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palgunkh/Documents/Course/NFR/Final_project/matlab2/cmg/"/>
    </mc:Choice>
  </mc:AlternateContent>
  <xr:revisionPtr revIDLastSave="0" documentId="13_ncr:1_{BBCB16A7-1FC3-434E-A8D4-0B11E67D1357}" xr6:coauthVersionLast="45" xr6:coauthVersionMax="45" xr10:uidLastSave="{00000000-0000-0000-0000-000000000000}"/>
  <bookViews>
    <workbookView xWindow="0" yWindow="460" windowWidth="28780" windowHeight="14360" activeTab="1" xr2:uid="{00000000-000D-0000-FFFF-FFFF00000000}"/>
  </bookViews>
  <sheets>
    <sheet name="OIL-WATER RATE" sheetId="4" r:id="rId1"/>
    <sheet name="WATER SATURATION" sheetId="2" r:id="rId2"/>
    <sheet name="PRESSU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<sst xmlns="http://schemas.openxmlformats.org/spreadsheetml/2006/main" count="4014" uniqueCount="2008">
  <si>
    <t>Time (day)</t>
  </si>
  <si>
    <t>Date</t>
  </si>
  <si>
    <t>Producer-Water Rate SC</t>
  </si>
  <si>
    <t>Producer-Oil Rate SC</t>
  </si>
  <si>
    <t>{25, 50, 1}-Water Saturation</t>
  </si>
  <si>
    <t>1987-Jan-01 00:00:00</t>
  </si>
  <si>
    <t>1987-Jan-01 00:01:35</t>
  </si>
  <si>
    <t>1987-Jan-01 00:02:23</t>
  </si>
  <si>
    <t>1987-Jan-01 00:05:25</t>
  </si>
  <si>
    <t>1987-Jan-01 00:09:01</t>
  </si>
  <si>
    <t>1987-Jan-01 00:15:06</t>
  </si>
  <si>
    <t>1987-Jan-01 00:20:35</t>
  </si>
  <si>
    <t>1987-Jan-01 00:31:14</t>
  </si>
  <si>
    <t>1987-Jan-01 00:39:35</t>
  </si>
  <si>
    <t>1987-Jan-01 00:50:43</t>
  </si>
  <si>
    <t>1987-Jan-01 01:01:23</t>
  </si>
  <si>
    <t>1987-Jan-01 01:14:23</t>
  </si>
  <si>
    <t>1987-Jan-01 01:28:31</t>
  </si>
  <si>
    <t>1987-Jan-01 01:42:55</t>
  </si>
  <si>
    <t>1987-Jan-01 01:57:19</t>
  </si>
  <si>
    <t>1987-Jan-01 02:11:43</t>
  </si>
  <si>
    <t>1987-Jan-01 02:26:07</t>
  </si>
  <si>
    <t>1987-Jan-01 02:40:31</t>
  </si>
  <si>
    <t>1987-Jan-01 02:54:55</t>
  </si>
  <si>
    <t>1987-Jan-01 03:09:19</t>
  </si>
  <si>
    <t>1987-Jan-01 03:23:43</t>
  </si>
  <si>
    <t>1987-Jan-01 03:38:07</t>
  </si>
  <si>
    <t>1987-Jan-01 03:52:31</t>
  </si>
  <si>
    <t>1987-Jan-01 03:59:43</t>
  </si>
  <si>
    <t>1987-Jan-01 04:03:49</t>
  </si>
  <si>
    <t>1987-Jan-01 04:06:07</t>
  </si>
  <si>
    <t>1987-Jan-01 04:10:13</t>
  </si>
  <si>
    <t>1987-Jan-01 04:24:37</t>
  </si>
  <si>
    <t>1987-Jan-01 04:39:01</t>
  </si>
  <si>
    <t>1987-Jan-01 04:42:37</t>
  </si>
  <si>
    <t>1987-Jan-01 04:44:25</t>
  </si>
  <si>
    <t>1987-Jan-01 04:48:34</t>
  </si>
  <si>
    <t>1987-Jan-01 04:56:46</t>
  </si>
  <si>
    <t>1987-Jan-01 05:11:10</t>
  </si>
  <si>
    <t>1987-Jan-01 05:14:46</t>
  </si>
  <si>
    <t>1987-Jan-01 05:16:34</t>
  </si>
  <si>
    <t>1987-Jan-01 05:19:23</t>
  </si>
  <si>
    <t>1987-Jan-01 05:26:22</t>
  </si>
  <si>
    <t>1987-Jan-01 05:40:46</t>
  </si>
  <si>
    <t>1987-Jan-01 05:55:10</t>
  </si>
  <si>
    <t>1987-Jan-01 05:58:46</t>
  </si>
  <si>
    <t>1987-Jan-01 06:00:34</t>
  </si>
  <si>
    <t>1987-Jan-01 06:04:07</t>
  </si>
  <si>
    <t>1987-Jan-01 06:12:12</t>
  </si>
  <si>
    <t>1987-Jan-01 06:26:36</t>
  </si>
  <si>
    <t>1987-Jan-01 06:41:00</t>
  </si>
  <si>
    <t>1987-Jan-01 06:48:12</t>
  </si>
  <si>
    <t>1987-Jan-01 06:51:48</t>
  </si>
  <si>
    <t>1987-Jan-01 06:53:36</t>
  </si>
  <si>
    <t>1987-Jan-01 06:58:04</t>
  </si>
  <si>
    <t>1987-Jan-01 07:06:52</t>
  </si>
  <si>
    <t>1987-Jan-01 07:21:16</t>
  </si>
  <si>
    <t>1987-Jan-01 07:35:40</t>
  </si>
  <si>
    <t>1987-Jan-01 07:46:27</t>
  </si>
  <si>
    <t>1987-Jan-01 07:51:51</t>
  </si>
  <si>
    <t>1987-Jan-01 07:54:32</t>
  </si>
  <si>
    <t>1987-Jan-01 07:56:13</t>
  </si>
  <si>
    <t>1987-Jan-01 08:03:12</t>
  </si>
  <si>
    <t>1987-Jan-01 08:17:25</t>
  </si>
  <si>
    <t>1987-Jan-01 08:28:56</t>
  </si>
  <si>
    <t>1987-Jan-01 08:34:42</t>
  </si>
  <si>
    <t>1987-Jan-01 08:37:34</t>
  </si>
  <si>
    <t>1987-Jan-01 08:39:59</t>
  </si>
  <si>
    <t>1987-Jan-01 08:48:34</t>
  </si>
  <si>
    <t>1987-Jan-01 09:02:58</t>
  </si>
  <si>
    <t>1987-Jan-01 09:17:22</t>
  </si>
  <si>
    <t>1987-Jan-01 09:24:34</t>
  </si>
  <si>
    <t>1987-Jan-01 09:28:10</t>
  </si>
  <si>
    <t>1987-Jan-01 09:30:27</t>
  </si>
  <si>
    <t>1987-Jan-01 09:41:53</t>
  </si>
  <si>
    <t>1987-Jan-01 09:56:17</t>
  </si>
  <si>
    <t>1987-Jan-01 10:10:41</t>
  </si>
  <si>
    <t>1987-Jan-01 10:17:53</t>
  </si>
  <si>
    <t>1987-Jan-01 10:21:29</t>
  </si>
  <si>
    <t>1987-Jan-01 10:23:31</t>
  </si>
  <si>
    <t>1987-Jan-01 10:33:43</t>
  </si>
  <si>
    <t>1987-Jan-01 10:48:07</t>
  </si>
  <si>
    <t>1987-Jan-01 11:02:31</t>
  </si>
  <si>
    <t>1987-Jan-01 11:10:11</t>
  </si>
  <si>
    <t>1987-Jan-01 11:14:00</t>
  </si>
  <si>
    <t>1987-Jan-01 11:16:05</t>
  </si>
  <si>
    <t>1987-Jan-01 11:26:27</t>
  </si>
  <si>
    <t>1987-Jan-01 11:40:51</t>
  </si>
  <si>
    <t>1987-Jan-01 11:55:15</t>
  </si>
  <si>
    <t>1987-Jan-01 12:09:39</t>
  </si>
  <si>
    <t>1987-Jan-01 12:16:51</t>
  </si>
  <si>
    <t>1987-Jan-01 12:20:27</t>
  </si>
  <si>
    <t>1987-Jan-01 12:22:15</t>
  </si>
  <si>
    <t>1987-Jan-01 12:31:15</t>
  </si>
  <si>
    <t>1987-Jan-01 12:45:39</t>
  </si>
  <si>
    <t>1987-Jan-01 13:00:03</t>
  </si>
  <si>
    <t>1987-Jan-01 13:11:11</t>
  </si>
  <si>
    <t>1987-Jan-01 13:16:44</t>
  </si>
  <si>
    <t>1987-Jan-01 13:19:31</t>
  </si>
  <si>
    <t>1987-Jan-01 13:21:38</t>
  </si>
  <si>
    <t>1987-Jan-01 13:31:24</t>
  </si>
  <si>
    <t>1987-Jan-01 13:45:48</t>
  </si>
  <si>
    <t>1987-Jan-01 13:58:50</t>
  </si>
  <si>
    <t>1987-Jan-01 14:05:21</t>
  </si>
  <si>
    <t>1987-Jan-01 14:08:37</t>
  </si>
  <si>
    <t>1987-Jan-01 14:10:22</t>
  </si>
  <si>
    <t>1987-Jan-01 14:19:06</t>
  </si>
  <si>
    <t>1987-Jan-01 14:33:30</t>
  </si>
  <si>
    <t>1987-Jan-01 14:47:54</t>
  </si>
  <si>
    <t>1987-Jan-01 14:55:06</t>
  </si>
  <si>
    <t>1987-Jan-01 14:58:42</t>
  </si>
  <si>
    <t>1987-Jan-01 15:00:33</t>
  </si>
  <si>
    <t>1987-Jan-01 15:09:46</t>
  </si>
  <si>
    <t>1987-Jan-01 15:24:10</t>
  </si>
  <si>
    <t>1987-Jan-01 15:38:34</t>
  </si>
  <si>
    <t>1987-Jan-01 15:46:09</t>
  </si>
  <si>
    <t>1987-Jan-01 15:49:57</t>
  </si>
  <si>
    <t>1987-Jan-01 15:51:51</t>
  </si>
  <si>
    <t>1987-Jan-01 16:01:20</t>
  </si>
  <si>
    <t>1987-Jan-01 16:15:44</t>
  </si>
  <si>
    <t>1987-Jan-01 16:30:08</t>
  </si>
  <si>
    <t>1987-Jan-01 16:37:20</t>
  </si>
  <si>
    <t>1987-Jan-01 16:40:56</t>
  </si>
  <si>
    <t>1987-Jan-01 16:42:44</t>
  </si>
  <si>
    <t>1987-Jan-01 16:49:39</t>
  </si>
  <si>
    <t>1987-Jan-01 17:02:25</t>
  </si>
  <si>
    <t>1987-Jan-01 17:16:49</t>
  </si>
  <si>
    <t>1987-Jan-01 17:24:01</t>
  </si>
  <si>
    <t>1987-Jan-01 17:27:37</t>
  </si>
  <si>
    <t>1987-Jan-01 17:30:13</t>
  </si>
  <si>
    <t>1987-Jan-01 17:37:36</t>
  </si>
  <si>
    <t>1987-Jan-01 17:52:00</t>
  </si>
  <si>
    <t>1987-Jan-01 18:06:24</t>
  </si>
  <si>
    <t>1987-Jan-01 18:13:52</t>
  </si>
  <si>
    <t>1987-Jan-01 18:17:35</t>
  </si>
  <si>
    <t>1987-Jan-01 18:20:20</t>
  </si>
  <si>
    <t>1987-Jan-01 18:34:01</t>
  </si>
  <si>
    <t>1987-Jan-01 18:48:25</t>
  </si>
  <si>
    <t>1987-Jan-01 19:02:49</t>
  </si>
  <si>
    <t>1987-Jan-01 19:10:01</t>
  </si>
  <si>
    <t>1987-Jan-01 19:13:37</t>
  </si>
  <si>
    <t>1987-Jan-01 19:15:25</t>
  </si>
  <si>
    <t>1987-Jan-01 19:24:25</t>
  </si>
  <si>
    <t>1987-Jan-01 19:38:49</t>
  </si>
  <si>
    <t>1987-Jan-01 19:53:13</t>
  </si>
  <si>
    <t>1987-Jan-01 19:57:49</t>
  </si>
  <si>
    <t>1987-Jan-01 20:00:08</t>
  </si>
  <si>
    <t>1987-Jan-01 20:04:35</t>
  </si>
  <si>
    <t>1987-Jan-01 20:17:54</t>
  </si>
  <si>
    <t>1987-Jan-01 20:32:18</t>
  </si>
  <si>
    <t>1987-Jan-01 20:46:29</t>
  </si>
  <si>
    <t>1987-Jan-01 20:53:35</t>
  </si>
  <si>
    <t>1987-Jan-01 20:57:08</t>
  </si>
  <si>
    <t>1987-Jan-01 21:00:09</t>
  </si>
  <si>
    <t>1987-Jan-01 21:10:35</t>
  </si>
  <si>
    <t>1987-Jan-01 21:24:59</t>
  </si>
  <si>
    <t>1987-Jan-01 21:39:23</t>
  </si>
  <si>
    <t>1987-Jan-01 21:47:32</t>
  </si>
  <si>
    <t>1987-Jan-01 21:51:37</t>
  </si>
  <si>
    <t>1987-Jan-01 21:54:09</t>
  </si>
  <si>
    <t>1987-Jan-01 22:06:49</t>
  </si>
  <si>
    <t>1987-Jan-01 22:21:13</t>
  </si>
  <si>
    <t>1987-Jan-01 22:35:37</t>
  </si>
  <si>
    <t>1987-Jan-01 22:47:14</t>
  </si>
  <si>
    <t>1987-Jan-01 22:53:02</t>
  </si>
  <si>
    <t>1987-Jan-01 22:55:57</t>
  </si>
  <si>
    <t>1987-Jan-01 22:57:51</t>
  </si>
  <si>
    <t>1987-Jan-01 23:07:02</t>
  </si>
  <si>
    <t>1987-Jan-01 23:21:26</t>
  </si>
  <si>
    <t>1987-Jan-01 23:32:28</t>
  </si>
  <si>
    <t>1987-Jan-01 23:38:00</t>
  </si>
  <si>
    <t>1987-Jan-01 23:40:46</t>
  </si>
  <si>
    <t>1987-Jan-01 23:44:23</t>
  </si>
  <si>
    <t>1987-Jan-01 23:56:40</t>
  </si>
  <si>
    <t>1987-Jan-02 00:11:04</t>
  </si>
  <si>
    <t>1987-Jan-02 00:25:28</t>
  </si>
  <si>
    <t>1987-Jan-02 00:39:52</t>
  </si>
  <si>
    <t>1987-Jan-02 00:47:04</t>
  </si>
  <si>
    <t>1987-Jan-02 00:50:40</t>
  </si>
  <si>
    <t>1987-Jan-02 00:52:38</t>
  </si>
  <si>
    <t>1987-Jan-02 01:02:33</t>
  </si>
  <si>
    <t>1987-Jan-02 01:16:57</t>
  </si>
  <si>
    <t>1987-Jan-02 01:31:21</t>
  </si>
  <si>
    <t>1987-Jan-02 01:39:35</t>
  </si>
  <si>
    <t>1987-Jan-02 01:43:42</t>
  </si>
  <si>
    <t>1987-Jan-02 01:45:46</t>
  </si>
  <si>
    <t>1987-Jan-02 01:56:03</t>
  </si>
  <si>
    <t>1987-Jan-02 02:10:27</t>
  </si>
  <si>
    <t>1987-Jan-02 02:24:51</t>
  </si>
  <si>
    <t>1987-Jan-02 02:32:03</t>
  </si>
  <si>
    <t>1987-Jan-02 02:35:39</t>
  </si>
  <si>
    <t>1987-Jan-02 02:39:52</t>
  </si>
  <si>
    <t>1987-Jan-02 02:49:35</t>
  </si>
  <si>
    <t>1987-Jan-02 03:03:59</t>
  </si>
  <si>
    <t>1987-Jan-02 03:18:23</t>
  </si>
  <si>
    <t>1987-Jan-02 03:32:47</t>
  </si>
  <si>
    <t>1987-Jan-02 03:43:02</t>
  </si>
  <si>
    <t>1987-Jan-02 03:48:09</t>
  </si>
  <si>
    <t>1987-Jan-02 03:50:43</t>
  </si>
  <si>
    <t>1987-Jan-02 03:52:27</t>
  </si>
  <si>
    <t>1987-Jan-02 03:59:11</t>
  </si>
  <si>
    <t>1987-Jan-02 04:12:48</t>
  </si>
  <si>
    <t>1987-Jan-02 04:25:31</t>
  </si>
  <si>
    <t>1987-Jan-02 04:31:53</t>
  </si>
  <si>
    <t>1987-Jan-02 04:35:04</t>
  </si>
  <si>
    <t>1987-Jan-02 04:36:53</t>
  </si>
  <si>
    <t>1987-Jan-02 04:45:59</t>
  </si>
  <si>
    <t>1987-Jan-02 05:00:23</t>
  </si>
  <si>
    <t>1987-Jan-02 05:14:47</t>
  </si>
  <si>
    <t>1987-Jan-02 05:21:59</t>
  </si>
  <si>
    <t>1987-Jan-02 05:25:35</t>
  </si>
  <si>
    <t>1987-Jan-02 05:27:23</t>
  </si>
  <si>
    <t>1987-Jan-02 05:36:23</t>
  </si>
  <si>
    <t>1987-Jan-02 05:50:47</t>
  </si>
  <si>
    <t>1987-Jan-02 06:05:11</t>
  </si>
  <si>
    <t>1987-Jan-02 06:19:35</t>
  </si>
  <si>
    <t>1987-Jan-02 06:27:40</t>
  </si>
  <si>
    <t>1987-Jan-02 06:31:42</t>
  </si>
  <si>
    <t>1987-Jan-02 06:33:44</t>
  </si>
  <si>
    <t>1987-Jan-02 06:38:43</t>
  </si>
  <si>
    <t>1987-Jan-02 06:50:49</t>
  </si>
  <si>
    <t>1987-Jan-02 07:05:13</t>
  </si>
  <si>
    <t>1987-Jan-02 07:16:21</t>
  </si>
  <si>
    <t>1987-Jan-02 07:21:55</t>
  </si>
  <si>
    <t>1987-Jan-02 07:24:42</t>
  </si>
  <si>
    <t>1987-Jan-02 07:27:20</t>
  </si>
  <si>
    <t>1987-Jan-02 07:28:39</t>
  </si>
  <si>
    <t>1987-Jan-02 07:29:25</t>
  </si>
  <si>
    <t>1987-Jan-02 07:30:16</t>
  </si>
  <si>
    <t>1987-Jan-02 07:31:13</t>
  </si>
  <si>
    <t>1987-Jan-02 07:32:22</t>
  </si>
  <si>
    <t>1987-Jan-02 07:33:26</t>
  </si>
  <si>
    <t>1987-Jan-02 07:34:22</t>
  </si>
  <si>
    <t>1987-Jan-02 07:35:15</t>
  </si>
  <si>
    <t>1987-Jan-02 07:36:10</t>
  </si>
  <si>
    <t>1987-Jan-02 07:37:05</t>
  </si>
  <si>
    <t>1987-Jan-02 07:38:01</t>
  </si>
  <si>
    <t>1987-Jan-02 07:38:57</t>
  </si>
  <si>
    <t>1987-Jan-02 07:39:55</t>
  </si>
  <si>
    <t>1987-Jan-02 07:40:54</t>
  </si>
  <si>
    <t>1987-Jan-02 07:41:55</t>
  </si>
  <si>
    <t>1987-Jan-02 07:42:57</t>
  </si>
  <si>
    <t>1987-Jan-02 07:44:02</t>
  </si>
  <si>
    <t>1987-Jan-02 07:45:11</t>
  </si>
  <si>
    <t>1987-Jan-02 07:46:24</t>
  </si>
  <si>
    <t>1987-Jan-02 07:47:44</t>
  </si>
  <si>
    <t>1987-Jan-02 07:49:13</t>
  </si>
  <si>
    <t>1987-Jan-02 07:50:55</t>
  </si>
  <si>
    <t>1987-Jan-02 07:52:58</t>
  </si>
  <si>
    <t>1987-Jan-02 07:55:34</t>
  </si>
  <si>
    <t>1987-Jan-02 07:59:18</t>
  </si>
  <si>
    <t>1987-Jan-02 08:13:42</t>
  </si>
  <si>
    <t>1987-Jan-02 08:20:54</t>
  </si>
  <si>
    <t>1987-Jan-02 08:24:30</t>
  </si>
  <si>
    <t>1987-Jan-02 08:26:18</t>
  </si>
  <si>
    <t>1987-Jan-02 08:27:12</t>
  </si>
  <si>
    <t>1987-Jan-02 08:27:55</t>
  </si>
  <si>
    <t>1987-Jan-02 08:28:51</t>
  </si>
  <si>
    <t>1987-Jan-02 08:29:41</t>
  </si>
  <si>
    <t>1987-Jan-02 08:30:48</t>
  </si>
  <si>
    <t>1987-Jan-02 08:31:45</t>
  </si>
  <si>
    <t>1987-Jan-02 08:32:40</t>
  </si>
  <si>
    <t>1987-Jan-02 08:33:37</t>
  </si>
  <si>
    <t>1987-Jan-02 08:34:37</t>
  </si>
  <si>
    <t>1987-Jan-02 08:35:38</t>
  </si>
  <si>
    <t>1987-Jan-02 08:36:43</t>
  </si>
  <si>
    <t>1987-Jan-02 08:37:49</t>
  </si>
  <si>
    <t>1987-Jan-02 08:38:55</t>
  </si>
  <si>
    <t>1987-Jan-02 08:40:03</t>
  </si>
  <si>
    <t>1987-Jan-02 08:41:15</t>
  </si>
  <si>
    <t>1987-Jan-02 08:42:33</t>
  </si>
  <si>
    <t>1987-Jan-02 08:43:59</t>
  </si>
  <si>
    <t>1987-Jan-02 08:45:31</t>
  </si>
  <si>
    <t>1987-Jan-02 08:47:19</t>
  </si>
  <si>
    <t>1987-Jan-02 08:49:31</t>
  </si>
  <si>
    <t>1987-Jan-02 08:51:57</t>
  </si>
  <si>
    <t>1987-Jan-02 08:55:03</t>
  </si>
  <si>
    <t>1987-Jan-02 08:57:28</t>
  </si>
  <si>
    <t>1987-Jan-02 09:00:05</t>
  </si>
  <si>
    <t>1987-Jan-02 09:07:37</t>
  </si>
  <si>
    <t>1987-Jan-02 09:13:15</t>
  </si>
  <si>
    <t>1987-Jan-02 09:16:04</t>
  </si>
  <si>
    <t>1987-Jan-02 09:17:29</t>
  </si>
  <si>
    <t>1987-Jan-02 09:18:14</t>
  </si>
  <si>
    <t>1987-Jan-02 09:19:01</t>
  </si>
  <si>
    <t>1987-Jan-02 09:19:55</t>
  </si>
  <si>
    <t>1987-Jan-02 09:21:02</t>
  </si>
  <si>
    <t>1987-Jan-02 09:21:58</t>
  </si>
  <si>
    <t>1987-Jan-02 09:22:52</t>
  </si>
  <si>
    <t>1987-Jan-02 09:23:48</t>
  </si>
  <si>
    <t>1987-Jan-02 09:24:46</t>
  </si>
  <si>
    <t>1987-Jan-02 09:25:45</t>
  </si>
  <si>
    <t>1987-Jan-02 09:26:46</t>
  </si>
  <si>
    <t>1987-Jan-02 09:27:48</t>
  </si>
  <si>
    <t>1987-Jan-02 09:28:55</t>
  </si>
  <si>
    <t>1987-Jan-02 09:30:03</t>
  </si>
  <si>
    <t>1987-Jan-02 09:31:15</t>
  </si>
  <si>
    <t>1987-Jan-02 09:32:23</t>
  </si>
  <si>
    <t>1987-Jan-02 09:33:33</t>
  </si>
  <si>
    <t>1987-Jan-02 09:34:48</t>
  </si>
  <si>
    <t>1987-Jan-02 09:36:10</t>
  </si>
  <si>
    <t>1987-Jan-02 09:37:32</t>
  </si>
  <si>
    <t>1987-Jan-02 09:39:04</t>
  </si>
  <si>
    <t>1987-Jan-02 09:40:16</t>
  </si>
  <si>
    <t>1987-Jan-02 09:41:08</t>
  </si>
  <si>
    <t>1987-Jan-02 09:41:56</t>
  </si>
  <si>
    <t>1987-Jan-02 09:42:52</t>
  </si>
  <si>
    <t>1987-Jan-02 09:44:00</t>
  </si>
  <si>
    <t>1987-Jan-02 09:45:12</t>
  </si>
  <si>
    <t>1987-Jan-02 09:46:19</t>
  </si>
  <si>
    <t>1987-Jan-02 09:47:20</t>
  </si>
  <si>
    <t>1987-Jan-02 09:48:26</t>
  </si>
  <si>
    <t>1987-Jan-02 09:49:45</t>
  </si>
  <si>
    <t>1987-Jan-02 09:51:32</t>
  </si>
  <si>
    <t>1987-Jan-02 09:52:47</t>
  </si>
  <si>
    <t>1987-Jan-02 09:53:34</t>
  </si>
  <si>
    <t>1987-Jan-02 09:54:18</t>
  </si>
  <si>
    <t>1987-Jan-02 09:55:34</t>
  </si>
  <si>
    <t>1987-Jan-02 09:57:12</t>
  </si>
  <si>
    <t>1987-Jan-02 09:58:22</t>
  </si>
  <si>
    <t>1987-Jan-02 09:59:09</t>
  </si>
  <si>
    <t>1987-Jan-02 09:59:58</t>
  </si>
  <si>
    <t>1987-Jan-02 10:01:23</t>
  </si>
  <si>
    <t>1987-Jan-02 10:06:41</t>
  </si>
  <si>
    <t>1987-Jan-02 10:09:04</t>
  </si>
  <si>
    <t>1987-Jan-02 10:10:16</t>
  </si>
  <si>
    <t>1987-Jan-02 10:10:56</t>
  </si>
  <si>
    <t>1987-Jan-02 10:11:38</t>
  </si>
  <si>
    <t>1987-Jan-02 10:12:42</t>
  </si>
  <si>
    <t>1987-Jan-02 10:13:38</t>
  </si>
  <si>
    <t>1987-Jan-02 10:14:36</t>
  </si>
  <si>
    <t>1987-Jan-02 10:15:39</t>
  </si>
  <si>
    <t>1987-Jan-02 10:16:45</t>
  </si>
  <si>
    <t>1987-Jan-02 10:17:53</t>
  </si>
  <si>
    <t>1987-Jan-02 10:19:05</t>
  </si>
  <si>
    <t>1987-Jan-02 10:20:19</t>
  </si>
  <si>
    <t>1987-Jan-02 10:21:40</t>
  </si>
  <si>
    <t>1987-Jan-02 10:22:59</t>
  </si>
  <si>
    <t>1987-Jan-02 10:23:53</t>
  </si>
  <si>
    <t>1987-Jan-02 10:24:41</t>
  </si>
  <si>
    <t>1987-Jan-02 10:25:35</t>
  </si>
  <si>
    <t>1987-Jan-02 10:26:45</t>
  </si>
  <si>
    <t>1987-Jan-02 10:27:52</t>
  </si>
  <si>
    <t>1987-Jan-02 10:28:53</t>
  </si>
  <si>
    <t>1987-Jan-02 10:29:55</t>
  </si>
  <si>
    <t>1987-Jan-02 10:30:54</t>
  </si>
  <si>
    <t>1987-Jan-02 10:31:47</t>
  </si>
  <si>
    <t>1987-Jan-02 10:32:38</t>
  </si>
  <si>
    <t>1987-Jan-02 10:33:50</t>
  </si>
  <si>
    <t>1987-Jan-02 10:35:45</t>
  </si>
  <si>
    <t>1987-Jan-02 10:37:07</t>
  </si>
  <si>
    <t>1987-Jan-02 10:37:53</t>
  </si>
  <si>
    <t>1987-Jan-02 10:38:36</t>
  </si>
  <si>
    <t>1987-Jan-02 10:39:35</t>
  </si>
  <si>
    <t>1987-Jan-02 10:40:48</t>
  </si>
  <si>
    <t>1987-Jan-02 10:41:54</t>
  </si>
  <si>
    <t>1987-Jan-02 10:43:14</t>
  </si>
  <si>
    <t>1987-Jan-02 10:44:22</t>
  </si>
  <si>
    <t>1987-Jan-02 10:45:14</t>
  </si>
  <si>
    <t>1987-Jan-02 10:46:10</t>
  </si>
  <si>
    <t>1987-Jan-02 10:47:09</t>
  </si>
  <si>
    <t>1987-Jan-02 10:48:16</t>
  </si>
  <si>
    <t>1987-Jan-02 10:49:15</t>
  </si>
  <si>
    <t>1987-Jan-02 10:50:08</t>
  </si>
  <si>
    <t>1987-Jan-02 10:51:01</t>
  </si>
  <si>
    <t>1987-Jan-02 10:52:00</t>
  </si>
  <si>
    <t>1987-Jan-02 10:53:10</t>
  </si>
  <si>
    <t>1987-Jan-02 10:54:17</t>
  </si>
  <si>
    <t>1987-Jan-02 10:55:11</t>
  </si>
  <si>
    <t>1987-Jan-02 10:56:02</t>
  </si>
  <si>
    <t>1987-Jan-02 10:57:04</t>
  </si>
  <si>
    <t>1987-Jan-02 10:58:32</t>
  </si>
  <si>
    <t>1987-Jan-02 11:00:00</t>
  </si>
  <si>
    <t>1987-Jan-02 11:00:57</t>
  </si>
  <si>
    <t>1987-Jan-02 11:01:41</t>
  </si>
  <si>
    <t>1987-Jan-02 11:02:35</t>
  </si>
  <si>
    <t>1987-Jan-02 11:03:47</t>
  </si>
  <si>
    <t>1987-Jan-02 11:07:29</t>
  </si>
  <si>
    <t>1987-Jan-02 11:10:33</t>
  </si>
  <si>
    <t>1987-Jan-02 11:12:05</t>
  </si>
  <si>
    <t>1987-Jan-02 11:12:51</t>
  </si>
  <si>
    <t>1987-Jan-02 11:13:29</t>
  </si>
  <si>
    <t>1987-Jan-02 11:14:26</t>
  </si>
  <si>
    <t>1987-Jan-02 11:15:09</t>
  </si>
  <si>
    <t>1987-Jan-02 11:16:11</t>
  </si>
  <si>
    <t>1987-Jan-02 11:17:03</t>
  </si>
  <si>
    <t>1987-Jan-02 11:17:56</t>
  </si>
  <si>
    <t>1987-Jan-02 11:18:59</t>
  </si>
  <si>
    <t>1987-Jan-02 11:20:08</t>
  </si>
  <si>
    <t>1987-Jan-02 11:21:24</t>
  </si>
  <si>
    <t>1987-Jan-02 11:22:26</t>
  </si>
  <si>
    <t>1987-Jan-02 11:23:16</t>
  </si>
  <si>
    <t>1987-Jan-02 11:24:21</t>
  </si>
  <si>
    <t>1987-Jan-02 11:25:24</t>
  </si>
  <si>
    <t>1987-Jan-02 11:26:18</t>
  </si>
  <si>
    <t>1987-Jan-02 11:27:11</t>
  </si>
  <si>
    <t>1987-Jan-02 11:28:07</t>
  </si>
  <si>
    <t>1987-Jan-02 11:29:06</t>
  </si>
  <si>
    <t>1987-Jan-02 11:30:14</t>
  </si>
  <si>
    <t>1987-Jan-02 11:31:14</t>
  </si>
  <si>
    <t>1987-Jan-02 11:32:05</t>
  </si>
  <si>
    <t>1987-Jan-02 11:32:55</t>
  </si>
  <si>
    <t>1987-Jan-02 11:33:54</t>
  </si>
  <si>
    <t>1987-Jan-02 11:35:00</t>
  </si>
  <si>
    <t>1987-Jan-02 11:36:03</t>
  </si>
  <si>
    <t>1987-Jan-02 11:36:57</t>
  </si>
  <si>
    <t>1987-Jan-02 11:37:48</t>
  </si>
  <si>
    <t>1987-Jan-02 11:38:47</t>
  </si>
  <si>
    <t>1987-Jan-02 11:40:05</t>
  </si>
  <si>
    <t>1987-Jan-02 11:41:23</t>
  </si>
  <si>
    <t>1987-Jan-02 11:42:19</t>
  </si>
  <si>
    <t>1987-Jan-02 11:43:07</t>
  </si>
  <si>
    <t>1987-Jan-02 11:44:00</t>
  </si>
  <si>
    <t>1987-Jan-02 11:45:16</t>
  </si>
  <si>
    <t>1987-Jan-02 11:46:42</t>
  </si>
  <si>
    <t>1987-Jan-02 11:47:43</t>
  </si>
  <si>
    <t>1987-Jan-02 11:48:29</t>
  </si>
  <si>
    <t>1987-Jan-02 11:49:20</t>
  </si>
  <si>
    <t>1987-Jan-02 11:50:27</t>
  </si>
  <si>
    <t>1987-Jan-02 11:51:33</t>
  </si>
  <si>
    <t>1987-Jan-02 11:52:33</t>
  </si>
  <si>
    <t>1987-Jan-02 11:53:33</t>
  </si>
  <si>
    <t>1987-Jan-02 11:54:29</t>
  </si>
  <si>
    <t>1987-Jan-02 11:55:28</t>
  </si>
  <si>
    <t>1987-Jan-02 11:56:37</t>
  </si>
  <si>
    <t>1987-Jan-02 11:57:42</t>
  </si>
  <si>
    <t>1987-Jan-02 11:58:42</t>
  </si>
  <si>
    <t>1987-Jan-02 11:59:34</t>
  </si>
  <si>
    <t>1987-Jan-02 12:00:26</t>
  </si>
  <si>
    <t>1987-Jan-02 12:01:43</t>
  </si>
  <si>
    <t>1987-Jan-02 12:02:58</t>
  </si>
  <si>
    <t>1987-Jan-02 12:03:57</t>
  </si>
  <si>
    <t>1987-Jan-02 12:04:52</t>
  </si>
  <si>
    <t>1987-Jan-02 12:05:48</t>
  </si>
  <si>
    <t>1987-Jan-02 12:06:45</t>
  </si>
  <si>
    <t>1987-Jan-02 12:08:06</t>
  </si>
  <si>
    <t>1987-Jan-02 12:09:22</t>
  </si>
  <si>
    <t>1987-Jan-02 12:10:17</t>
  </si>
  <si>
    <t>1987-Jan-02 12:11:06</t>
  </si>
  <si>
    <t>1987-Jan-02 12:12:01</t>
  </si>
  <si>
    <t>1987-Jan-02 12:13:02</t>
  </si>
  <si>
    <t>1987-Jan-02 12:14:31</t>
  </si>
  <si>
    <t>1987-Jan-02 12:15:36</t>
  </si>
  <si>
    <t>1987-Jan-02 12:16:22</t>
  </si>
  <si>
    <t>1987-Jan-02 12:17:10</t>
  </si>
  <si>
    <t>1987-Jan-02 12:18:07</t>
  </si>
  <si>
    <t>1987-Jan-02 12:19:35</t>
  </si>
  <si>
    <t>1987-Jan-02 12:20:48</t>
  </si>
  <si>
    <t>1987-Jan-02 12:21:38</t>
  </si>
  <si>
    <t>1987-Jan-02 12:22:24</t>
  </si>
  <si>
    <t>1987-Jan-02 12:23:26</t>
  </si>
  <si>
    <t>1987-Jan-02 12:24:41</t>
  </si>
  <si>
    <t>1987-Jan-02 12:25:56</t>
  </si>
  <si>
    <t>1987-Jan-02 12:26:49</t>
  </si>
  <si>
    <t>1987-Jan-02 12:27:34</t>
  </si>
  <si>
    <t>1987-Jan-02 12:28:27</t>
  </si>
  <si>
    <t>1987-Jan-02 12:29:45</t>
  </si>
  <si>
    <t>1987-Jan-02 12:30:59</t>
  </si>
  <si>
    <t>1987-Jan-02 12:32:00</t>
  </si>
  <si>
    <t>1987-Jan-02 12:32:59</t>
  </si>
  <si>
    <t>1987-Jan-02 12:34:00</t>
  </si>
  <si>
    <t>1987-Jan-02 12:35:08</t>
  </si>
  <si>
    <t>1987-Jan-02 12:36:17</t>
  </si>
  <si>
    <t>1987-Jan-02 12:37:27</t>
  </si>
  <si>
    <t>1987-Jan-02 12:38:30</t>
  </si>
  <si>
    <t>1987-Jan-02 12:39:28</t>
  </si>
  <si>
    <t>1987-Jan-02 12:40:23</t>
  </si>
  <si>
    <t>1987-Jan-02 12:41:34</t>
  </si>
  <si>
    <t>1987-Jan-02 12:42:55</t>
  </si>
  <si>
    <t>1987-Jan-02 12:43:59</t>
  </si>
  <si>
    <t>1987-Jan-02 12:44:51</t>
  </si>
  <si>
    <t>1987-Jan-02 12:45:45</t>
  </si>
  <si>
    <t>1987-Jan-02 12:46:42</t>
  </si>
  <si>
    <t>1987-Jan-02 12:47:41</t>
  </si>
  <si>
    <t>1987-Jan-02 12:48:41</t>
  </si>
  <si>
    <t>1987-Jan-02 12:49:42</t>
  </si>
  <si>
    <t>1987-Jan-02 12:50:43</t>
  </si>
  <si>
    <t>1987-Jan-02 12:51:36</t>
  </si>
  <si>
    <t>1987-Jan-02 12:52:29</t>
  </si>
  <si>
    <t>1987-Jan-02 12:53:34</t>
  </si>
  <si>
    <t>1987-Jan-02 12:54:40</t>
  </si>
  <si>
    <t>1987-Jan-02 12:55:39</t>
  </si>
  <si>
    <t>1987-Jan-02 12:56:43</t>
  </si>
  <si>
    <t>1987-Jan-02 12:57:57</t>
  </si>
  <si>
    <t>1987-Jan-02 12:59:08</t>
  </si>
  <si>
    <t>1987-Jan-02 13:00:11</t>
  </si>
  <si>
    <t>1987-Jan-02 13:01:15</t>
  </si>
  <si>
    <t>1987-Jan-02 13:02:27</t>
  </si>
  <si>
    <t>1987-Jan-02 13:03:35</t>
  </si>
  <si>
    <t>1987-Jan-02 13:04:33</t>
  </si>
  <si>
    <t>1987-Jan-02 13:05:37</t>
  </si>
  <si>
    <t>1987-Jan-02 13:06:51</t>
  </si>
  <si>
    <t>1987-Jan-02 13:08:00</t>
  </si>
  <si>
    <t>1987-Jan-02 13:09:00</t>
  </si>
  <si>
    <t>1987-Jan-02 13:09:59</t>
  </si>
  <si>
    <t>1987-Jan-02 13:10:58</t>
  </si>
  <si>
    <t>1987-Jan-02 13:12:15</t>
  </si>
  <si>
    <t>1987-Jan-02 13:13:29</t>
  </si>
  <si>
    <t>1987-Jan-02 13:14:28</t>
  </si>
  <si>
    <t>1987-Jan-02 13:15:28</t>
  </si>
  <si>
    <t>1987-Jan-02 13:16:44</t>
  </si>
  <si>
    <t>1987-Jan-02 13:17:47</t>
  </si>
  <si>
    <t>1987-Jan-02 13:18:47</t>
  </si>
  <si>
    <t>1987-Jan-02 13:19:53</t>
  </si>
  <si>
    <t>1987-Jan-02 13:21:10</t>
  </si>
  <si>
    <t>1987-Jan-02 13:22:20</t>
  </si>
  <si>
    <t>1987-Jan-02 13:23:22</t>
  </si>
  <si>
    <t>1987-Jan-02 13:24:19</t>
  </si>
  <si>
    <t>1987-Jan-02 13:25:19</t>
  </si>
  <si>
    <t>1987-Jan-02 13:26:24</t>
  </si>
  <si>
    <t>1987-Jan-02 13:27:20</t>
  </si>
  <si>
    <t>1987-Jan-02 13:28:14</t>
  </si>
  <si>
    <t>1987-Jan-02 13:29:13</t>
  </si>
  <si>
    <t>1987-Jan-02 13:30:15</t>
  </si>
  <si>
    <t>1987-Jan-02 13:31:13</t>
  </si>
  <si>
    <t>1987-Jan-02 13:32:08</t>
  </si>
  <si>
    <t>1987-Jan-02 13:33:04</t>
  </si>
  <si>
    <t>1987-Jan-02 13:34:05</t>
  </si>
  <si>
    <t>1987-Jan-02 13:35:07</t>
  </si>
  <si>
    <t>1987-Jan-02 13:36:08</t>
  </si>
  <si>
    <t>1987-Jan-02 13:37:12</t>
  </si>
  <si>
    <t>1987-Jan-02 13:38:19</t>
  </si>
  <si>
    <t>1987-Jan-02 13:39:23</t>
  </si>
  <si>
    <t>1987-Jan-02 13:40:27</t>
  </si>
  <si>
    <t>1987-Jan-02 13:41:33</t>
  </si>
  <si>
    <t>1987-Jan-02 13:42:40</t>
  </si>
  <si>
    <t>1987-Jan-02 13:43:44</t>
  </si>
  <si>
    <t>1987-Jan-02 13:44:48</t>
  </si>
  <si>
    <t>1987-Jan-02 13:45:54</t>
  </si>
  <si>
    <t>1987-Jan-02 13:47:01</t>
  </si>
  <si>
    <t>1987-Jan-02 13:48:05</t>
  </si>
  <si>
    <t>1987-Jan-02 13:49:10</t>
  </si>
  <si>
    <t>1987-Jan-02 13:50:16</t>
  </si>
  <si>
    <t>1987-Jan-02 13:51:22</t>
  </si>
  <si>
    <t>1987-Jan-02 13:52:26</t>
  </si>
  <si>
    <t>1987-Jan-02 13:53:31</t>
  </si>
  <si>
    <t>1987-Jan-02 13:54:36</t>
  </si>
  <si>
    <t>1987-Jan-02 13:55:41</t>
  </si>
  <si>
    <t>1987-Jan-02 13:56:46</t>
  </si>
  <si>
    <t>1987-Jan-02 13:57:50</t>
  </si>
  <si>
    <t>1987-Jan-02 13:58:55</t>
  </si>
  <si>
    <t>1987-Jan-02 14:00:00</t>
  </si>
  <si>
    <t>1987-Jan-02 14:01:04</t>
  </si>
  <si>
    <t>1987-Jan-02 14:02:08</t>
  </si>
  <si>
    <t>1987-Jan-02 14:03:13</t>
  </si>
  <si>
    <t>1987-Jan-02 14:04:18</t>
  </si>
  <si>
    <t>1987-Jan-02 14:05:25</t>
  </si>
  <si>
    <t>1987-Jan-02 14:06:32</t>
  </si>
  <si>
    <t>1987-Jan-02 14:07:41</t>
  </si>
  <si>
    <t>1987-Jan-02 14:08:44</t>
  </si>
  <si>
    <t>1987-Jan-02 14:09:48</t>
  </si>
  <si>
    <t>1987-Jan-02 14:10:52</t>
  </si>
  <si>
    <t>1987-Jan-02 14:11:56</t>
  </si>
  <si>
    <t>1987-Jan-02 14:12:53</t>
  </si>
  <si>
    <t>1987-Jan-02 14:13:44</t>
  </si>
  <si>
    <t>1987-Jan-02 14:14:44</t>
  </si>
  <si>
    <t>1987-Jan-02 14:15:52</t>
  </si>
  <si>
    <t>1987-Jan-02 14:16:53</t>
  </si>
  <si>
    <t>1987-Jan-02 14:17:50</t>
  </si>
  <si>
    <t>1987-Jan-02 14:18:52</t>
  </si>
  <si>
    <t>1987-Jan-02 14:19:55</t>
  </si>
  <si>
    <t>1987-Jan-02 14:20:57</t>
  </si>
  <si>
    <t>1987-Jan-02 14:21:56</t>
  </si>
  <si>
    <t>1987-Jan-02 14:22:58</t>
  </si>
  <si>
    <t>1987-Jan-02 14:24:00</t>
  </si>
  <si>
    <t>1987-Jan-02 14:25:01</t>
  </si>
  <si>
    <t>1987-Jan-02 14:26:02</t>
  </si>
  <si>
    <t>1987-Jan-02 14:27:03</t>
  </si>
  <si>
    <t>1987-Jan-02 14:28:04</t>
  </si>
  <si>
    <t>1987-Jan-02 14:29:07</t>
  </si>
  <si>
    <t>1987-Jan-02 14:30:08</t>
  </si>
  <si>
    <t>1987-Jan-02 14:31:09</t>
  </si>
  <si>
    <t>1987-Jan-02 14:32:11</t>
  </si>
  <si>
    <t>1987-Jan-02 14:33:13</t>
  </si>
  <si>
    <t>1987-Jan-02 14:34:15</t>
  </si>
  <si>
    <t>1987-Jan-02 14:35:16</t>
  </si>
  <si>
    <t>1987-Jan-02 14:36:17</t>
  </si>
  <si>
    <t>1987-Jan-02 14:37:19</t>
  </si>
  <si>
    <t>1987-Jan-02 14:38:21</t>
  </si>
  <si>
    <t>1987-Jan-02 14:39:21</t>
  </si>
  <si>
    <t>1987-Jan-02 14:40:23</t>
  </si>
  <si>
    <t>1987-Jan-02 14:41:24</t>
  </si>
  <si>
    <t>1987-Jan-02 14:42:25</t>
  </si>
  <si>
    <t>1987-Jan-02 14:43:25</t>
  </si>
  <si>
    <t>1987-Jan-02 14:44:26</t>
  </si>
  <si>
    <t>1987-Jan-02 14:45:27</t>
  </si>
  <si>
    <t>1987-Jan-02 14:46:27</t>
  </si>
  <si>
    <t>1987-Jan-02 14:47:27</t>
  </si>
  <si>
    <t>1987-Jan-02 14:48:27</t>
  </si>
  <si>
    <t>1987-Jan-02 14:49:27</t>
  </si>
  <si>
    <t>1987-Jan-02 14:50:28</t>
  </si>
  <si>
    <t>1987-Jan-02 14:51:27</t>
  </si>
  <si>
    <t>1987-Jan-02 14:52:27</t>
  </si>
  <si>
    <t>1987-Jan-02 14:53:27</t>
  </si>
  <si>
    <t>1987-Jan-02 14:54:27</t>
  </si>
  <si>
    <t>1987-Jan-02 14:55:27</t>
  </si>
  <si>
    <t>1987-Jan-02 14:56:27</t>
  </si>
  <si>
    <t>1987-Jan-02 14:57:27</t>
  </si>
  <si>
    <t>1987-Jan-02 14:58:28</t>
  </si>
  <si>
    <t>1987-Jan-02 14:59:28</t>
  </si>
  <si>
    <t>1987-Jan-02 15:00:28</t>
  </si>
  <si>
    <t>1987-Jan-02 15:01:28</t>
  </si>
  <si>
    <t>1987-Jan-02 15:02:29</t>
  </si>
  <si>
    <t>1987-Jan-02 15:03:29</t>
  </si>
  <si>
    <t>1987-Jan-02 15:04:29</t>
  </si>
  <si>
    <t>1987-Jan-02 15:05:30</t>
  </si>
  <si>
    <t>1987-Jan-02 15:06:31</t>
  </si>
  <si>
    <t>1987-Jan-02 15:07:31</t>
  </si>
  <si>
    <t>1987-Jan-02 15:08:31</t>
  </si>
  <si>
    <t>1987-Jan-02 15:09:32</t>
  </si>
  <si>
    <t>1987-Jan-02 15:10:32</t>
  </si>
  <si>
    <t>1987-Jan-02 15:11:32</t>
  </si>
  <si>
    <t>1987-Jan-02 15:12:32</t>
  </si>
  <si>
    <t>1987-Jan-02 15:13:32</t>
  </si>
  <si>
    <t>1987-Jan-02 15:14:32</t>
  </si>
  <si>
    <t>1987-Jan-02 15:15:32</t>
  </si>
  <si>
    <t>1987-Jan-02 15:16:31</t>
  </si>
  <si>
    <t>1987-Jan-02 15:17:31</t>
  </si>
  <si>
    <t>1987-Jan-02 15:18:30</t>
  </si>
  <si>
    <t>1987-Jan-02 15:19:29</t>
  </si>
  <si>
    <t>1987-Jan-02 15:20:28</t>
  </si>
  <si>
    <t>1987-Jan-02 15:21:28</t>
  </si>
  <si>
    <t>1987-Jan-02 15:22:26</t>
  </si>
  <si>
    <t>1987-Jan-02 15:23:26</t>
  </si>
  <si>
    <t>1987-Jan-02 15:24:25</t>
  </si>
  <si>
    <t>1987-Jan-02 15:25:24</t>
  </si>
  <si>
    <t>1987-Jan-02 15:26:23</t>
  </si>
  <si>
    <t>1987-Jan-02 15:27:22</t>
  </si>
  <si>
    <t>1987-Jan-02 15:28:21</t>
  </si>
  <si>
    <t>1987-Jan-02 15:29:20</t>
  </si>
  <si>
    <t>1987-Jan-02 15:30:19</t>
  </si>
  <si>
    <t>1987-Jan-02 15:31:19</t>
  </si>
  <si>
    <t>1987-Jan-02 15:32:18</t>
  </si>
  <si>
    <t>1987-Jan-02 15:33:18</t>
  </si>
  <si>
    <t>1987-Jan-02 15:34:17</t>
  </si>
  <si>
    <t>1987-Jan-02 15:35:17</t>
  </si>
  <si>
    <t>1987-Jan-02 15:36:16</t>
  </si>
  <si>
    <t>1987-Jan-02 15:37:15</t>
  </si>
  <si>
    <t>1987-Jan-02 15:38:15</t>
  </si>
  <si>
    <t>1987-Jan-02 15:39:15</t>
  </si>
  <si>
    <t>1987-Jan-02 15:40:14</t>
  </si>
  <si>
    <t>1987-Jan-02 15:41:14</t>
  </si>
  <si>
    <t>1987-Jan-02 15:42:13</t>
  </si>
  <si>
    <t>1987-Jan-02 15:43:13</t>
  </si>
  <si>
    <t>1987-Jan-02 15:44:12</t>
  </si>
  <si>
    <t>1987-Jan-02 15:45:11</t>
  </si>
  <si>
    <t>1987-Jan-02 15:46:11</t>
  </si>
  <si>
    <t>1987-Jan-02 15:47:10</t>
  </si>
  <si>
    <t>1987-Jan-02 15:48:09</t>
  </si>
  <si>
    <t>1987-Jan-02 15:49:08</t>
  </si>
  <si>
    <t>1987-Jan-02 15:50:06</t>
  </si>
  <si>
    <t>1987-Jan-02 15:51:05</t>
  </si>
  <si>
    <t>1987-Jan-02 15:52:04</t>
  </si>
  <si>
    <t>1987-Jan-02 15:53:02</t>
  </si>
  <si>
    <t>1987-Jan-02 15:54:01</t>
  </si>
  <si>
    <t>1987-Jan-02 15:54:59</t>
  </si>
  <si>
    <t>1987-Jan-02 15:55:58</t>
  </si>
  <si>
    <t>1987-Jan-02 15:56:56</t>
  </si>
  <si>
    <t>1987-Jan-02 15:57:54</t>
  </si>
  <si>
    <t>1987-Jan-02 15:58:53</t>
  </si>
  <si>
    <t>1987-Jan-02 15:59:51</t>
  </si>
  <si>
    <t>1987-Jan-02 16:00:50</t>
  </si>
  <si>
    <t>1987-Jan-02 16:01:49</t>
  </si>
  <si>
    <t>1987-Jan-02 16:02:47</t>
  </si>
  <si>
    <t>1987-Jan-02 16:03:46</t>
  </si>
  <si>
    <t>1987-Jan-02 16:04:45</t>
  </si>
  <si>
    <t>1987-Jan-02 16:05:44</t>
  </si>
  <si>
    <t>1987-Jan-02 16:06:42</t>
  </si>
  <si>
    <t>1987-Jan-02 16:07:41</t>
  </si>
  <si>
    <t>1987-Jan-02 16:08:40</t>
  </si>
  <si>
    <t>1987-Jan-02 16:09:40</t>
  </si>
  <si>
    <t>1987-Jan-02 16:10:39</t>
  </si>
  <si>
    <t>1987-Jan-02 16:11:38</t>
  </si>
  <si>
    <t>1987-Jan-02 16:12:37</t>
  </si>
  <si>
    <t>1987-Jan-02 16:13:36</t>
  </si>
  <si>
    <t>1987-Jan-02 16:14:35</t>
  </si>
  <si>
    <t>1987-Jan-02 16:15:35</t>
  </si>
  <si>
    <t>1987-Jan-02 16:16:34</t>
  </si>
  <si>
    <t>1987-Jan-02 16:17:33</t>
  </si>
  <si>
    <t>1987-Jan-02 16:18:32</t>
  </si>
  <si>
    <t>1987-Jan-02 16:19:30</t>
  </si>
  <si>
    <t>1987-Jan-02 16:20:29</t>
  </si>
  <si>
    <t>1987-Jan-02 16:21:28</t>
  </si>
  <si>
    <t>1987-Jan-02 16:22:27</t>
  </si>
  <si>
    <t>1987-Jan-02 16:23:25</t>
  </si>
  <si>
    <t>1987-Jan-02 16:24:24</t>
  </si>
  <si>
    <t>1987-Jan-02 16:25:22</t>
  </si>
  <si>
    <t>1987-Jan-02 16:26:20</t>
  </si>
  <si>
    <t>1987-Jan-02 16:27:18</t>
  </si>
  <si>
    <t>1987-Jan-02 16:28:17</t>
  </si>
  <si>
    <t>1987-Jan-02 16:29:15</t>
  </si>
  <si>
    <t>1987-Jan-02 16:30:13</t>
  </si>
  <si>
    <t>1987-Jan-02 16:31:11</t>
  </si>
  <si>
    <t>1987-Jan-02 16:32:09</t>
  </si>
  <si>
    <t>1987-Jan-02 16:33:07</t>
  </si>
  <si>
    <t>1987-Jan-02 16:34:06</t>
  </si>
  <si>
    <t>1987-Jan-02 16:35:04</t>
  </si>
  <si>
    <t>1987-Jan-02 16:36:03</t>
  </si>
  <si>
    <t>1987-Jan-02 16:37:01</t>
  </si>
  <si>
    <t>1987-Jan-02 16:38:00</t>
  </si>
  <si>
    <t>1987-Jan-02 16:38:58</t>
  </si>
  <si>
    <t>1987-Jan-02 16:39:57</t>
  </si>
  <si>
    <t>1987-Jan-02 16:40:55</t>
  </si>
  <si>
    <t>1987-Jan-02 16:41:54</t>
  </si>
  <si>
    <t>1987-Jan-02 16:42:53</t>
  </si>
  <si>
    <t>1987-Jan-02 16:43:52</t>
  </si>
  <si>
    <t>1987-Jan-02 16:44:51</t>
  </si>
  <si>
    <t>1987-Jan-02 16:45:50</t>
  </si>
  <si>
    <t>1987-Jan-02 16:46:49</t>
  </si>
  <si>
    <t>1987-Jan-02 16:47:48</t>
  </si>
  <si>
    <t>1987-Jan-02 16:48:48</t>
  </si>
  <si>
    <t>1987-Jan-02 16:49:47</t>
  </si>
  <si>
    <t>1987-Jan-02 16:50:46</t>
  </si>
  <si>
    <t>1987-Jan-02 16:51:44</t>
  </si>
  <si>
    <t>1987-Jan-02 16:52:43</t>
  </si>
  <si>
    <t>1987-Jan-02 16:53:42</t>
  </si>
  <si>
    <t>1987-Jan-02 16:54:41</t>
  </si>
  <si>
    <t>1987-Jan-02 16:55:39</t>
  </si>
  <si>
    <t>1987-Jan-02 16:56:38</t>
  </si>
  <si>
    <t>1987-Jan-02 16:57:36</t>
  </si>
  <si>
    <t>1987-Jan-02 16:58:35</t>
  </si>
  <si>
    <t>1987-Jan-02 16:59:33</t>
  </si>
  <si>
    <t>1987-Jan-02 17:00:32</t>
  </si>
  <si>
    <t>1987-Jan-02 17:01:30</t>
  </si>
  <si>
    <t>1987-Jan-02 17:02:29</t>
  </si>
  <si>
    <t>1987-Jan-02 17:03:28</t>
  </si>
  <si>
    <t>1987-Jan-02 17:04:26</t>
  </si>
  <si>
    <t>1987-Jan-02 17:05:25</t>
  </si>
  <si>
    <t>1987-Jan-02 17:06:23</t>
  </si>
  <si>
    <t>1987-Jan-02 17:07:22</t>
  </si>
  <si>
    <t>1987-Jan-02 17:08:21</t>
  </si>
  <si>
    <t>1987-Jan-02 17:09:19</t>
  </si>
  <si>
    <t>1987-Jan-02 17:10:18</t>
  </si>
  <si>
    <t>1987-Jan-02 17:11:17</t>
  </si>
  <si>
    <t>1987-Jan-02 17:12:16</t>
  </si>
  <si>
    <t>1987-Jan-02 17:13:15</t>
  </si>
  <si>
    <t>1987-Jan-02 17:14:14</t>
  </si>
  <si>
    <t>1987-Jan-02 17:15:12</t>
  </si>
  <si>
    <t>1987-Jan-02 17:16:12</t>
  </si>
  <si>
    <t>1987-Jan-02 17:17:11</t>
  </si>
  <si>
    <t>1987-Jan-02 17:18:10</t>
  </si>
  <si>
    <t>1987-Jan-02 17:19:09</t>
  </si>
  <si>
    <t>1987-Jan-02 17:20:09</t>
  </si>
  <si>
    <t>1987-Jan-02 17:21:09</t>
  </si>
  <si>
    <t>1987-Jan-02 17:22:08</t>
  </si>
  <si>
    <t>1987-Jan-02 17:23:08</t>
  </si>
  <si>
    <t>1987-Jan-02 17:24:07</t>
  </si>
  <si>
    <t>1987-Jan-02 17:25:06</t>
  </si>
  <si>
    <t>1987-Jan-02 17:26:05</t>
  </si>
  <si>
    <t>1987-Jan-02 17:27:05</t>
  </si>
  <si>
    <t>1987-Jan-02 17:28:04</t>
  </si>
  <si>
    <t>1987-Jan-02 17:29:03</t>
  </si>
  <si>
    <t>1987-Jan-02 17:30:03</t>
  </si>
  <si>
    <t>1987-Jan-02 17:31:02</t>
  </si>
  <si>
    <t>1987-Jan-02 17:32:01</t>
  </si>
  <si>
    <t>1987-Jan-02 17:33:01</t>
  </si>
  <si>
    <t>1987-Jan-02 17:34:00</t>
  </si>
  <si>
    <t>1987-Jan-02 17:34:59</t>
  </si>
  <si>
    <t>1987-Jan-02 17:35:58</t>
  </si>
  <si>
    <t>1987-Jan-02 17:36:58</t>
  </si>
  <si>
    <t>1987-Jan-02 17:37:57</t>
  </si>
  <si>
    <t>1987-Jan-02 17:38:57</t>
  </si>
  <si>
    <t>1987-Jan-02 17:39:56</t>
  </si>
  <si>
    <t>1987-Jan-02 17:40:55</t>
  </si>
  <si>
    <t>1987-Jan-02 17:41:55</t>
  </si>
  <si>
    <t>1987-Jan-02 17:42:55</t>
  </si>
  <si>
    <t>1987-Jan-02 17:43:54</t>
  </si>
  <si>
    <t>1987-Jan-02 17:44:53</t>
  </si>
  <si>
    <t>1987-Jan-02 17:45:53</t>
  </si>
  <si>
    <t>1987-Jan-02 17:46:53</t>
  </si>
  <si>
    <t>1987-Jan-02 17:47:53</t>
  </si>
  <si>
    <t>1987-Jan-02 17:48:52</t>
  </si>
  <si>
    <t>1987-Jan-02 17:49:52</t>
  </si>
  <si>
    <t>1987-Jan-02 17:50:52</t>
  </si>
  <si>
    <t>1987-Jan-02 17:51:51</t>
  </si>
  <si>
    <t>1987-Jan-02 17:52:53</t>
  </si>
  <si>
    <t>1987-Jan-02 17:53:53</t>
  </si>
  <si>
    <t>1987-Jan-02 17:54:51</t>
  </si>
  <si>
    <t>1987-Jan-02 17:55:51</t>
  </si>
  <si>
    <t>1987-Jan-02 17:56:52</t>
  </si>
  <si>
    <t>1987-Jan-02 17:57:53</t>
  </si>
  <si>
    <t>1987-Jan-02 17:58:52</t>
  </si>
  <si>
    <t>1987-Jan-02 17:59:53</t>
  </si>
  <si>
    <t>1987-Jan-02 18:00:52</t>
  </si>
  <si>
    <t>1987-Jan-02 18:01:52</t>
  </si>
  <si>
    <t>1987-Jan-02 18:02:53</t>
  </si>
  <si>
    <t>1987-Jan-02 18:03:55</t>
  </si>
  <si>
    <t>1987-Jan-02 18:04:54</t>
  </si>
  <si>
    <t>1987-Jan-02 18:05:53</t>
  </si>
  <si>
    <t>1987-Jan-02 18:06:54</t>
  </si>
  <si>
    <t>1987-Jan-02 18:07:55</t>
  </si>
  <si>
    <t>1987-Jan-02 18:08:55</t>
  </si>
  <si>
    <t>1987-Jan-02 18:09:56</t>
  </si>
  <si>
    <t>1987-Jan-02 18:10:56</t>
  </si>
  <si>
    <t>1987-Jan-02 18:11:55</t>
  </si>
  <si>
    <t>1987-Jan-02 18:12:55</t>
  </si>
  <si>
    <t>1987-Jan-02 18:13:58</t>
  </si>
  <si>
    <t>1987-Jan-02 18:14:58</t>
  </si>
  <si>
    <t>1987-Jan-02 18:15:57</t>
  </si>
  <si>
    <t>1987-Jan-02 18:16:57</t>
  </si>
  <si>
    <t>1987-Jan-02 18:17:58</t>
  </si>
  <si>
    <t>1987-Jan-02 18:18:58</t>
  </si>
  <si>
    <t>1987-Jan-02 18:20:00</t>
  </si>
  <si>
    <t>1987-Jan-02 18:21:01</t>
  </si>
  <si>
    <t>1987-Jan-02 18:21:58</t>
  </si>
  <si>
    <t>1987-Jan-02 18:22:59</t>
  </si>
  <si>
    <t>1987-Jan-02 18:24:02</t>
  </si>
  <si>
    <t>1987-Jan-02 18:25:03</t>
  </si>
  <si>
    <t>1987-Jan-02 18:26:02</t>
  </si>
  <si>
    <t>1987-Jan-02 18:27:03</t>
  </si>
  <si>
    <t>1987-Jan-02 18:28:03</t>
  </si>
  <si>
    <t>1987-Jan-02 18:29:03</t>
  </si>
  <si>
    <t>1987-Jan-02 18:30:07</t>
  </si>
  <si>
    <t>1987-Jan-02 18:31:10</t>
  </si>
  <si>
    <t>1987-Jan-02 18:32:07</t>
  </si>
  <si>
    <t>1987-Jan-02 18:33:06</t>
  </si>
  <si>
    <t>1987-Jan-02 18:34:12</t>
  </si>
  <si>
    <t>1987-Jan-02 18:35:14</t>
  </si>
  <si>
    <t>1987-Jan-02 18:36:14</t>
  </si>
  <si>
    <t>1987-Jan-02 18:37:16</t>
  </si>
  <si>
    <t>1987-Jan-02 18:38:15</t>
  </si>
  <si>
    <t>1987-Jan-02 18:39:15</t>
  </si>
  <si>
    <t>1987-Jan-02 18:40:20</t>
  </si>
  <si>
    <t>1987-Jan-02 18:41:27</t>
  </si>
  <si>
    <t>1987-Jan-02 18:42:24</t>
  </si>
  <si>
    <t>1987-Jan-02 18:43:23</t>
  </si>
  <si>
    <t>1987-Jan-02 18:44:28</t>
  </si>
  <si>
    <t>1987-Jan-02 18:45:30</t>
  </si>
  <si>
    <t>1987-Jan-02 18:46:31</t>
  </si>
  <si>
    <t>1987-Jan-02 18:47:38</t>
  </si>
  <si>
    <t>1987-Jan-02 18:48:38</t>
  </si>
  <si>
    <t>1987-Jan-02 18:49:35</t>
  </si>
  <si>
    <t>1987-Jan-02 18:50:43</t>
  </si>
  <si>
    <t>1987-Jan-02 18:51:48</t>
  </si>
  <si>
    <t>1987-Jan-02 18:52:47</t>
  </si>
  <si>
    <t>1987-Jan-02 18:53:48</t>
  </si>
  <si>
    <t>1987-Jan-02 18:54:50</t>
  </si>
  <si>
    <t>1987-Jan-02 18:55:52</t>
  </si>
  <si>
    <t>1987-Jan-02 18:56:54</t>
  </si>
  <si>
    <t>1987-Jan-02 18:58:00</t>
  </si>
  <si>
    <t>1987-Jan-02 18:59:04</t>
  </si>
  <si>
    <t>1987-Jan-02 19:00:02</t>
  </si>
  <si>
    <t>1987-Jan-02 19:01:02</t>
  </si>
  <si>
    <t>1987-Jan-02 19:02:07</t>
  </si>
  <si>
    <t>1987-Jan-02 19:03:11</t>
  </si>
  <si>
    <t>1987-Jan-02 19:04:15</t>
  </si>
  <si>
    <t>1987-Jan-02 19:05:18</t>
  </si>
  <si>
    <t>1987-Jan-02 19:06:17</t>
  </si>
  <si>
    <t>1987-Jan-02 19:07:17</t>
  </si>
  <si>
    <t>1987-Jan-02 19:08:21</t>
  </si>
  <si>
    <t>1987-Jan-02 19:09:24</t>
  </si>
  <si>
    <t>1987-Jan-02 19:10:29</t>
  </si>
  <si>
    <t>1987-Jan-02 19:11:39</t>
  </si>
  <si>
    <t>1987-Jan-02 19:12:38</t>
  </si>
  <si>
    <t>1987-Jan-02 19:13:35</t>
  </si>
  <si>
    <t>1987-Jan-02 19:14:39</t>
  </si>
  <si>
    <t>1987-Jan-02 19:15:45</t>
  </si>
  <si>
    <t>1987-Jan-02 19:16:50</t>
  </si>
  <si>
    <t>1987-Jan-02 19:18:02</t>
  </si>
  <si>
    <t>1987-Jan-02 19:19:04</t>
  </si>
  <si>
    <t>1987-Jan-02 19:20:00</t>
  </si>
  <si>
    <t>1987-Jan-02 19:21:02</t>
  </si>
  <si>
    <t>1987-Jan-02 19:22:10</t>
  </si>
  <si>
    <t>1987-Jan-02 19:23:16</t>
  </si>
  <si>
    <t>1987-Jan-02 19:24:26</t>
  </si>
  <si>
    <t>1987-Jan-02 19:25:32</t>
  </si>
  <si>
    <t>1987-Jan-02 19:26:31</t>
  </si>
  <si>
    <t>1987-Jan-02 19:27:31</t>
  </si>
  <si>
    <t>1987-Jan-02 19:28:37</t>
  </si>
  <si>
    <t>1987-Jan-02 19:29:45</t>
  </si>
  <si>
    <t>1987-Jan-02 19:30:56</t>
  </si>
  <si>
    <t>1987-Jan-02 19:32:00</t>
  </si>
  <si>
    <t>1987-Jan-02 19:33:00</t>
  </si>
  <si>
    <t>1987-Jan-02 19:33:59</t>
  </si>
  <si>
    <t>1987-Jan-02 19:35:05</t>
  </si>
  <si>
    <t>1987-Jan-02 19:36:13</t>
  </si>
  <si>
    <t>1987-Jan-02 19:37:23</t>
  </si>
  <si>
    <t>1987-Jan-02 19:38:34</t>
  </si>
  <si>
    <t>1987-Jan-02 19:39:36</t>
  </si>
  <si>
    <t>1987-Jan-02 19:40:34</t>
  </si>
  <si>
    <t>1987-Jan-02 19:41:39</t>
  </si>
  <si>
    <t>1987-Jan-02 19:42:49</t>
  </si>
  <si>
    <t>1987-Jan-02 19:44:00</t>
  </si>
  <si>
    <t>1987-Jan-02 19:45:05</t>
  </si>
  <si>
    <t>1987-Jan-02 19:46:09</t>
  </si>
  <si>
    <t>1987-Jan-02 19:47:10</t>
  </si>
  <si>
    <t>1987-Jan-02 19:48:12</t>
  </si>
  <si>
    <t>1987-Jan-02 19:49:22</t>
  </si>
  <si>
    <t>1987-Jan-02 19:50:35</t>
  </si>
  <si>
    <t>1987-Jan-02 19:51:49</t>
  </si>
  <si>
    <t>1987-Jan-02 19:52:51</t>
  </si>
  <si>
    <t>1987-Jan-02 19:53:48</t>
  </si>
  <si>
    <t>1987-Jan-02 19:54:54</t>
  </si>
  <si>
    <t>1987-Jan-02 19:56:04</t>
  </si>
  <si>
    <t>1987-Jan-02 19:57:14</t>
  </si>
  <si>
    <t>1987-Jan-02 19:58:31</t>
  </si>
  <si>
    <t>1987-Jan-02 19:59:41</t>
  </si>
  <si>
    <t>1987-Jan-02 20:00:39</t>
  </si>
  <si>
    <t>1987-Jan-02 20:01:41</t>
  </si>
  <si>
    <t>1987-Jan-02 20:02:54</t>
  </si>
  <si>
    <t>1987-Jan-02 20:04:08</t>
  </si>
  <si>
    <t>1987-Jan-02 20:05:19</t>
  </si>
  <si>
    <t>1987-Jan-02 20:06:24</t>
  </si>
  <si>
    <t>1987-Jan-02 20:07:28</t>
  </si>
  <si>
    <t>1987-Jan-02 20:08:30</t>
  </si>
  <si>
    <t>1987-Jan-02 20:09:37</t>
  </si>
  <si>
    <t>1987-Jan-02 20:10:52</t>
  </si>
  <si>
    <t>1987-Jan-02 20:12:08</t>
  </si>
  <si>
    <t>1987-Jan-02 20:13:19</t>
  </si>
  <si>
    <t>1987-Jan-02 20:14:21</t>
  </si>
  <si>
    <t>1987-Jan-02 20:15:25</t>
  </si>
  <si>
    <t>1987-Jan-02 20:16:32</t>
  </si>
  <si>
    <t>1987-Jan-02 20:17:44</t>
  </si>
  <si>
    <t>1987-Jan-02 20:19:02</t>
  </si>
  <si>
    <t>1987-Jan-02 20:20:18</t>
  </si>
  <si>
    <t>1987-Jan-02 20:21:20</t>
  </si>
  <si>
    <t>1987-Jan-02 20:22:19</t>
  </si>
  <si>
    <t>1987-Jan-02 20:23:33</t>
  </si>
  <si>
    <t>1987-Jan-02 20:24:53</t>
  </si>
  <si>
    <t>1987-Jan-02 20:26:05</t>
  </si>
  <si>
    <t>1987-Jan-02 20:27:13</t>
  </si>
  <si>
    <t>1987-Jan-02 20:28:18</t>
  </si>
  <si>
    <t>1987-Jan-02 20:29:22</t>
  </si>
  <si>
    <t>1987-Jan-02 20:30:29</t>
  </si>
  <si>
    <t>1987-Jan-02 20:31:41</t>
  </si>
  <si>
    <t>1987-Jan-02 20:32:57</t>
  </si>
  <si>
    <t>1987-Jan-02 20:34:20</t>
  </si>
  <si>
    <t>1987-Jan-02 20:35:28</t>
  </si>
  <si>
    <t>1987-Jan-02 20:36:28</t>
  </si>
  <si>
    <t>1987-Jan-02 20:37:34</t>
  </si>
  <si>
    <t>1987-Jan-02 20:38:47</t>
  </si>
  <si>
    <t>1987-Jan-02 20:40:07</t>
  </si>
  <si>
    <t>1987-Jan-02 20:41:36</t>
  </si>
  <si>
    <t>1987-Jan-02 20:42:49</t>
  </si>
  <si>
    <t>1987-Jan-02 20:43:47</t>
  </si>
  <si>
    <t>1987-Jan-02 20:44:52</t>
  </si>
  <si>
    <t>1987-Jan-02 20:46:15</t>
  </si>
  <si>
    <t>1987-Jan-02 20:47:36</t>
  </si>
  <si>
    <t>1987-Jan-02 20:48:46</t>
  </si>
  <si>
    <t>1987-Jan-02 20:49:54</t>
  </si>
  <si>
    <t>1987-Jan-02 20:51:11</t>
  </si>
  <si>
    <t>1987-Jan-02 20:52:20</t>
  </si>
  <si>
    <t>1987-Jan-02 20:53:26</t>
  </si>
  <si>
    <t>1987-Jan-02 20:54:48</t>
  </si>
  <si>
    <t>1987-Jan-02 20:56:20</t>
  </si>
  <si>
    <t>1987-Jan-02 20:57:28</t>
  </si>
  <si>
    <t>1987-Jan-02 20:58:25</t>
  </si>
  <si>
    <t>1987-Jan-02 20:59:38</t>
  </si>
  <si>
    <t>1987-Jan-02 21:00:57</t>
  </si>
  <si>
    <t>1987-Jan-02 21:02:10</t>
  </si>
  <si>
    <t>1987-Jan-02 21:03:32</t>
  </si>
  <si>
    <t>1987-Jan-02 21:05:00</t>
  </si>
  <si>
    <t>1987-Jan-02 21:06:09</t>
  </si>
  <si>
    <t>1987-Jan-02 21:07:12</t>
  </si>
  <si>
    <t>1987-Jan-02 21:08:24</t>
  </si>
  <si>
    <t>1987-Jan-02 21:09:42</t>
  </si>
  <si>
    <t>1987-Jan-02 21:11:08</t>
  </si>
  <si>
    <t>1987-Jan-02 21:12:33</t>
  </si>
  <si>
    <t>1987-Jan-02 21:13:47</t>
  </si>
  <si>
    <t>1987-Jan-02 21:14:50</t>
  </si>
  <si>
    <t>1987-Jan-02 21:16:00</t>
  </si>
  <si>
    <t>1987-Jan-02 21:17:32</t>
  </si>
  <si>
    <t>1987-Jan-02 21:19:05</t>
  </si>
  <si>
    <t>1987-Jan-02 21:20:23</t>
  </si>
  <si>
    <t>1987-Jan-02 21:21:26</t>
  </si>
  <si>
    <t>1987-Jan-02 21:22:32</t>
  </si>
  <si>
    <t>1987-Jan-02 21:23:49</t>
  </si>
  <si>
    <t>1987-Jan-02 21:25:09</t>
  </si>
  <si>
    <t>1987-Jan-02 21:26:29</t>
  </si>
  <si>
    <t>1987-Jan-02 21:28:00</t>
  </si>
  <si>
    <t>1987-Jan-02 21:29:15</t>
  </si>
  <si>
    <t>1987-Jan-02 21:30:20</t>
  </si>
  <si>
    <t>1987-Jan-02 21:31:30</t>
  </si>
  <si>
    <t>1987-Jan-02 21:32:47</t>
  </si>
  <si>
    <t>1987-Jan-02 21:34:12</t>
  </si>
  <si>
    <t>1987-Jan-02 21:35:51</t>
  </si>
  <si>
    <t>1987-Jan-02 21:37:32</t>
  </si>
  <si>
    <t>1987-Jan-02 21:38:38</t>
  </si>
  <si>
    <t>1987-Jan-02 21:39:41</t>
  </si>
  <si>
    <t>1987-Jan-02 21:41:39</t>
  </si>
  <si>
    <t>1987-Jan-02 21:43:23</t>
  </si>
  <si>
    <t>1987-Jan-02 21:44:33</t>
  </si>
  <si>
    <t>1987-Jan-02 21:45:35</t>
  </si>
  <si>
    <t>1987-Jan-02 21:47:48</t>
  </si>
  <si>
    <t>1987-Jan-02 21:50:37</t>
  </si>
  <si>
    <t>1987-Jan-02 21:52:02</t>
  </si>
  <si>
    <t>1987-Jan-02 21:52:53</t>
  </si>
  <si>
    <t>1987-Jan-02 21:54:12</t>
  </si>
  <si>
    <t>1987-Jan-02 21:55:34</t>
  </si>
  <si>
    <t>1987-Jan-02 21:56:48</t>
  </si>
  <si>
    <t>1987-Jan-02 21:58:12</t>
  </si>
  <si>
    <t>1987-Jan-02 22:00:05</t>
  </si>
  <si>
    <t>1987-Jan-02 22:02:10</t>
  </si>
  <si>
    <t>1987-Jan-02 22:03:28</t>
  </si>
  <si>
    <t>1987-Jan-02 22:04:35</t>
  </si>
  <si>
    <t>1987-Jan-02 22:05:57</t>
  </si>
  <si>
    <t>1987-Jan-02 22:07:36</t>
  </si>
  <si>
    <t>1987-Jan-02 22:08:57</t>
  </si>
  <si>
    <t>1987-Jan-02 22:10:07</t>
  </si>
  <si>
    <t>1987-Jan-02 22:11:47</t>
  </si>
  <si>
    <t>1987-Jan-02 22:14:37</t>
  </si>
  <si>
    <t>1987-Jan-02 22:16:01</t>
  </si>
  <si>
    <t>1987-Jan-02 22:16:53</t>
  </si>
  <si>
    <t>1987-Jan-02 22:19:04</t>
  </si>
  <si>
    <t>1987-Jan-02 22:21:32</t>
  </si>
  <si>
    <t>1987-Jan-02 22:22:57</t>
  </si>
  <si>
    <t>1987-Jan-02 22:23:51</t>
  </si>
  <si>
    <t>1987-Jan-02 22:25:28</t>
  </si>
  <si>
    <t>1987-Jan-02 22:28:18</t>
  </si>
  <si>
    <t>1987-Jan-02 22:30:35</t>
  </si>
  <si>
    <t>1987-Jan-02 22:31:51</t>
  </si>
  <si>
    <t>1987-Jan-02 22:32:49</t>
  </si>
  <si>
    <t>1987-Jan-02 22:34:24</t>
  </si>
  <si>
    <t>1987-Jan-02 22:37:02</t>
  </si>
  <si>
    <t>1987-Jan-02 22:38:56</t>
  </si>
  <si>
    <t>1987-Jan-02 22:40:21</t>
  </si>
  <si>
    <t>1987-Jan-02 22:41:48</t>
  </si>
  <si>
    <t>1987-Jan-02 22:43:09</t>
  </si>
  <si>
    <t>1987-Jan-02 22:44:44</t>
  </si>
  <si>
    <t>1987-Jan-02 22:46:44</t>
  </si>
  <si>
    <t>1987-Jan-02 22:48:04</t>
  </si>
  <si>
    <t>1987-Jan-02 22:49:11</t>
  </si>
  <si>
    <t>1987-Jan-02 22:50:52</t>
  </si>
  <si>
    <t>1987-Jan-02 22:52:43</t>
  </si>
  <si>
    <t>1987-Jan-02 22:54:24</t>
  </si>
  <si>
    <t>1987-Jan-02 22:56:27</t>
  </si>
  <si>
    <t>1987-Jan-02 22:57:56</t>
  </si>
  <si>
    <t>1987-Jan-02 22:59:12</t>
  </si>
  <si>
    <t>1987-Jan-02 23:01:15</t>
  </si>
  <si>
    <t>1987-Jan-02 23:03:15</t>
  </si>
  <si>
    <t>1987-Jan-02 23:04:51</t>
  </si>
  <si>
    <t>1987-Jan-02 23:06:48</t>
  </si>
  <si>
    <t>1987-Jan-02 23:11:26</t>
  </si>
  <si>
    <t>1987-Jan-02 23:13:46</t>
  </si>
  <si>
    <t>1987-Jan-02 23:14:55</t>
  </si>
  <si>
    <t>1987-Jan-02 23:16:07</t>
  </si>
  <si>
    <t>1987-Jan-02 23:17:38</t>
  </si>
  <si>
    <t>1987-Jan-02 23:19:07</t>
  </si>
  <si>
    <t>1987-Jan-02 23:20:35</t>
  </si>
  <si>
    <t>1987-Jan-02 23:22:23</t>
  </si>
  <si>
    <t>1987-Jan-02 23:24:51</t>
  </si>
  <si>
    <t>1987-Jan-02 23:27:35</t>
  </si>
  <si>
    <t>1987-Jan-02 23:28:58</t>
  </si>
  <si>
    <t>1987-Jan-02 23:30:07</t>
  </si>
  <si>
    <t>1987-Jan-02 23:34:01</t>
  </si>
  <si>
    <t>1987-Jan-02 23:39:44</t>
  </si>
  <si>
    <t>1987-Jan-02 23:42:35</t>
  </si>
  <si>
    <t>1987-Jan-02 23:44:01</t>
  </si>
  <si>
    <t>1987-Jan-02 23:45:16</t>
  </si>
  <si>
    <t>1987-Jan-02 23:46:38</t>
  </si>
  <si>
    <t>1987-Jan-02 23:48:04</t>
  </si>
  <si>
    <t>1987-Jan-02 23:49:38</t>
  </si>
  <si>
    <t>1987-Jan-02 23:51:32</t>
  </si>
  <si>
    <t>1987-Jan-02 23:53:56</t>
  </si>
  <si>
    <t>1987-Jan-02 23:57:48</t>
  </si>
  <si>
    <t>1987-Jan-03 00:01:56</t>
  </si>
  <si>
    <t>1987-Jan-03 00:03:59</t>
  </si>
  <si>
    <t>1987-Jan-03 00:05:28</t>
  </si>
  <si>
    <t>1987-Jan-03 00:06:57</t>
  </si>
  <si>
    <t>1987-Jan-03 00:08:30</t>
  </si>
  <si>
    <t>1987-Jan-03 00:10:19</t>
  </si>
  <si>
    <t>1987-Jan-03 00:12:40</t>
  </si>
  <si>
    <t>1987-Jan-03 00:16:42</t>
  </si>
  <si>
    <t>1987-Jan-03 00:20:55</t>
  </si>
  <si>
    <t>1987-Jan-03 00:23:01</t>
  </si>
  <si>
    <t>1987-Jan-03 00:24:04</t>
  </si>
  <si>
    <t>1987-Jan-03 00:25:31</t>
  </si>
  <si>
    <t>1987-Jan-03 00:26:59</t>
  </si>
  <si>
    <t>1987-Jan-03 00:28:29</t>
  </si>
  <si>
    <t>1987-Jan-03 00:30:13</t>
  </si>
  <si>
    <t>1987-Jan-03 00:32:29</t>
  </si>
  <si>
    <t>1987-Jan-03 00:36:37</t>
  </si>
  <si>
    <t>1987-Jan-03 00:40:08</t>
  </si>
  <si>
    <t>1987-Jan-03 00:41:53</t>
  </si>
  <si>
    <t>1987-Jan-03 00:43:05</t>
  </si>
  <si>
    <t>1987-Jan-03 00:44:29</t>
  </si>
  <si>
    <t>1987-Jan-03 00:45:54</t>
  </si>
  <si>
    <t>1987-Jan-03 00:47:24</t>
  </si>
  <si>
    <t>1987-Jan-03 00:49:18</t>
  </si>
  <si>
    <t>1987-Jan-03 00:51:44</t>
  </si>
  <si>
    <t>1987-Jan-03 00:55:46</t>
  </si>
  <si>
    <t>1987-Jan-03 01:01:02</t>
  </si>
  <si>
    <t>1987-Jan-03 01:03:40</t>
  </si>
  <si>
    <t>1987-Jan-03 01:05:00</t>
  </si>
  <si>
    <t>1987-Jan-03 01:06:43</t>
  </si>
  <si>
    <t>1987-Jan-03 01:08:22</t>
  </si>
  <si>
    <t>1987-Jan-03 01:10:01</t>
  </si>
  <si>
    <t>1987-Jan-03 01:12:14</t>
  </si>
  <si>
    <t>1987-Jan-03 01:16:50</t>
  </si>
  <si>
    <t>1987-Jan-03 01:28:15</t>
  </si>
  <si>
    <t>1987-Jan-03 01:34:17</t>
  </si>
  <si>
    <t>1987-Jan-03 01:37:18</t>
  </si>
  <si>
    <t>1987-Jan-03 01:38:48</t>
  </si>
  <si>
    <t>1987-Jan-03 01:39:33</t>
  </si>
  <si>
    <t>1987-Jan-03 01:41:08</t>
  </si>
  <si>
    <t>1987-Jan-03 01:43:23</t>
  </si>
  <si>
    <t>1987-Jan-03 01:45:01</t>
  </si>
  <si>
    <t>1987-Jan-03 01:46:21</t>
  </si>
  <si>
    <t>1987-Jan-03 01:47:53</t>
  </si>
  <si>
    <t>1987-Jan-03 01:49:07</t>
  </si>
  <si>
    <t>1987-Jan-03 01:50:21</t>
  </si>
  <si>
    <t>1987-Jan-03 01:52:09</t>
  </si>
  <si>
    <t>1987-Jan-03 01:54:29</t>
  </si>
  <si>
    <t>1987-Jan-03 01:56:44</t>
  </si>
  <si>
    <t>1987-Jan-03 02:00:04</t>
  </si>
  <si>
    <t>1987-Jan-03 02:06:17</t>
  </si>
  <si>
    <t>1987-Jan-03 02:09:23</t>
  </si>
  <si>
    <t>1987-Jan-03 02:10:57</t>
  </si>
  <si>
    <t>1987-Jan-03 02:11:52</t>
  </si>
  <si>
    <t>1987-Jan-03 02:13:26</t>
  </si>
  <si>
    <t>1987-Jan-03 02:16:53</t>
  </si>
  <si>
    <t>1987-Jan-03 02:22:17</t>
  </si>
  <si>
    <t>1987-Jan-03 02:26:59</t>
  </si>
  <si>
    <t>1987-Jan-03 02:29:20</t>
  </si>
  <si>
    <t>1987-Jan-03 02:30:31</t>
  </si>
  <si>
    <t>1987-Jan-03 02:31:34</t>
  </si>
  <si>
    <t>1987-Jan-03 02:33:59</t>
  </si>
  <si>
    <t>1987-Jan-03 02:39:09</t>
  </si>
  <si>
    <t>1987-Jan-03 02:44:22</t>
  </si>
  <si>
    <t>1987-Jan-03 02:46:58</t>
  </si>
  <si>
    <t>1987-Jan-03 02:48:16</t>
  </si>
  <si>
    <t>1987-Jan-03 02:49:28</t>
  </si>
  <si>
    <t>1987-Jan-03 02:51:11</t>
  </si>
  <si>
    <t>1987-Jan-03 02:53:21</t>
  </si>
  <si>
    <t>1987-Jan-03 02:55:03</t>
  </si>
  <si>
    <t>1987-Jan-03 02:57:05</t>
  </si>
  <si>
    <t>1987-Jan-03 02:59:46</t>
  </si>
  <si>
    <t>1987-Jan-03 03:01:30</t>
  </si>
  <si>
    <t>1987-Jan-03 03:02:49</t>
  </si>
  <si>
    <t>1987-Jan-03 03:05:12</t>
  </si>
  <si>
    <t>1987-Jan-03 03:17:05</t>
  </si>
  <si>
    <t>1987-Jan-03 03:24:17</t>
  </si>
  <si>
    <t>1987-Jan-03 03:27:53</t>
  </si>
  <si>
    <t>1987-Jan-03 03:29:41</t>
  </si>
  <si>
    <t>1987-Jan-03 03:30:44</t>
  </si>
  <si>
    <t>1987-Jan-03 03:32:38</t>
  </si>
  <si>
    <t>1987-Jan-03 03:34:34</t>
  </si>
  <si>
    <t>1987-Jan-03 03:38:59</t>
  </si>
  <si>
    <t>1987-Jan-03 03:42:36</t>
  </si>
  <si>
    <t>1987-Jan-03 03:46:25</t>
  </si>
  <si>
    <t>1987-Jan-03 03:49:04</t>
  </si>
  <si>
    <t>1987-Jan-03 03:50:24</t>
  </si>
  <si>
    <t>1987-Jan-03 03:51:31</t>
  </si>
  <si>
    <t>1987-Jan-03 03:57:05</t>
  </si>
  <si>
    <t>1987-Jan-03 04:03:28</t>
  </si>
  <si>
    <t>1987-Jan-03 04:06:40</t>
  </si>
  <si>
    <t>1987-Jan-03 04:08:16</t>
  </si>
  <si>
    <t>1987-Jan-03 04:10:10</t>
  </si>
  <si>
    <t>1987-Jan-03 04:11:39</t>
  </si>
  <si>
    <t>1987-Jan-03 04:12:48</t>
  </si>
  <si>
    <t>1987-Jan-03 04:13:49</t>
  </si>
  <si>
    <t>1987-Jan-03 04:15:17</t>
  </si>
  <si>
    <t>1987-Jan-03 04:17:35</t>
  </si>
  <si>
    <t>1987-Jan-03 04:19:26</t>
  </si>
  <si>
    <t>1987-Jan-03 04:20:53</t>
  </si>
  <si>
    <t>1987-Jan-03 04:22:58</t>
  </si>
  <si>
    <t>1987-Jan-03 04:28:36</t>
  </si>
  <si>
    <t>1987-Jan-03 04:34:28</t>
  </si>
  <si>
    <t>1987-Jan-03 04:37:24</t>
  </si>
  <si>
    <t>1987-Jan-03 04:38:52</t>
  </si>
  <si>
    <t>1987-Jan-03 04:40:30</t>
  </si>
  <si>
    <t>1987-Jan-03 04:42:55</t>
  </si>
  <si>
    <t>1987-Jan-03 04:46:47</t>
  </si>
  <si>
    <t>1987-Jan-03 04:57:11</t>
  </si>
  <si>
    <t>1987-Jan-03 05:06:30</t>
  </si>
  <si>
    <t>1987-Jan-03 05:11:10</t>
  </si>
  <si>
    <t>1987-Jan-03 05:13:29</t>
  </si>
  <si>
    <t>1987-Jan-03 05:14:39</t>
  </si>
  <si>
    <t>1987-Jan-03 05:15:44</t>
  </si>
  <si>
    <t>1987-Jan-03 05:18:14</t>
  </si>
  <si>
    <t>1987-Jan-03 05:21:23</t>
  </si>
  <si>
    <t>1987-Jan-03 05:23:05</t>
  </si>
  <si>
    <t>1987-Jan-03 05:24:41</t>
  </si>
  <si>
    <t>1987-Jan-03 05:26:23</t>
  </si>
  <si>
    <t>1987-Jan-03 05:30:51</t>
  </si>
  <si>
    <t>1987-Jan-03 05:36:49</t>
  </si>
  <si>
    <t>1987-Jan-03 05:39:47</t>
  </si>
  <si>
    <t>1987-Jan-03 05:41:17</t>
  </si>
  <si>
    <t>1987-Jan-03 05:42:18</t>
  </si>
  <si>
    <t>1987-Jan-03 05:44:16</t>
  </si>
  <si>
    <t>1987-Jan-03 05:46:53</t>
  </si>
  <si>
    <t>1987-Jan-03 05:48:47</t>
  </si>
  <si>
    <t>1987-Jan-03 05:50:33</t>
  </si>
  <si>
    <t>1987-Jan-03 05:54:22</t>
  </si>
  <si>
    <t>1987-Jan-03 05:59:11</t>
  </si>
  <si>
    <t>1987-Jan-03 06:01:41</t>
  </si>
  <si>
    <t>1987-Jan-03 06:02:56</t>
  </si>
  <si>
    <t>1987-Jan-03 06:04:20</t>
  </si>
  <si>
    <t>1987-Jan-03 06:07:39</t>
  </si>
  <si>
    <t>1987-Jan-03 06:14:06</t>
  </si>
  <si>
    <t>1987-Jan-03 06:24:26</t>
  </si>
  <si>
    <t>1987-Jan-03 06:29:37</t>
  </si>
  <si>
    <t>1987-Jan-03 06:32:12</t>
  </si>
  <si>
    <t>1987-Jan-03 06:33:30</t>
  </si>
  <si>
    <t>1987-Jan-03 06:35:03</t>
  </si>
  <si>
    <t>1987-Jan-03 06:40:58</t>
  </si>
  <si>
    <t>1987-Jan-03 06:55:22</t>
  </si>
  <si>
    <t>1987-Jan-03 06:58:58</t>
  </si>
  <si>
    <t>1987-Jan-03 07:00:46</t>
  </si>
  <si>
    <t>1987-Jan-03 07:01:51</t>
  </si>
  <si>
    <t>1987-Jan-03 07:03:06</t>
  </si>
  <si>
    <t>1987-Jan-03 07:06:51</t>
  </si>
  <si>
    <t>1987-Jan-03 07:14:04</t>
  </si>
  <si>
    <t>1987-Jan-03 07:17:40</t>
  </si>
  <si>
    <t>1987-Jan-03 07:19:28</t>
  </si>
  <si>
    <t>1987-Jan-03 07:20:29</t>
  </si>
  <si>
    <t>1987-Jan-03 07:21:31</t>
  </si>
  <si>
    <t>1987-Jan-03 07:23:12</t>
  </si>
  <si>
    <t>1987-Jan-03 07:26:01</t>
  </si>
  <si>
    <t>1987-Jan-03 07:31:08</t>
  </si>
  <si>
    <t>1987-Jan-03 07:36:59</t>
  </si>
  <si>
    <t>1987-Jan-03 07:39:55</t>
  </si>
  <si>
    <t>1987-Jan-03 07:41:22</t>
  </si>
  <si>
    <t>1987-Jan-03 07:43:22</t>
  </si>
  <si>
    <t>1987-Jan-03 07:45:05</t>
  </si>
  <si>
    <t>1987-Jan-03 07:47:15</t>
  </si>
  <si>
    <t>1987-Jan-03 07:51:21</t>
  </si>
  <si>
    <t>1987-Jan-03 08:00:12</t>
  </si>
  <si>
    <t>1987-Jan-03 08:04:37</t>
  </si>
  <si>
    <t>1987-Jan-03 08:06:50</t>
  </si>
  <si>
    <t>1987-Jan-03 08:07:56</t>
  </si>
  <si>
    <t>1987-Jan-03 08:09:51</t>
  </si>
  <si>
    <t>1987-Jan-03 08:13:35</t>
  </si>
  <si>
    <t>1987-Jan-03 08:18:38</t>
  </si>
  <si>
    <t>1987-Jan-03 08:23:19</t>
  </si>
  <si>
    <t>1987-Jan-03 08:27:26</t>
  </si>
  <si>
    <t>1987-Jan-03 08:29:29</t>
  </si>
  <si>
    <t>1987-Jan-03 08:30:38</t>
  </si>
  <si>
    <t>1987-Jan-03 08:31:51</t>
  </si>
  <si>
    <t>1987-Jan-03 08:34:50</t>
  </si>
  <si>
    <t>1987-Jan-03 08:39:19</t>
  </si>
  <si>
    <t>1987-Jan-03 08:47:36</t>
  </si>
  <si>
    <t>1987-Jan-03 08:51:45</t>
  </si>
  <si>
    <t>1987-Jan-03 08:53:49</t>
  </si>
  <si>
    <t>1987-Jan-03 08:54:57</t>
  </si>
  <si>
    <t>1987-Jan-03 08:56:01</t>
  </si>
  <si>
    <t>1987-Jan-03 08:59:11</t>
  </si>
  <si>
    <t>1987-Jan-03 09:05:20</t>
  </si>
  <si>
    <t>1987-Jan-03 09:09:15</t>
  </si>
  <si>
    <t>1987-Jan-03 09:11:12</t>
  </si>
  <si>
    <t>1987-Jan-03 09:12:13</t>
  </si>
  <si>
    <t>1987-Jan-03 09:13:36</t>
  </si>
  <si>
    <t>1987-Jan-03 09:15:13</t>
  </si>
  <si>
    <t>1987-Jan-03 09:23:19</t>
  </si>
  <si>
    <t>1987-Jan-03 09:30:24</t>
  </si>
  <si>
    <t>1987-Jan-03 09:33:57</t>
  </si>
  <si>
    <t>1987-Jan-03 09:35:43</t>
  </si>
  <si>
    <t>1987-Jan-03 09:37:30</t>
  </si>
  <si>
    <t>1987-Jan-03 09:39:39</t>
  </si>
  <si>
    <t>1987-Jan-03 09:43:35</t>
  </si>
  <si>
    <t>1987-Jan-03 09:57:03</t>
  </si>
  <si>
    <t>1987-Jan-03 10:00:29</t>
  </si>
  <si>
    <t>1987-Jan-03 10:02:12</t>
  </si>
  <si>
    <t>1987-Jan-03 10:03:31</t>
  </si>
  <si>
    <t>1987-Jan-03 10:06:26</t>
  </si>
  <si>
    <t>1987-Jan-03 10:14:19</t>
  </si>
  <si>
    <t>1987-Jan-03 10:21:50</t>
  </si>
  <si>
    <t>1987-Jan-03 10:25:35</t>
  </si>
  <si>
    <t>1987-Jan-03 10:27:28</t>
  </si>
  <si>
    <t>1987-Jan-03 10:28:40</t>
  </si>
  <si>
    <t>1987-Jan-03 10:33:10</t>
  </si>
  <si>
    <t>1987-Jan-03 10:37:56</t>
  </si>
  <si>
    <t>1987-Jan-03 10:42:31</t>
  </si>
  <si>
    <t>1987-Jan-03 10:44:49</t>
  </si>
  <si>
    <t>1987-Jan-03 10:45:58</t>
  </si>
  <si>
    <t>1987-Jan-03 10:47:01</t>
  </si>
  <si>
    <t>1987-Jan-03 10:49:09</t>
  </si>
  <si>
    <t>1987-Jan-03 10:54:31</t>
  </si>
  <si>
    <t>1987-Jan-03 11:01:54</t>
  </si>
  <si>
    <t>1987-Jan-03 11:05:35</t>
  </si>
  <si>
    <t>1987-Jan-03 11:07:25</t>
  </si>
  <si>
    <t>1987-Jan-03 11:08:51</t>
  </si>
  <si>
    <t>1987-Jan-03 11:10:20</t>
  </si>
  <si>
    <t>1987-Jan-03 11:12:35</t>
  </si>
  <si>
    <t>1987-Jan-03 11:17:24</t>
  </si>
  <si>
    <t>1987-Jan-03 11:31:48</t>
  </si>
  <si>
    <t>1987-Jan-03 11:39:00</t>
  </si>
  <si>
    <t>1987-Jan-03 11:42:36</t>
  </si>
  <si>
    <t>1987-Jan-03 11:44:24</t>
  </si>
  <si>
    <t>1987-Jan-03 11:45:26</t>
  </si>
  <si>
    <t>1987-Jan-03 11:46:43</t>
  </si>
  <si>
    <t>1987-Jan-03 11:48:38</t>
  </si>
  <si>
    <t>1987-Jan-03 11:56:54</t>
  </si>
  <si>
    <t>1987-Jan-03 12:02:31</t>
  </si>
  <si>
    <t>1987-Jan-03 12:05:19</t>
  </si>
  <si>
    <t>1987-Jan-03 12:06:44</t>
  </si>
  <si>
    <t>1987-Jan-03 12:08:47</t>
  </si>
  <si>
    <t>1987-Jan-03 12:11:12</t>
  </si>
  <si>
    <t>1987-Jan-03 12:15:01</t>
  </si>
  <si>
    <t>1987-Jan-03 12:29:25</t>
  </si>
  <si>
    <t>1987-Jan-03 12:43:49</t>
  </si>
  <si>
    <t>1987-Jan-03 12:51:01</t>
  </si>
  <si>
    <t>1987-Jan-03 12:54:37</t>
  </si>
  <si>
    <t>1987-Jan-03 12:56:25</t>
  </si>
  <si>
    <t>1987-Jan-03 12:57:19</t>
  </si>
  <si>
    <t>1987-Jan-03 12:58:08</t>
  </si>
  <si>
    <t>1987-Jan-03 12:59:15</t>
  </si>
  <si>
    <t>1987-Jan-03 13:00:31</t>
  </si>
  <si>
    <t>1987-Jan-03 13:02:20</t>
  </si>
  <si>
    <t>1987-Jan-03 13:05:05</t>
  </si>
  <si>
    <t>1987-Jan-03 13:16:02</t>
  </si>
  <si>
    <t>1987-Jan-03 13:23:14</t>
  </si>
  <si>
    <t>1987-Jan-03 13:26:50</t>
  </si>
  <si>
    <t>1987-Jan-03 13:28:38</t>
  </si>
  <si>
    <t>1987-Jan-03 13:29:42</t>
  </si>
  <si>
    <t>1987-Jan-03 13:31:16</t>
  </si>
  <si>
    <t>1987-Jan-03 13:34:36</t>
  </si>
  <si>
    <t>1987-Jan-03 13:40:07</t>
  </si>
  <si>
    <t>1987-Jan-03 13:45:09</t>
  </si>
  <si>
    <t>1987-Jan-03 13:47:40</t>
  </si>
  <si>
    <t>1987-Jan-03 13:49:01</t>
  </si>
  <si>
    <t>1987-Jan-03 13:50:48</t>
  </si>
  <si>
    <t>1987-Jan-03 13:57:54</t>
  </si>
  <si>
    <t>1987-Jan-03 14:12:18</t>
  </si>
  <si>
    <t>1987-Jan-03 14:17:27</t>
  </si>
  <si>
    <t>1987-Jan-03 14:20:01</t>
  </si>
  <si>
    <t>1987-Jan-03 14:21:27</t>
  </si>
  <si>
    <t>1987-Jan-03 14:22:32</t>
  </si>
  <si>
    <t>1987-Jan-03 14:25:22</t>
  </si>
  <si>
    <t>1987-Jan-03 14:28:14</t>
  </si>
  <si>
    <t>1987-Jan-03 14:34:45</t>
  </si>
  <si>
    <t>1987-Jan-03 14:42:40</t>
  </si>
  <si>
    <t>1987-Jan-03 14:46:38</t>
  </si>
  <si>
    <t>1987-Jan-03 14:48:36</t>
  </si>
  <si>
    <t>1987-Jan-03 14:51:40</t>
  </si>
  <si>
    <t>1987-Jan-03 14:55:02</t>
  </si>
  <si>
    <t>1987-Jan-03 15:09:26</t>
  </si>
  <si>
    <t>1987-Jan-03 15:16:18</t>
  </si>
  <si>
    <t>1987-Jan-03 15:19:44</t>
  </si>
  <si>
    <t>1987-Jan-03 15:21:27</t>
  </si>
  <si>
    <t>1987-Jan-03 15:22:31</t>
  </si>
  <si>
    <t>1987-Jan-03 15:23:28</t>
  </si>
  <si>
    <t>1987-Jan-03 15:28:18</t>
  </si>
  <si>
    <t>1987-Jan-03 15:35:12</t>
  </si>
  <si>
    <t>1987-Jan-03 15:38:39</t>
  </si>
  <si>
    <t>1987-Jan-03 15:40:22</t>
  </si>
  <si>
    <t>1987-Jan-03 15:41:17</t>
  </si>
  <si>
    <t>1987-Jan-03 15:42:21</t>
  </si>
  <si>
    <t>1987-Jan-03 15:43:52</t>
  </si>
  <si>
    <t>1987-Jan-03 15:46:34</t>
  </si>
  <si>
    <t>1987-Jan-03 15:56:56</t>
  </si>
  <si>
    <t>1987-Jan-03 16:11:20</t>
  </si>
  <si>
    <t>1987-Jan-03 16:14:56</t>
  </si>
  <si>
    <t>1987-Jan-03 16:16:44</t>
  </si>
  <si>
    <t>1987-Jan-03 16:17:38</t>
  </si>
  <si>
    <t>1987-Jan-03 16:18:57</t>
  </si>
  <si>
    <t>1987-Jan-03 16:20:18</t>
  </si>
  <si>
    <t>1987-Jan-03 16:22:40</t>
  </si>
  <si>
    <t>1987-Jan-03 16:24:46</t>
  </si>
  <si>
    <t>1987-Jan-03 16:28:44</t>
  </si>
  <si>
    <t>1987-Jan-03 16:34:53</t>
  </si>
  <si>
    <t>1987-Jan-03 16:40:37</t>
  </si>
  <si>
    <t>1987-Jan-03 16:43:53</t>
  </si>
  <si>
    <t>1987-Jan-03 16:45:51</t>
  </si>
  <si>
    <t>1987-Jan-03 16:48:49</t>
  </si>
  <si>
    <t>1987-Jan-03 16:55:11</t>
  </si>
  <si>
    <t>1987-Jan-03 17:09:35</t>
  </si>
  <si>
    <t>1987-Jan-03 17:23:59</t>
  </si>
  <si>
    <t>1987-Jan-03 17:27:35</t>
  </si>
  <si>
    <t>1987-Jan-03 17:29:23</t>
  </si>
  <si>
    <t>1987-Jan-03 17:30:30</t>
  </si>
  <si>
    <t>1987-Jan-03 17:33:14</t>
  </si>
  <si>
    <t>1987-Jan-03 17:38:26</t>
  </si>
  <si>
    <t>1987-Jan-03 17:48:09</t>
  </si>
  <si>
    <t>1987-Jan-03 17:55:42</t>
  </si>
  <si>
    <t>1987-Jan-03 17:59:28</t>
  </si>
  <si>
    <t>1987-Jan-03 18:01:41</t>
  </si>
  <si>
    <t>1987-Jan-03 18:02:59</t>
  </si>
  <si>
    <t>1987-Jan-03 18:04:23</t>
  </si>
  <si>
    <t>1987-Jan-03 18:10:32</t>
  </si>
  <si>
    <t>1987-Jan-03 18:22:56</t>
  </si>
  <si>
    <t>1987-Jan-03 18:29:08</t>
  </si>
  <si>
    <t>1987-Jan-03 18:32:14</t>
  </si>
  <si>
    <t>1987-Jan-03 18:33:47</t>
  </si>
  <si>
    <t>1987-Jan-03 18:34:38</t>
  </si>
  <si>
    <t>1987-Jan-03 18:35:47</t>
  </si>
  <si>
    <t>1987-Jan-03 18:37:30</t>
  </si>
  <si>
    <t>1987-Jan-03 18:39:23</t>
  </si>
  <si>
    <t>1987-Jan-03 18:42:56</t>
  </si>
  <si>
    <t>1987-Jan-03 18:48:44</t>
  </si>
  <si>
    <t>1987-Jan-03 18:53:04</t>
  </si>
  <si>
    <t>1987-Jan-03 18:55:15</t>
  </si>
  <si>
    <t>1987-Jan-03 18:56:20</t>
  </si>
  <si>
    <t>1987-Jan-03 18:57:47</t>
  </si>
  <si>
    <t>1987-Jan-03 19:00:01</t>
  </si>
  <si>
    <t>1987-Jan-03 19:03:42</t>
  </si>
  <si>
    <t>1987-Jan-03 19:14:32</t>
  </si>
  <si>
    <t>1987-Jan-03 19:25:33</t>
  </si>
  <si>
    <t>1987-Jan-03 19:31:03</t>
  </si>
  <si>
    <t>1987-Jan-03 19:33:48</t>
  </si>
  <si>
    <t>1987-Jan-03 19:35:11</t>
  </si>
  <si>
    <t>1987-Jan-03 19:36:55</t>
  </si>
  <si>
    <t>1987-Jan-03 19:41:01</t>
  </si>
  <si>
    <t>1987-Jan-03 19:51:17</t>
  </si>
  <si>
    <t>1987-Jan-03 20:00:20</t>
  </si>
  <si>
    <t>1987-Jan-03 20:04:52</t>
  </si>
  <si>
    <t>1987-Jan-03 20:07:08</t>
  </si>
  <si>
    <t>1987-Jan-03 20:08:16</t>
  </si>
  <si>
    <t>1987-Jan-03 20:11:10</t>
  </si>
  <si>
    <t>1987-Jan-03 20:15:31</t>
  </si>
  <si>
    <t>1987-Jan-03 20:29:43</t>
  </si>
  <si>
    <t>1987-Jan-03 20:35:08</t>
  </si>
  <si>
    <t>1987-Jan-03 20:37:50</t>
  </si>
  <si>
    <t>1987-Jan-03 20:39:11</t>
  </si>
  <si>
    <t>1987-Jan-03 20:41:37</t>
  </si>
  <si>
    <t>1987-Jan-03 20:45:23</t>
  </si>
  <si>
    <t>1987-Jan-03 20:52:17</t>
  </si>
  <si>
    <t>1987-Jan-03 21:01:49</t>
  </si>
  <si>
    <t>1987-Jan-03 21:09:19</t>
  </si>
  <si>
    <t>1987-Jan-03 21:13:04</t>
  </si>
  <si>
    <t>1987-Jan-03 21:14:56</t>
  </si>
  <si>
    <t>1987-Jan-03 21:15:52</t>
  </si>
  <si>
    <t>1987-Jan-03 21:17:14</t>
  </si>
  <si>
    <t>1987-Jan-03 21:20:31</t>
  </si>
  <si>
    <t>1987-Jan-03 21:25:37</t>
  </si>
  <si>
    <t>1987-Jan-03 21:30:45</t>
  </si>
  <si>
    <t>1987-Jan-03 21:33:27</t>
  </si>
  <si>
    <t>1987-Jan-03 21:34:49</t>
  </si>
  <si>
    <t>1987-Jan-03 21:36:00</t>
  </si>
  <si>
    <t>1987-Jan-03 21:38:51</t>
  </si>
  <si>
    <t>1987-Jan-03 21:45:40</t>
  </si>
  <si>
    <t>1987-Jan-03 21:55:39</t>
  </si>
  <si>
    <t>1987-Jan-03 22:02:38</t>
  </si>
  <si>
    <t>1987-Jan-03 22:06:07</t>
  </si>
  <si>
    <t>1987-Jan-03 22:08:44</t>
  </si>
  <si>
    <t>1987-Jan-03 22:11:20</t>
  </si>
  <si>
    <t>1987-Jan-03 22:15:33</t>
  </si>
  <si>
    <t>1987-Jan-03 22:29:57</t>
  </si>
  <si>
    <t>1987-Jan-03 22:44:21</t>
  </si>
  <si>
    <t>1987-Jan-03 22:56:02</t>
  </si>
  <si>
    <t>1987-Jan-03 23:01:52</t>
  </si>
  <si>
    <t>1987-Jan-03 23:04:47</t>
  </si>
  <si>
    <t>1987-Jan-03 23:06:15</t>
  </si>
  <si>
    <t>1987-Jan-03 23:07:05</t>
  </si>
  <si>
    <t>1987-Jan-03 23:08:41</t>
  </si>
  <si>
    <t>1987-Jan-03 23:10:18</t>
  </si>
  <si>
    <t>1987-Jan-03 23:13:46</t>
  </si>
  <si>
    <t>1987-Jan-03 23:20:05</t>
  </si>
  <si>
    <t>1987-Jan-03 23:26:52</t>
  </si>
  <si>
    <t>1987-Jan-03 23:30:15</t>
  </si>
  <si>
    <t>1987-Jan-03 23:31:57</t>
  </si>
  <si>
    <t>1987-Jan-03 23:33:05</t>
  </si>
  <si>
    <t>1987-Jan-03 23:34:45</t>
  </si>
  <si>
    <t>1987-Jan-03 23:37:50</t>
  </si>
  <si>
    <t>1987-Jan-03 23:46:41</t>
  </si>
  <si>
    <t>1987-Jan-04 00:00:05</t>
  </si>
  <si>
    <t>1987-Jan-04 00:06:48</t>
  </si>
  <si>
    <t>1987-Jan-04 00:10:09</t>
  </si>
  <si>
    <t>1987-Jan-04 00:12:35</t>
  </si>
  <si>
    <t>1987-Jan-04 00:15:07</t>
  </si>
  <si>
    <t>1987-Jan-04 00:20:11</t>
  </si>
  <si>
    <t>1987-Jan-04 00:34:35</t>
  </si>
  <si>
    <t>1987-Jan-04 00:48:59</t>
  </si>
  <si>
    <t>1987-Jan-04 01:03:23</t>
  </si>
  <si>
    <t>1987-Jan-04 01:06:59</t>
  </si>
  <si>
    <t>1987-Jan-04 01:08:47</t>
  </si>
  <si>
    <t>1987-Jan-04 01:09:44</t>
  </si>
  <si>
    <t>1987-Jan-04 01:12:23</t>
  </si>
  <si>
    <t>1987-Jan-04 01:15:50</t>
  </si>
  <si>
    <t>1987-Jan-04 01:23:53</t>
  </si>
  <si>
    <t>1987-Jan-04 01:34:51</t>
  </si>
  <si>
    <t>1987-Jan-04 01:40:21</t>
  </si>
  <si>
    <t>1987-Jan-04 01:43:05</t>
  </si>
  <si>
    <t>1987-Jan-04 01:44:28</t>
  </si>
  <si>
    <t>1987-Jan-04 01:46:33</t>
  </si>
  <si>
    <t>1987-Jan-04 01:50:52</t>
  </si>
  <si>
    <t>1987-Jan-04 01:58:03</t>
  </si>
  <si>
    <t>1987-Jan-04 02:04:39</t>
  </si>
  <si>
    <t>1987-Jan-04 02:07:58</t>
  </si>
  <si>
    <t>1987-Jan-04 02:09:37</t>
  </si>
  <si>
    <t>1987-Jan-04 02:10:51</t>
  </si>
  <si>
    <t>1987-Jan-04 02:12:41</t>
  </si>
  <si>
    <t>1987-Jan-04 02:16:38</t>
  </si>
  <si>
    <t>1987-Jan-04 02:25:27</t>
  </si>
  <si>
    <t>1987-Jan-04 02:38:11</t>
  </si>
  <si>
    <t>1987-Jan-04 02:44:33</t>
  </si>
  <si>
    <t>1987-Jan-04 02:47:44</t>
  </si>
  <si>
    <t>1987-Jan-04 02:49:35</t>
  </si>
  <si>
    <t>1987-Jan-04 02:52:06</t>
  </si>
  <si>
    <t>1987-Jan-04 02:55:34</t>
  </si>
  <si>
    <t>1987-Jan-04 03:08:21</t>
  </si>
  <si>
    <t>1987-Jan-04 03:22:45</t>
  </si>
  <si>
    <t>1987-Jan-04 03:30:12</t>
  </si>
  <si>
    <t>1987-Jan-04 03:33:55</t>
  </si>
  <si>
    <t>1987-Jan-04 03:36:13</t>
  </si>
  <si>
    <t>1987-Jan-04 03:38:42</t>
  </si>
  <si>
    <t>1987-Jan-04 03:45:33</t>
  </si>
  <si>
    <t>1987-Jan-04 03:53:29</t>
  </si>
  <si>
    <t>1987-Jan-04 04:03:56</t>
  </si>
  <si>
    <t>1987-Jan-04 04:18:20</t>
  </si>
  <si>
    <t>1987-Jan-04 04:21:56</t>
  </si>
  <si>
    <t>1987-Jan-04 04:23:44</t>
  </si>
  <si>
    <t>1987-Jan-04 04:24:56</t>
  </si>
  <si>
    <t>1987-Jan-04 04:26:59</t>
  </si>
  <si>
    <t>1987-Jan-04 04:32:51</t>
  </si>
  <si>
    <t>1987-Jan-04 04:41:48</t>
  </si>
  <si>
    <t>1987-Jan-04 04:51:15</t>
  </si>
  <si>
    <t>1987-Jan-04 04:55:59</t>
  </si>
  <si>
    <t>1987-Jan-04 04:58:21</t>
  </si>
  <si>
    <t>1987-Jan-04 04:59:32</t>
  </si>
  <si>
    <t>1987-Jan-04 05:03:19</t>
  </si>
  <si>
    <t>1987-Jan-04 05:10:20</t>
  </si>
  <si>
    <t>1987-Jan-04 05:18:52</t>
  </si>
  <si>
    <t>1987-Jan-04 05:23:35</t>
  </si>
  <si>
    <t>1987-Jan-04 05:25:57</t>
  </si>
  <si>
    <t>1987-Jan-04 05:27:15</t>
  </si>
  <si>
    <t>1987-Jan-04 05:28:47</t>
  </si>
  <si>
    <t>1987-Jan-04 05:33:17</t>
  </si>
  <si>
    <t>1987-Jan-04 05:39:43</t>
  </si>
  <si>
    <t>1987-Jan-04 05:51:51</t>
  </si>
  <si>
    <t>1987-Jan-04 06:06:07</t>
  </si>
  <si>
    <t>1987-Jan-04 06:13:15</t>
  </si>
  <si>
    <t>1987-Jan-04 06:16:49</t>
  </si>
  <si>
    <t>1987-Jan-04 06:18:36</t>
  </si>
  <si>
    <t>1987-Jan-04 06:20:05</t>
  </si>
  <si>
    <t>1987-Jan-04 06:23:21</t>
  </si>
  <si>
    <t>1987-Jan-04 06:29:05</t>
  </si>
  <si>
    <t>1987-Jan-04 06:36:50</t>
  </si>
  <si>
    <t>1987-Jan-04 06:42:16</t>
  </si>
  <si>
    <t>1987-Jan-04 06:44:58</t>
  </si>
  <si>
    <t>1987-Jan-04 06:46:20</t>
  </si>
  <si>
    <t>1987-Jan-04 06:51:03</t>
  </si>
  <si>
    <t>1987-Jan-04 06:58:30</t>
  </si>
  <si>
    <t>1987-Jan-04 07:11:34</t>
  </si>
  <si>
    <t>1987-Jan-04 07:24:18</t>
  </si>
  <si>
    <t>1987-Jan-04 07:30:39</t>
  </si>
  <si>
    <t>1987-Jan-04 07:33:50</t>
  </si>
  <si>
    <t>1987-Jan-04 07:35:26</t>
  </si>
  <si>
    <t>1987-Jan-04 07:37:27</t>
  </si>
  <si>
    <t>1987-Jan-04 07:40:24</t>
  </si>
  <si>
    <t>1987-Jan-04 07:46:12</t>
  </si>
  <si>
    <t>1987-Jan-04 07:59:25</t>
  </si>
  <si>
    <t>1987-Jan-04 08:04:39</t>
  </si>
  <si>
    <t>1987-Jan-04 08:07:16</t>
  </si>
  <si>
    <t>1987-Jan-04 08:08:35</t>
  </si>
  <si>
    <t>1987-Jan-04 08:10:03</t>
  </si>
  <si>
    <t>1987-Jan-04 08:11:56</t>
  </si>
  <si>
    <t>1987-Jan-04 08:16:20</t>
  </si>
  <si>
    <t>1987-Jan-04 08:22:14</t>
  </si>
  <si>
    <t>1987-Jan-04 08:29:31</t>
  </si>
  <si>
    <t>1987-Jan-04 08:36:41</t>
  </si>
  <si>
    <t>1987-Jan-04 08:43:25</t>
  </si>
  <si>
    <t>1987-Jan-04 08:50:56</t>
  </si>
  <si>
    <t>1987-Jan-04 09:04:56</t>
  </si>
  <si>
    <t>1987-Jan-04 09:19:20</t>
  </si>
  <si>
    <t>1987-Jan-04 09:26:32</t>
  </si>
  <si>
    <t>1987-Jan-04 09:30:08</t>
  </si>
  <si>
    <t>1987-Jan-04 09:31:56</t>
  </si>
  <si>
    <t>1987-Jan-04 09:34:36</t>
  </si>
  <si>
    <t>1987-Jan-04 09:37:19</t>
  </si>
  <si>
    <t>1987-Jan-04 09:40:04</t>
  </si>
  <si>
    <t>1987-Jan-04 09:44:28</t>
  </si>
  <si>
    <t>1987-Jan-04 09:51:18</t>
  </si>
  <si>
    <t>1987-Jan-04 10:00:04</t>
  </si>
  <si>
    <t>1987-Jan-04 10:08:18</t>
  </si>
  <si>
    <t>1987-Jan-04 10:12:25</t>
  </si>
  <si>
    <t>1987-Jan-04 10:14:28</t>
  </si>
  <si>
    <t>1987-Jan-04 10:17:28</t>
  </si>
  <si>
    <t>1987-Jan-04 10:20:29</t>
  </si>
  <si>
    <t>1987-Jan-04 10:30:26</t>
  </si>
  <si>
    <t>1987-Jan-04 10:44:50</t>
  </si>
  <si>
    <t>1987-Jan-04 10:53:56</t>
  </si>
  <si>
    <t>1987-Jan-04 10:58:29</t>
  </si>
  <si>
    <t>1987-Jan-04 11:00:47</t>
  </si>
  <si>
    <t>1987-Jan-04 11:02:48</t>
  </si>
  <si>
    <t>1987-Jan-04 11:06:28</t>
  </si>
  <si>
    <t>1987-Jan-04 11:12:16</t>
  </si>
  <si>
    <t>1987-Jan-04 11:20:07</t>
  </si>
  <si>
    <t>1987-Jan-04 11:34:31</t>
  </si>
  <si>
    <t>1987-Jan-04 11:46:37</t>
  </si>
  <si>
    <t>1987-Jan-04 11:52:40</t>
  </si>
  <si>
    <t>1987-Jan-04 11:55:42</t>
  </si>
  <si>
    <t>1987-Jan-04 11:58:00</t>
  </si>
  <si>
    <t>1987-Jan-04 12:01:26</t>
  </si>
  <si>
    <t>1987-Jan-04 12:07:26</t>
  </si>
  <si>
    <t>1987-Jan-04 12:16:38</t>
  </si>
  <si>
    <t>1987-Jan-04 12:31:02</t>
  </si>
  <si>
    <t>1987-Jan-04 12:45:26</t>
  </si>
  <si>
    <t>1987-Jan-04 12:52:38</t>
  </si>
  <si>
    <t>1987-Jan-04 12:56:14</t>
  </si>
  <si>
    <t>1987-Jan-04 12:58:02</t>
  </si>
  <si>
    <t>1987-Jan-04 12:58:57</t>
  </si>
  <si>
    <t>1987-Jan-04 13:00:01</t>
  </si>
  <si>
    <t>1987-Jan-04 13:02:58</t>
  </si>
  <si>
    <t>1987-Jan-04 13:06:56</t>
  </si>
  <si>
    <t>1987-Jan-04 13:14:28</t>
  </si>
  <si>
    <t>1987-Jan-04 13:22:18</t>
  </si>
  <si>
    <t>1987-Jan-04 13:26:38</t>
  </si>
  <si>
    <t>1987-Jan-04 13:28:47</t>
  </si>
  <si>
    <t>1987-Jan-04 13:30:02</t>
  </si>
  <si>
    <t>1987-Jan-04 13:32:31</t>
  </si>
  <si>
    <t>1987-Jan-04 13:36:51</t>
  </si>
  <si>
    <t>1987-Jan-04 13:43:45</t>
  </si>
  <si>
    <t>1987-Jan-04 13:58:09</t>
  </si>
  <si>
    <t>1987-Jan-04 14:12:33</t>
  </si>
  <si>
    <t>1987-Jan-04 14:19:45</t>
  </si>
  <si>
    <t>1987-Jan-04 14:23:21</t>
  </si>
  <si>
    <t>1987-Jan-04 14:28:21</t>
  </si>
  <si>
    <t>1987-Jan-04 14:42:45</t>
  </si>
  <si>
    <t>1987-Jan-04 14:57:09</t>
  </si>
  <si>
    <t>1987-Jan-04 15:11:33</t>
  </si>
  <si>
    <t>1987-Jan-04 15:15:09</t>
  </si>
  <si>
    <t>1987-Jan-04 15:16:57</t>
  </si>
  <si>
    <t>1987-Jan-04 15:18:23</t>
  </si>
  <si>
    <t>1987-Jan-04 15:21:20</t>
  </si>
  <si>
    <t>1987-Jan-04 15:27:06</t>
  </si>
  <si>
    <t>1987-Jan-04 15:39:53</t>
  </si>
  <si>
    <t>1987-Jan-04 15:53:31</t>
  </si>
  <si>
    <t>1987-Jan-04 16:00:20</t>
  </si>
  <si>
    <t>1987-Jan-04 16:03:45</t>
  </si>
  <si>
    <t>1987-Jan-04 16:05:27</t>
  </si>
  <si>
    <t>1987-Jan-04 16:07:09</t>
  </si>
  <si>
    <t>1987-Jan-04 16:08:51</t>
  </si>
  <si>
    <t>1987-Jan-04 16:13:28</t>
  </si>
  <si>
    <t>1987-Jan-04 16:18:42</t>
  </si>
  <si>
    <t>1987-Jan-04 16:29:30</t>
  </si>
  <si>
    <t>1987-Jan-04 16:37:18</t>
  </si>
  <si>
    <t>1987-Jan-04 16:41:12</t>
  </si>
  <si>
    <t>1987-Jan-04 16:43:09</t>
  </si>
  <si>
    <t>1987-Jan-04 16:45:46</t>
  </si>
  <si>
    <t>1987-Jan-04 16:50:04</t>
  </si>
  <si>
    <t>1987-Jan-04 16:59:01</t>
  </si>
  <si>
    <t>1987-Jan-04 17:13:25</t>
  </si>
  <si>
    <t>1987-Jan-04 17:27:49</t>
  </si>
  <si>
    <t>1987-Jan-04 17:36:51</t>
  </si>
  <si>
    <t>1987-Jan-04 17:43:14</t>
  </si>
  <si>
    <t>1987-Jan-04 17:46:26</t>
  </si>
  <si>
    <t>1987-Jan-04 17:48:02</t>
  </si>
  <si>
    <t>1987-Jan-04 17:50:49</t>
  </si>
  <si>
    <t>1987-Jan-04 17:55:59</t>
  </si>
  <si>
    <t>1987-Jan-04 18:06:30</t>
  </si>
  <si>
    <t>1987-Jan-04 18:20:54</t>
  </si>
  <si>
    <t>1987-Jan-04 18:35:18</t>
  </si>
  <si>
    <t>1987-Jan-04 18:42:30</t>
  </si>
  <si>
    <t>1987-Jan-04 18:46:06</t>
  </si>
  <si>
    <t>1987-Jan-04 18:47:54</t>
  </si>
  <si>
    <t>1987-Jan-04 18:50:44</t>
  </si>
  <si>
    <t>1987-Jan-04 18:56:12</t>
  </si>
  <si>
    <t>1987-Jan-04 19:06:29</t>
  </si>
  <si>
    <t>1987-Jan-04 19:18:33</t>
  </si>
  <si>
    <t>1987-Jan-04 19:24:36</t>
  </si>
  <si>
    <t>1987-Jan-04 19:27:38</t>
  </si>
  <si>
    <t>1987-Jan-04 19:29:09</t>
  </si>
  <si>
    <t>1987-Jan-04 19:34:32</t>
  </si>
  <si>
    <t>1987-Jan-04 19:41:44</t>
  </si>
  <si>
    <t>1987-Jan-04 19:50:37</t>
  </si>
  <si>
    <t>1987-Jan-04 20:02:01</t>
  </si>
  <si>
    <t>1987-Jan-04 20:10:47</t>
  </si>
  <si>
    <t>1987-Jan-04 20:15:10</t>
  </si>
  <si>
    <t>1987-Jan-04 20:17:34</t>
  </si>
  <si>
    <t>1987-Jan-04 20:25:03</t>
  </si>
  <si>
    <t>1987-Jan-04 20:39:27</t>
  </si>
  <si>
    <t>1987-Jan-04 20:53:51</t>
  </si>
  <si>
    <t>1987-Jan-04 20:58:47</t>
  </si>
  <si>
    <t>1987-Jan-04 21:01:15</t>
  </si>
  <si>
    <t>1987-Jan-04 21:02:29</t>
  </si>
  <si>
    <t>1987-Jan-04 21:05:48</t>
  </si>
  <si>
    <t>1987-Jan-04 21:10:10</t>
  </si>
  <si>
    <t>1987-Jan-04 21:18:43</t>
  </si>
  <si>
    <t>1987-Jan-04 21:29:38</t>
  </si>
  <si>
    <t>1987-Jan-04 21:37:30</t>
  </si>
  <si>
    <t>1987-Jan-04 21:42:07</t>
  </si>
  <si>
    <t>1987-Jan-04 21:46:02</t>
  </si>
  <si>
    <t>1987-Jan-04 22:00:26</t>
  </si>
  <si>
    <t>1987-Jan-04 22:14:50</t>
  </si>
  <si>
    <t>1987-Jan-04 22:29:14</t>
  </si>
  <si>
    <t>1987-Jan-04 22:32:58</t>
  </si>
  <si>
    <t>1987-Jan-04 22:34:50</t>
  </si>
  <si>
    <t>1987-Jan-04 22:36:04</t>
  </si>
  <si>
    <t>1987-Jan-04 22:38:18</t>
  </si>
  <si>
    <t>1987-Jan-04 22:42:18</t>
  </si>
  <si>
    <t>1987-Jan-04 22:49:19</t>
  </si>
  <si>
    <t>1987-Jan-04 23:02:43</t>
  </si>
  <si>
    <t>1987-Jan-04 23:14:27</t>
  </si>
  <si>
    <t>1987-Jan-04 23:20:19</t>
  </si>
  <si>
    <t>1987-Jan-04 23:23:15</t>
  </si>
  <si>
    <t>1987-Jan-04 23:33:29</t>
  </si>
  <si>
    <t>1987-Jan-04 23:47:53</t>
  </si>
  <si>
    <t>1987-Jan-05 00:02:17</t>
  </si>
  <si>
    <t>1987-Jan-05 00:12:48</t>
  </si>
  <si>
    <t>1987-Jan-05 00:18:03</t>
  </si>
  <si>
    <t>1987-Jan-05 00:20:40</t>
  </si>
  <si>
    <t>1987-Jan-05 00:22:42</t>
  </si>
  <si>
    <t>1987-Jan-05 00:25:41</t>
  </si>
  <si>
    <t>1987-Jan-05 00:31:29</t>
  </si>
  <si>
    <t>1987-Jan-05 00:43:37</t>
  </si>
  <si>
    <t>1987-Jan-05 00:58:01</t>
  </si>
  <si>
    <t>1987-Jan-05 01:09:47</t>
  </si>
  <si>
    <t>1987-Jan-05 01:15:40</t>
  </si>
  <si>
    <t>1987-Jan-05 01:18:36</t>
  </si>
  <si>
    <t>1987-Jan-05 01:22:04</t>
  </si>
  <si>
    <t>1987-Jan-05 01:36:28</t>
  </si>
  <si>
    <t>1987-Jan-05 01:50:52</t>
  </si>
  <si>
    <t>1987-Jan-05 02:03:54</t>
  </si>
  <si>
    <t>1987-Jan-05 02:10:25</t>
  </si>
  <si>
    <t>1987-Jan-05 02:13:41</t>
  </si>
  <si>
    <t>1987-Jan-05 02:17:22</t>
  </si>
  <si>
    <t>1987-Jan-05 02:31:46</t>
  </si>
  <si>
    <t>1987-Jan-05 02:46:10</t>
  </si>
  <si>
    <t>1987-Jan-05 03:00:34</t>
  </si>
  <si>
    <t>1987-Jan-05 03:07:46</t>
  </si>
  <si>
    <t>1987-Jan-05 03:11:22</t>
  </si>
  <si>
    <t>1987-Jan-05 03:13:10</t>
  </si>
  <si>
    <t>1987-Jan-05 03:14:05</t>
  </si>
  <si>
    <t>1987-Jan-05 03:16:09</t>
  </si>
  <si>
    <t>1987-Jan-05 03:19:18</t>
  </si>
  <si>
    <t>1987-Jan-05 03:25:03</t>
  </si>
  <si>
    <t>1987-Jan-05 03:33:38</t>
  </si>
  <si>
    <t>1987-Jan-05 03:41:49</t>
  </si>
  <si>
    <t>1987-Jan-05 03:46:44</t>
  </si>
  <si>
    <t>1987-Jan-05 03:49:11</t>
  </si>
  <si>
    <t>1987-Jan-05 03:51:02</t>
  </si>
  <si>
    <t>1987-Jan-05 04:00:14</t>
  </si>
  <si>
    <t>1987-Jan-05 04:13:32</t>
  </si>
  <si>
    <t>1987-Jan-05 04:22:05</t>
  </si>
  <si>
    <t>1987-Jan-05 04:26:22</t>
  </si>
  <si>
    <t>1987-Jan-05 04:28:48</t>
  </si>
  <si>
    <t>1987-Jan-05 04:37:28</t>
  </si>
  <si>
    <t>1987-Jan-05 04:49:19</t>
  </si>
  <si>
    <t>1987-Jan-05 05:03:43</t>
  </si>
  <si>
    <t>1987-Jan-05 05:18:07</t>
  </si>
  <si>
    <t>1987-Jan-05 05:30:38</t>
  </si>
  <si>
    <t>1987-Jan-05 05:36:54</t>
  </si>
  <si>
    <t>1987-Jan-05 05:40:01</t>
  </si>
  <si>
    <t>1987-Jan-05 05:42:30</t>
  </si>
  <si>
    <t>1987-Jan-05 05:48:49</t>
  </si>
  <si>
    <t>1987-Jan-05 05:56:02</t>
  </si>
  <si>
    <t>1987-Jan-05 06:10:26</t>
  </si>
  <si>
    <t>1987-Jan-05 06:24:50</t>
  </si>
  <si>
    <t>1987-Jan-05 06:33:35</t>
  </si>
  <si>
    <t>1987-Jan-05 06:37:57</t>
  </si>
  <si>
    <t>1987-Jan-05 06:40:09</t>
  </si>
  <si>
    <t>1987-Jan-05 06:41:14</t>
  </si>
  <si>
    <t>1987-Jan-05 06:43:07</t>
  </si>
  <si>
    <t>1987-Jan-05 06:46:17</t>
  </si>
  <si>
    <t>1987-Jan-05 06:51:15</t>
  </si>
  <si>
    <t>1987-Jan-05 06:58:22</t>
  </si>
  <si>
    <t>1987-Jan-05 07:09:47</t>
  </si>
  <si>
    <t>1987-Jan-05 07:24:11</t>
  </si>
  <si>
    <t>1987-Jan-05 07:36:04</t>
  </si>
  <si>
    <t>1987-Jan-05 07:42:00</t>
  </si>
  <si>
    <t>1987-Jan-05 07:44:58</t>
  </si>
  <si>
    <t>1987-Jan-05 07:46:27</t>
  </si>
  <si>
    <t>1987-Jan-05 07:51:07</t>
  </si>
  <si>
    <t>1987-Jan-05 07:56:34</t>
  </si>
  <si>
    <t>1987-Jan-05 08:07:09</t>
  </si>
  <si>
    <t>1987-Jan-05 08:20:17</t>
  </si>
  <si>
    <t>1987-Jan-05 08:33:38</t>
  </si>
  <si>
    <t>1987-Jan-05 08:48:02</t>
  </si>
  <si>
    <t>1987-Jan-05 08:57:34</t>
  </si>
  <si>
    <t>1987-Jan-05 09:02:20</t>
  </si>
  <si>
    <t>1987-Jan-05 09:04:44</t>
  </si>
  <si>
    <t>1987-Jan-05 09:10:23</t>
  </si>
  <si>
    <t>1987-Jan-05 09:20:28</t>
  </si>
  <si>
    <t>1987-Jan-05 09:34:52</t>
  </si>
  <si>
    <t>1987-Jan-05 09:49:16</t>
  </si>
  <si>
    <t>1987-Jan-05 09:59:07</t>
  </si>
  <si>
    <t>1987-Jan-05 10:04:24</t>
  </si>
  <si>
    <t>1987-Jan-05 10:11:49</t>
  </si>
  <si>
    <t>1987-Jan-05 10:23:02</t>
  </si>
  <si>
    <t>1987-Jan-05 10:28:38</t>
  </si>
  <si>
    <t>1987-Jan-05 10:31:26</t>
  </si>
  <si>
    <t>1987-Jan-05 10:32:51</t>
  </si>
  <si>
    <t>1987-Jan-05 10:34:23</t>
  </si>
  <si>
    <t>1987-Jan-05 10:38:11</t>
  </si>
  <si>
    <t>1987-Jan-05 10:44:17</t>
  </si>
  <si>
    <t>1987-Jan-05 10:55:35</t>
  </si>
  <si>
    <t>1987-Jan-05 11:09:59</t>
  </si>
  <si>
    <t>1987-Jan-05 11:18:24</t>
  </si>
  <si>
    <t>1987-Jan-05 11:22:37</t>
  </si>
  <si>
    <t>1987-Jan-05 11:24:43</t>
  </si>
  <si>
    <t>1987-Jan-05 11:27:55</t>
  </si>
  <si>
    <t>1987-Jan-05 11:31:02</t>
  </si>
  <si>
    <t>1987-Jan-05 11:35:01</t>
  </si>
  <si>
    <t>1987-Jan-05 11:39:58</t>
  </si>
  <si>
    <t>1987-Jan-05 11:47:22</t>
  </si>
  <si>
    <t>1987-Jan-05 12:00:10</t>
  </si>
  <si>
    <t>1987-Jan-05 12:12:33</t>
  </si>
  <si>
    <t>1987-Jan-05 12:20:43</t>
  </si>
  <si>
    <t>1987-Jan-05 12:25:49</t>
  </si>
  <si>
    <t>1987-Jan-05 12:40:07</t>
  </si>
  <si>
    <t>1987-Jan-05 12:54:31</t>
  </si>
  <si>
    <t>1987-Jan-05 13:08:55</t>
  </si>
  <si>
    <t>1987-Jan-05 13:23:19</t>
  </si>
  <si>
    <t>1987-Jan-05 13:37:43</t>
  </si>
  <si>
    <t>1987-Jan-05 13:52:07</t>
  </si>
  <si>
    <t>1987-Jan-05 13:55:43</t>
  </si>
  <si>
    <t>1987-Jan-05 13:57:31</t>
  </si>
  <si>
    <t>1987-Jan-05 13:58:44</t>
  </si>
  <si>
    <t>1987-Jan-05 14:01:27</t>
  </si>
  <si>
    <t>1987-Jan-05 14:05:35</t>
  </si>
  <si>
    <t>1987-Jan-05 14:13:43</t>
  </si>
  <si>
    <t>1987-Jan-05 14:24:19</t>
  </si>
  <si>
    <t>1987-Jan-05 14:34:40</t>
  </si>
  <si>
    <t>1987-Jan-05 14:44:07</t>
  </si>
  <si>
    <t>1987-Jan-05 14:53:10</t>
  </si>
  <si>
    <t>1987-Jan-05 15:02:11</t>
  </si>
  <si>
    <t>1987-Jan-05 15:08:19</t>
  </si>
  <si>
    <t>1987-Jan-05 15:12:16</t>
  </si>
  <si>
    <t>1987-Jan-05 15:17:50</t>
  </si>
  <si>
    <t>1987-Jan-05 15:31:35</t>
  </si>
  <si>
    <t>1987-Jan-05 15:45:59</t>
  </si>
  <si>
    <t>1987-Jan-05 15:59:44</t>
  </si>
  <si>
    <t>1987-Jan-05 16:07:14</t>
  </si>
  <si>
    <t>1987-Jan-05 16:11:00</t>
  </si>
  <si>
    <t>1987-Jan-05 16:13:58</t>
  </si>
  <si>
    <t>1987-Jan-05 16:26:19</t>
  </si>
  <si>
    <t>1987-Jan-05 16:40:43</t>
  </si>
  <si>
    <t>1987-Jan-05 16:55:07</t>
  </si>
  <si>
    <t>1987-Jan-05 17:02:19</t>
  </si>
  <si>
    <t>1987-Jan-05 17:05:55</t>
  </si>
  <si>
    <t>1987-Jan-05 17:07:43</t>
  </si>
  <si>
    <t>1987-Jan-05 17:10:58</t>
  </si>
  <si>
    <t>1987-Jan-05 17:14:48</t>
  </si>
  <si>
    <t>1987-Jan-05 17:20:09</t>
  </si>
  <si>
    <t>1987-Jan-05 17:28:20</t>
  </si>
  <si>
    <t>1987-Jan-05 17:42:44</t>
  </si>
  <si>
    <t>1987-Jan-05 17:55:53</t>
  </si>
  <si>
    <t>1987-Jan-05 18:04:33</t>
  </si>
  <si>
    <t>1987-Jan-05 18:11:59</t>
  </si>
  <si>
    <t>1987-Jan-05 18:23:19</t>
  </si>
  <si>
    <t>1987-Jan-05 18:37:43</t>
  </si>
  <si>
    <t>1987-Jan-05 18:52:07</t>
  </si>
  <si>
    <t>1987-Jan-05 18:59:19</t>
  </si>
  <si>
    <t>1987-Jan-05 19:02:55</t>
  </si>
  <si>
    <t>1987-Jan-05 19:05:17</t>
  </si>
  <si>
    <t>1987-Jan-05 19:07:40</t>
  </si>
  <si>
    <t>1987-Jan-05 19:10:43</t>
  </si>
  <si>
    <t>1987-Jan-05 19:15:45</t>
  </si>
  <si>
    <t>1987-Jan-05 19:22:53</t>
  </si>
  <si>
    <t>1987-Jan-05 19:32:19</t>
  </si>
  <si>
    <t>1987-Jan-05 19:46:43</t>
  </si>
  <si>
    <t>1987-Jan-05 20:01:07</t>
  </si>
  <si>
    <t>1987-Jan-05 20:15:31</t>
  </si>
  <si>
    <t>1987-Jan-05 20:29:55</t>
  </si>
  <si>
    <t>1987-Jan-05 20:44:19</t>
  </si>
  <si>
    <t>1987-Jan-05 20:57:09</t>
  </si>
  <si>
    <t>1987-Jan-05 21:03:34</t>
  </si>
  <si>
    <t>1987-Jan-05 21:06:46</t>
  </si>
  <si>
    <t>1987-Jan-05 21:08:34</t>
  </si>
  <si>
    <t>1987-Jan-05 21:15:01</t>
  </si>
  <si>
    <t>1987-Jan-05 21:22:39</t>
  </si>
  <si>
    <t>1987-Jan-05 21:37:03</t>
  </si>
  <si>
    <t>1987-Jan-05 21:51:27</t>
  </si>
  <si>
    <t>1987-Jan-05 22:05:51</t>
  </si>
  <si>
    <t>1987-Jan-05 22:13:41</t>
  </si>
  <si>
    <t>1987-Jan-05 22:17:36</t>
  </si>
  <si>
    <t>1987-Jan-05 22:19:33</t>
  </si>
  <si>
    <t>1987-Jan-05 22:29:21</t>
  </si>
  <si>
    <t>1987-Jan-05 22:43:45</t>
  </si>
  <si>
    <t>1987-Jan-05 22:53:44</t>
  </si>
  <si>
    <t>1987-Jan-05 22:58:43</t>
  </si>
  <si>
    <t>1987-Jan-05 23:01:13</t>
  </si>
  <si>
    <t>1987-Jan-05 23:03:39</t>
  </si>
  <si>
    <t>1987-Jan-05 23:06:29</t>
  </si>
  <si>
    <t>1987-Jan-05 23:11:58</t>
  </si>
  <si>
    <t>1987-Jan-05 23:20:38</t>
  </si>
  <si>
    <t>1987-Jan-05 23:33:52</t>
  </si>
  <si>
    <t>1987-Jan-05 23:48:16</t>
  </si>
  <si>
    <t>1987-Jan-06 00:02:40</t>
  </si>
  <si>
    <t>1987-Jan-06 00:17:04</t>
  </si>
  <si>
    <t>1987-Jan-06 00:24:16</t>
  </si>
  <si>
    <t>1987-Jan-06 00:27:52</t>
  </si>
  <si>
    <t>1987-Jan-06 00:30:16</t>
  </si>
  <si>
    <t>1987-Jan-06 00:33:15</t>
  </si>
  <si>
    <t>1987-Jan-06 00:38:33</t>
  </si>
  <si>
    <t>1987-Jan-06 00:46:22</t>
  </si>
  <si>
    <t>1987-Jan-06 01:00:46</t>
  </si>
  <si>
    <t>1987-Jan-06 01:15:10</t>
  </si>
  <si>
    <t>1987-Jan-06 01:29:34</t>
  </si>
  <si>
    <t>1987-Jan-06 01:37:59</t>
  </si>
  <si>
    <t>1987-Jan-06 01:44:00</t>
  </si>
  <si>
    <t>1987-Jan-06 01:52:08</t>
  </si>
  <si>
    <t>1987-Jan-06 02:03:10</t>
  </si>
  <si>
    <t>1987-Jan-06 02:15:25</t>
  </si>
  <si>
    <t>1987-Jan-06 02:24:47</t>
  </si>
  <si>
    <t>1987-Jan-06 02:32:29</t>
  </si>
  <si>
    <t>1987-Jan-06 02:44:21</t>
  </si>
  <si>
    <t>1987-Jan-06 02:55:27</t>
  </si>
  <si>
    <t>1987-Jan-06 03:01:00</t>
  </si>
  <si>
    <t>1987-Jan-06 03:03:47</t>
  </si>
  <si>
    <t>1987-Jan-06 03:06:59</t>
  </si>
  <si>
    <t>1987-Jan-06 03:13:31</t>
  </si>
  <si>
    <t>1987-Jan-06 03:25:00</t>
  </si>
  <si>
    <t>1987-Jan-06 03:39:24</t>
  </si>
  <si>
    <t>1987-Jan-06 03:53:48</t>
  </si>
  <si>
    <t>1987-Jan-06 04:08:12</t>
  </si>
  <si>
    <t>1987-Jan-06 04:20:20</t>
  </si>
  <si>
    <t>1987-Jan-06 04:26:24</t>
  </si>
  <si>
    <t>1987-Jan-06 04:30:42</t>
  </si>
  <si>
    <t>1987-Jan-06 04:36:14</t>
  </si>
  <si>
    <t>1987-Jan-06 04:50:38</t>
  </si>
  <si>
    <t>1987-Jan-06 05:05:02</t>
  </si>
  <si>
    <t>1987-Jan-06 05:18:17</t>
  </si>
  <si>
    <t>1987-Jan-06 05:24:55</t>
  </si>
  <si>
    <t>1987-Jan-06 05:28:14</t>
  </si>
  <si>
    <t>1987-Jan-06 05:39:13</t>
  </si>
  <si>
    <t>1987-Jan-06 05:53:37</t>
  </si>
  <si>
    <t>1987-Jan-06 06:08:01</t>
  </si>
  <si>
    <t>1987-Jan-06 06:15:13</t>
  </si>
  <si>
    <t>1987-Jan-06 06:18:49</t>
  </si>
  <si>
    <t>1987-Jan-06 06:24:08</t>
  </si>
  <si>
    <t>1987-Jan-06 06:38:32</t>
  </si>
  <si>
    <t>1987-Jan-06 06:52:56</t>
  </si>
  <si>
    <t>1987-Jan-06 07:07:20</t>
  </si>
  <si>
    <t>1987-Jan-06 07:14:32</t>
  </si>
  <si>
    <t>1987-Jan-06 07:18:08</t>
  </si>
  <si>
    <t>1987-Jan-06 07:22:53</t>
  </si>
  <si>
    <t>1987-Jan-06 07:32:26</t>
  </si>
  <si>
    <t>1987-Jan-06 07:46:50</t>
  </si>
  <si>
    <t>1987-Jan-06 08:01:14</t>
  </si>
  <si>
    <t>1987-Jan-06 08:15:38</t>
  </si>
  <si>
    <t>1987-Jan-06 08:23:14</t>
  </si>
  <si>
    <t>1987-Jan-06 08:28:10</t>
  </si>
  <si>
    <t>1987-Jan-06 08:36:47</t>
  </si>
  <si>
    <t>1987-Jan-06 08:51:11</t>
  </si>
  <si>
    <t>1987-Jan-06 09:05:35</t>
  </si>
  <si>
    <t>1987-Jan-06 09:19:59</t>
  </si>
  <si>
    <t>1987-Jan-06 09:29:34</t>
  </si>
  <si>
    <t>1987-Jan-06 09:35:30</t>
  </si>
  <si>
    <t>1987-Jan-06 09:39:34</t>
  </si>
  <si>
    <t>1987-Jan-06 09:46:54</t>
  </si>
  <si>
    <t>1987-Jan-06 10:01:18</t>
  </si>
  <si>
    <t>1987-Jan-06 10:15:42</t>
  </si>
  <si>
    <t>1987-Jan-06 10:25:53</t>
  </si>
  <si>
    <t>1987-Jan-06 10:30:58</t>
  </si>
  <si>
    <t>1987-Jan-06 10:33:53</t>
  </si>
  <si>
    <t>1987-Jan-06 10:44:45</t>
  </si>
  <si>
    <t>1987-Jan-06 10:59:09</t>
  </si>
  <si>
    <t>1987-Jan-06 11:13:33</t>
  </si>
  <si>
    <t>1987-Jan-06 11:20:45</t>
  </si>
  <si>
    <t>1987-Jan-06 11:24:21</t>
  </si>
  <si>
    <t>1987-Jan-06 11:28:05</t>
  </si>
  <si>
    <t>1987-Jan-06 11:36:42</t>
  </si>
  <si>
    <t>1987-Jan-06 11:51:06</t>
  </si>
  <si>
    <t>1987-Jan-06 12:05:30</t>
  </si>
  <si>
    <t>1987-Jan-06 12:19:54</t>
  </si>
  <si>
    <t>1987-Jan-06 12:27:06</t>
  </si>
  <si>
    <t>1987-Jan-06 12:32:16</t>
  </si>
  <si>
    <t>1987-Jan-06 12:36:49</t>
  </si>
  <si>
    <t>1987-Jan-06 12:48:01</t>
  </si>
  <si>
    <t>1987-Jan-06 13:02:25</t>
  </si>
  <si>
    <t>1987-Jan-06 13:16:49</t>
  </si>
  <si>
    <t>1987-Jan-06 13:31:13</t>
  </si>
  <si>
    <t>1987-Jan-06 13:43:17</t>
  </si>
  <si>
    <t>1987-Jan-06 13:49:19</t>
  </si>
  <si>
    <t>1987-Jan-06 13:52:21</t>
  </si>
  <si>
    <t>1987-Jan-06 13:56:34</t>
  </si>
  <si>
    <t>1987-Jan-06 14:04:04</t>
  </si>
  <si>
    <t>1987-Jan-06 14:18:28</t>
  </si>
  <si>
    <t>1987-Jan-06 14:32:52</t>
  </si>
  <si>
    <t>1987-Jan-06 14:47:16</t>
  </si>
  <si>
    <t>1987-Jan-06 15:01:40</t>
  </si>
  <si>
    <t>1987-Jan-06 15:16:04</t>
  </si>
  <si>
    <t>1987-Jan-06 15:23:16</t>
  </si>
  <si>
    <t>1987-Jan-06 15:26:52</t>
  </si>
  <si>
    <t>1987-Jan-06 15:31:46</t>
  </si>
  <si>
    <t>1987-Jan-06 15:41:26</t>
  </si>
  <si>
    <t>1987-Jan-06 15:55:50</t>
  </si>
  <si>
    <t>1987-Jan-06 16:10:14</t>
  </si>
  <si>
    <t>1987-Jan-06 16:24:38</t>
  </si>
  <si>
    <t>1987-Jan-06 16:39:02</t>
  </si>
  <si>
    <t>1987-Jan-06 16:52:20</t>
  </si>
  <si>
    <t>1987-Jan-06 16:58:58</t>
  </si>
  <si>
    <t>1987-Jan-06 17:02:18</t>
  </si>
  <si>
    <t>1987-Jan-06 17:03:58</t>
  </si>
  <si>
    <t>1987-Jan-06 17:06:58</t>
  </si>
  <si>
    <t>1987-Jan-06 17:11:52</t>
  </si>
  <si>
    <t>1987-Jan-06 17:19:39</t>
  </si>
  <si>
    <t>1987-Jan-06 17:33:34</t>
  </si>
  <si>
    <t>1987-Jan-06 17:47:58</t>
  </si>
  <si>
    <t>1987-Jan-06 18:02:22</t>
  </si>
  <si>
    <t>1987-Jan-06 18:13:00</t>
  </si>
  <si>
    <t>1987-Jan-06 18:18:19</t>
  </si>
  <si>
    <t>1987-Jan-06 18:24:39</t>
  </si>
  <si>
    <t>1987-Jan-06 18:38:29</t>
  </si>
  <si>
    <t>1987-Jan-06 18:52:53</t>
  </si>
  <si>
    <t>1987-Jan-06 19:07:17</t>
  </si>
  <si>
    <t>1987-Jan-06 19:15:59</t>
  </si>
  <si>
    <t>1987-Jan-06 19:20:20</t>
  </si>
  <si>
    <t>1987-Jan-06 19:22:30</t>
  </si>
  <si>
    <t>1987-Jan-06 19:27:12</t>
  </si>
  <si>
    <t>1987-Jan-06 19:34:49</t>
  </si>
  <si>
    <t>1987-Jan-06 19:49:13</t>
  </si>
  <si>
    <t>1987-Jan-06 20:03:37</t>
  </si>
  <si>
    <t>1987-Jan-06 20:18:01</t>
  </si>
  <si>
    <t>1987-Jan-06 20:26:48</t>
  </si>
  <si>
    <t>1987-Jan-06 20:33:07</t>
  </si>
  <si>
    <t>1987-Jan-06 20:47:31</t>
  </si>
  <si>
    <t>1987-Jan-06 21:01:55</t>
  </si>
  <si>
    <t>1987-Jan-06 21:16:19</t>
  </si>
  <si>
    <t>1987-Jan-06 21:25:51</t>
  </si>
  <si>
    <t>1987-Jan-06 21:32:46</t>
  </si>
  <si>
    <t>1987-Jan-06 21:47:10</t>
  </si>
  <si>
    <t>1987-Jan-06 22:01:34</t>
  </si>
  <si>
    <t>1987-Jan-06 22:13:39</t>
  </si>
  <si>
    <t>1987-Jan-06 22:19:42</t>
  </si>
  <si>
    <t>1987-Jan-06 22:24:57</t>
  </si>
  <si>
    <t>1987-Jan-06 22:31:09</t>
  </si>
  <si>
    <t>1987-Jan-06 22:45:33</t>
  </si>
  <si>
    <t>1987-Jan-06 22:59:57</t>
  </si>
  <si>
    <t>1987-Jan-06 23:14:21</t>
  </si>
  <si>
    <t>1987-Jan-06 23:28:45</t>
  </si>
  <si>
    <t>1987-Jan-06 23:43:09</t>
  </si>
  <si>
    <t>1987-Jan-06 23:51:34</t>
  </si>
  <si>
    <t>1987-Jan-06 23:55:47</t>
  </si>
  <si>
    <t>1987-Jan-07 00:00:00</t>
  </si>
  <si>
    <t>{25, 50, 1}-Pressure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</si>
</sst>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'WATER SATURATION'!$G$2:$G$2003</c:f>
              <c:numCache>
                <c:formatCode>General</c:formatCode>
                <c:ptCount val="2002"/>
                <c:pt idx="0">
                  <c:v>0</c:v>
                </c:pt>
                <c:pt idx="1">
                  <c:v>1.1100000000000001E-3</c:v>
                </c:pt>
                <c:pt idx="2">
                  <c:v>1.6659999999999999E-3</c:v>
                </c:pt>
                <c:pt idx="3">
                  <c:v>3.7650000000000001E-3</c:v>
                </c:pt>
                <c:pt idx="4">
                  <c:v>6.2639999999999996E-3</c:v>
                </c:pt>
                <c:pt idx="5">
                  <c:v>1.0488000000000001E-2</c:v>
                </c:pt>
                <c:pt idx="6">
                  <c:v>1.4305E-2</c:v>
                </c:pt>
                <c:pt idx="7">
                  <c:v>2.1693E-2</c:v>
                </c:pt>
                <c:pt idx="8">
                  <c:v>2.7494000000000001E-2</c:v>
                </c:pt>
                <c:pt idx="9">
                  <c:v>3.5221000000000002E-2</c:v>
                </c:pt>
                <c:pt idx="10">
                  <c:v>4.2630000000000001E-2</c:v>
                </c:pt>
                <c:pt idx="11">
                  <c:v>5.1665999999999997E-2</c:v>
                </c:pt>
                <c:pt idx="12">
                  <c:v>6.1481000000000001E-2</c:v>
                </c:pt>
                <c:pt idx="13">
                  <c:v>7.1481000000000003E-2</c:v>
                </c:pt>
                <c:pt idx="14">
                  <c:v>8.1480999999999998E-2</c:v>
                </c:pt>
                <c:pt idx="15">
                  <c:v>9.1481000000000007E-2</c:v>
                </c:pt>
                <c:pt idx="16">
                  <c:v>0.101481</c:v>
                </c:pt>
                <c:pt idx="17">
                  <c:v>0.111481</c:v>
                </c:pt>
                <c:pt idx="18">
                  <c:v>0.12148100000000001</c:v>
                </c:pt>
                <c:pt idx="19">
                  <c:v>0.13148099999999999</c:v>
                </c:pt>
                <c:pt idx="20">
                  <c:v>0.141481</c:v>
                </c:pt>
                <c:pt idx="21">
                  <c:v>0.151481</c:v>
                </c:pt>
                <c:pt idx="22">
                  <c:v>0.16148100000000001</c:v>
                </c:pt>
                <c:pt idx="23">
                  <c:v>0.16648099999999999</c:v>
                </c:pt>
                <c:pt idx="24">
                  <c:v>0.16932</c:v>
                </c:pt>
                <c:pt idx="25">
                  <c:v>0.17091899999999999</c:v>
                </c:pt>
                <c:pt idx="26">
                  <c:v>0.173765</c:v>
                </c:pt>
                <c:pt idx="27">
                  <c:v>0.18376500000000001</c:v>
                </c:pt>
                <c:pt idx="28">
                  <c:v>0.19376499999999999</c:v>
                </c:pt>
                <c:pt idx="29">
                  <c:v>0.196265</c:v>
                </c:pt>
                <c:pt idx="30">
                  <c:v>0.197515</c:v>
                </c:pt>
                <c:pt idx="31">
                  <c:v>0.200405</c:v>
                </c:pt>
                <c:pt idx="32">
                  <c:v>0.206099</c:v>
                </c:pt>
                <c:pt idx="33">
                  <c:v>0.21609900000000001</c:v>
                </c:pt>
                <c:pt idx="34">
                  <c:v>0.21859899999999999</c:v>
                </c:pt>
                <c:pt idx="35">
                  <c:v>0.21984899999999999</c:v>
                </c:pt>
                <c:pt idx="36">
                  <c:v>0.221804</c:v>
                </c:pt>
                <c:pt idx="37">
                  <c:v>0.22664999999999999</c:v>
                </c:pt>
                <c:pt idx="38">
                  <c:v>0.23665</c:v>
                </c:pt>
                <c:pt idx="39">
                  <c:v>0.24665000000000001</c:v>
                </c:pt>
                <c:pt idx="40">
                  <c:v>0.24915300000000001</c:v>
                </c:pt>
                <c:pt idx="41">
                  <c:v>0.25040400000000002</c:v>
                </c:pt>
                <c:pt idx="42">
                  <c:v>0.25286700000000001</c:v>
                </c:pt>
                <c:pt idx="43">
                  <c:v>0.25848300000000002</c:v>
                </c:pt>
                <c:pt idx="44">
                  <c:v>0.26848300000000003</c:v>
                </c:pt>
                <c:pt idx="45">
                  <c:v>0.27848299999999998</c:v>
                </c:pt>
                <c:pt idx="46">
                  <c:v>0.28348299999999998</c:v>
                </c:pt>
                <c:pt idx="47">
                  <c:v>0.28598299999999999</c:v>
                </c:pt>
                <c:pt idx="48">
                  <c:v>0.28723300000000002</c:v>
                </c:pt>
                <c:pt idx="49">
                  <c:v>0.290325</c:v>
                </c:pt>
                <c:pt idx="50">
                  <c:v>0.29643900000000001</c:v>
                </c:pt>
                <c:pt idx="51">
                  <c:v>0.30643900000000002</c:v>
                </c:pt>
                <c:pt idx="52">
                  <c:v>0.31643900000000003</c:v>
                </c:pt>
                <c:pt idx="53">
                  <c:v>0.32393</c:v>
                </c:pt>
                <c:pt idx="54">
                  <c:v>0.32767499999999999</c:v>
                </c:pt>
                <c:pt idx="55">
                  <c:v>0.32954800000000001</c:v>
                </c:pt>
                <c:pt idx="56">
                  <c:v>0.33071200000000001</c:v>
                </c:pt>
                <c:pt idx="57">
                  <c:v>0.33556000000000002</c:v>
                </c:pt>
                <c:pt idx="58">
                  <c:v>0.34543099999999999</c:v>
                </c:pt>
                <c:pt idx="59">
                  <c:v>0.353431</c:v>
                </c:pt>
                <c:pt idx="60">
                  <c:v>0.357431</c:v>
                </c:pt>
                <c:pt idx="61">
                  <c:v>0.359431</c:v>
                </c:pt>
                <c:pt idx="62">
                  <c:v>0.36110100000000001</c:v>
                </c:pt>
                <c:pt idx="63">
                  <c:v>0.36706499999999997</c:v>
                </c:pt>
                <c:pt idx="64">
                  <c:v>0.37706499999999998</c:v>
                </c:pt>
                <c:pt idx="65">
                  <c:v>0.38706499999999999</c:v>
                </c:pt>
                <c:pt idx="66">
                  <c:v>0.392065</c:v>
                </c:pt>
                <c:pt idx="67">
                  <c:v>0.394565</c:v>
                </c:pt>
                <c:pt idx="68">
                  <c:v>0.39615299999999998</c:v>
                </c:pt>
                <c:pt idx="69">
                  <c:v>0.40409400000000001</c:v>
                </c:pt>
                <c:pt idx="70">
                  <c:v>0.41409400000000002</c:v>
                </c:pt>
                <c:pt idx="71">
                  <c:v>0.42409400000000003</c:v>
                </c:pt>
                <c:pt idx="72">
                  <c:v>0.42909399999999998</c:v>
                </c:pt>
                <c:pt idx="73">
                  <c:v>0.43159399999999998</c:v>
                </c:pt>
                <c:pt idx="74">
                  <c:v>0.43300899999999998</c:v>
                </c:pt>
                <c:pt idx="75">
                  <c:v>0.440085</c:v>
                </c:pt>
                <c:pt idx="76">
                  <c:v>0.45008500000000001</c:v>
                </c:pt>
                <c:pt idx="77">
                  <c:v>0.46008500000000002</c:v>
                </c:pt>
                <c:pt idx="78">
                  <c:v>0.46540599999999999</c:v>
                </c:pt>
                <c:pt idx="79">
                  <c:v>0.46806700000000001</c:v>
                </c:pt>
                <c:pt idx="80">
                  <c:v>0.46950700000000001</c:v>
                </c:pt>
                <c:pt idx="81">
                  <c:v>0.476711</c:v>
                </c:pt>
                <c:pt idx="82">
                  <c:v>0.486711</c:v>
                </c:pt>
                <c:pt idx="83">
                  <c:v>0.49671100000000001</c:v>
                </c:pt>
                <c:pt idx="84">
                  <c:v>0.50671100000000002</c:v>
                </c:pt>
                <c:pt idx="85">
                  <c:v>0.51171100000000003</c:v>
                </c:pt>
                <c:pt idx="86">
                  <c:v>0.51421099999999997</c:v>
                </c:pt>
                <c:pt idx="87">
                  <c:v>0.51546099999999995</c:v>
                </c:pt>
                <c:pt idx="88">
                  <c:v>0.52171100000000004</c:v>
                </c:pt>
                <c:pt idx="89">
                  <c:v>0.53171100000000004</c:v>
                </c:pt>
                <c:pt idx="90">
                  <c:v>0.54171100000000005</c:v>
                </c:pt>
                <c:pt idx="91">
                  <c:v>0.54943399999999998</c:v>
                </c:pt>
                <c:pt idx="92">
                  <c:v>0.55329600000000001</c:v>
                </c:pt>
                <c:pt idx="93">
                  <c:v>0.555226</c:v>
                </c:pt>
                <c:pt idx="94">
                  <c:v>0.55669800000000003</c:v>
                </c:pt>
                <c:pt idx="95">
                  <c:v>0.56347400000000003</c:v>
                </c:pt>
                <c:pt idx="96">
                  <c:v>0.57347400000000004</c:v>
                </c:pt>
                <c:pt idx="97">
                  <c:v>0.58253100000000002</c:v>
                </c:pt>
                <c:pt idx="98">
                  <c:v>0.587059</c:v>
                </c:pt>
                <c:pt idx="99">
                  <c:v>0.58932399999999996</c:v>
                </c:pt>
                <c:pt idx="100">
                  <c:v>0.59053699999999998</c:v>
                </c:pt>
                <c:pt idx="101">
                  <c:v>0.59660299999999999</c:v>
                </c:pt>
                <c:pt idx="102">
                  <c:v>0.606603</c:v>
                </c:pt>
                <c:pt idx="103">
                  <c:v>0.61660300000000001</c:v>
                </c:pt>
                <c:pt idx="104">
                  <c:v>0.62160300000000002</c:v>
                </c:pt>
                <c:pt idx="105">
                  <c:v>0.62410299999999996</c:v>
                </c:pt>
                <c:pt idx="106">
                  <c:v>0.62538400000000005</c:v>
                </c:pt>
                <c:pt idx="107">
                  <c:v>0.63178800000000002</c:v>
                </c:pt>
                <c:pt idx="108">
                  <c:v>0.64178800000000003</c:v>
                </c:pt>
                <c:pt idx="109">
                  <c:v>0.65178800000000003</c:v>
                </c:pt>
                <c:pt idx="110">
                  <c:v>0.65705899999999995</c:v>
                </c:pt>
                <c:pt idx="111">
                  <c:v>0.65969500000000003</c:v>
                </c:pt>
                <c:pt idx="112">
                  <c:v>0.66101299999999996</c:v>
                </c:pt>
                <c:pt idx="113">
                  <c:v>0.66760200000000003</c:v>
                </c:pt>
                <c:pt idx="114">
                  <c:v>0.67760200000000004</c:v>
                </c:pt>
                <c:pt idx="115">
                  <c:v>0.68760200000000005</c:v>
                </c:pt>
                <c:pt idx="116">
                  <c:v>0.69260200000000005</c:v>
                </c:pt>
                <c:pt idx="117">
                  <c:v>0.695102</c:v>
                </c:pt>
                <c:pt idx="118">
                  <c:v>0.69635199999999997</c:v>
                </c:pt>
                <c:pt idx="119">
                  <c:v>0.701156</c:v>
                </c:pt>
                <c:pt idx="120">
                  <c:v>0.71002299999999996</c:v>
                </c:pt>
                <c:pt idx="121">
                  <c:v>0.72002299999999997</c:v>
                </c:pt>
                <c:pt idx="122">
                  <c:v>0.72502299999999997</c:v>
                </c:pt>
                <c:pt idx="123">
                  <c:v>0.72752300000000003</c:v>
                </c:pt>
                <c:pt idx="124">
                  <c:v>0.72932200000000003</c:v>
                </c:pt>
                <c:pt idx="125">
                  <c:v>0.73445199999999999</c:v>
                </c:pt>
                <c:pt idx="126">
                  <c:v>0.744452</c:v>
                </c:pt>
                <c:pt idx="127">
                  <c:v>0.75445200000000001</c:v>
                </c:pt>
                <c:pt idx="128">
                  <c:v>0.75963099999999995</c:v>
                </c:pt>
                <c:pt idx="129">
                  <c:v>0.76222100000000004</c:v>
                </c:pt>
                <c:pt idx="130">
                  <c:v>0.764123</c:v>
                </c:pt>
                <c:pt idx="131">
                  <c:v>0.77363400000000004</c:v>
                </c:pt>
                <c:pt idx="132">
                  <c:v>0.78363400000000005</c:v>
                </c:pt>
                <c:pt idx="133">
                  <c:v>0.79363399999999995</c:v>
                </c:pt>
                <c:pt idx="134">
                  <c:v>0.79863399999999996</c:v>
                </c:pt>
                <c:pt idx="135">
                  <c:v>0.80113400000000001</c:v>
                </c:pt>
                <c:pt idx="136">
                  <c:v>0.80238399999999999</c:v>
                </c:pt>
                <c:pt idx="137">
                  <c:v>0.80863399999999996</c:v>
                </c:pt>
                <c:pt idx="138">
                  <c:v>0.81863399999999997</c:v>
                </c:pt>
                <c:pt idx="139">
                  <c:v>0.82863399999999998</c:v>
                </c:pt>
                <c:pt idx="140">
                  <c:v>0.83182699999999998</c:v>
                </c:pt>
                <c:pt idx="141">
                  <c:v>0.83342799999999995</c:v>
                </c:pt>
                <c:pt idx="142">
                  <c:v>0.83651600000000004</c:v>
                </c:pt>
                <c:pt idx="143">
                  <c:v>0.84576499999999999</c:v>
                </c:pt>
                <c:pt idx="144">
                  <c:v>0.855765</c:v>
                </c:pt>
                <c:pt idx="145">
                  <c:v>0.86562399999999995</c:v>
                </c:pt>
                <c:pt idx="146">
                  <c:v>0.87055400000000005</c:v>
                </c:pt>
                <c:pt idx="147">
                  <c:v>0.87301799999999996</c:v>
                </c:pt>
                <c:pt idx="148">
                  <c:v>0.87510500000000002</c:v>
                </c:pt>
                <c:pt idx="149">
                  <c:v>0.88235699999999995</c:v>
                </c:pt>
                <c:pt idx="150">
                  <c:v>0.89235699999999996</c:v>
                </c:pt>
                <c:pt idx="151">
                  <c:v>0.90235699999999996</c:v>
                </c:pt>
                <c:pt idx="152">
                  <c:v>0.90802000000000005</c:v>
                </c:pt>
                <c:pt idx="153">
                  <c:v>0.91085099999999997</c:v>
                </c:pt>
                <c:pt idx="154">
                  <c:v>0.91261099999999995</c:v>
                </c:pt>
                <c:pt idx="155">
                  <c:v>0.92141099999999998</c:v>
                </c:pt>
                <c:pt idx="156">
                  <c:v>0.93141099999999999</c:v>
                </c:pt>
                <c:pt idx="157">
                  <c:v>0.941411</c:v>
                </c:pt>
                <c:pt idx="158">
                  <c:v>0.94947400000000004</c:v>
                </c:pt>
                <c:pt idx="159">
                  <c:v>0.95350599999999996</c:v>
                </c:pt>
                <c:pt idx="160">
                  <c:v>0.95552199999999998</c:v>
                </c:pt>
                <c:pt idx="161">
                  <c:v>0.95684599999999997</c:v>
                </c:pt>
                <c:pt idx="162">
                  <c:v>0.96321999999999997</c:v>
                </c:pt>
                <c:pt idx="163">
                  <c:v>0.97321999999999997</c:v>
                </c:pt>
                <c:pt idx="164">
                  <c:v>0.98089099999999996</c:v>
                </c:pt>
                <c:pt idx="165">
                  <c:v>0.98472599999999999</c:v>
                </c:pt>
                <c:pt idx="166">
                  <c:v>0.98664399999999997</c:v>
                </c:pt>
                <c:pt idx="167">
                  <c:v>0.98915799999999998</c:v>
                </c:pt>
                <c:pt idx="168">
                  <c:v>0.99768599999999996</c:v>
                </c:pt>
                <c:pt idx="169">
                  <c:v>1.0076860000000001</c:v>
                </c:pt>
                <c:pt idx="170">
                  <c:v>1.0176860000000001</c:v>
                </c:pt>
                <c:pt idx="171">
                  <c:v>1.0276860000000001</c:v>
                </c:pt>
                <c:pt idx="172">
                  <c:v>1.032686</c:v>
                </c:pt>
                <c:pt idx="173">
                  <c:v>1.0351859999999999</c:v>
                </c:pt>
                <c:pt idx="174">
                  <c:v>1.036562</c:v>
                </c:pt>
                <c:pt idx="175">
                  <c:v>1.043442</c:v>
                </c:pt>
                <c:pt idx="176">
                  <c:v>1.053442</c:v>
                </c:pt>
                <c:pt idx="177">
                  <c:v>1.063442</c:v>
                </c:pt>
                <c:pt idx="178">
                  <c:v>1.0691619999999999</c:v>
                </c:pt>
                <c:pt idx="179">
                  <c:v>1.072022</c:v>
                </c:pt>
                <c:pt idx="180">
                  <c:v>1.0734520000000001</c:v>
                </c:pt>
                <c:pt idx="181">
                  <c:v>1.0806009999999999</c:v>
                </c:pt>
                <c:pt idx="182">
                  <c:v>1.0906009999999999</c:v>
                </c:pt>
                <c:pt idx="183">
                  <c:v>1.1006009999999999</c:v>
                </c:pt>
                <c:pt idx="184">
                  <c:v>1.1056010000000001</c:v>
                </c:pt>
                <c:pt idx="185">
                  <c:v>1.108101</c:v>
                </c:pt>
                <c:pt idx="186">
                  <c:v>1.1110199999999999</c:v>
                </c:pt>
                <c:pt idx="187">
                  <c:v>1.1177680000000001</c:v>
                </c:pt>
                <c:pt idx="188">
                  <c:v>1.1277680000000001</c:v>
                </c:pt>
                <c:pt idx="189">
                  <c:v>1.1377679999999999</c:v>
                </c:pt>
                <c:pt idx="190">
                  <c:v>1.1477679999999999</c:v>
                </c:pt>
                <c:pt idx="191">
                  <c:v>1.1548879999999999</c:v>
                </c:pt>
                <c:pt idx="192">
                  <c:v>1.1584479999999999</c:v>
                </c:pt>
                <c:pt idx="193">
                  <c:v>1.160228</c:v>
                </c:pt>
                <c:pt idx="194">
                  <c:v>1.1614279999999999</c:v>
                </c:pt>
                <c:pt idx="195">
                  <c:v>1.166104</c:v>
                </c:pt>
                <c:pt idx="196">
                  <c:v>1.175562</c:v>
                </c:pt>
                <c:pt idx="197">
                  <c:v>1.1843980000000001</c:v>
                </c:pt>
                <c:pt idx="198">
                  <c:v>1.1888160000000001</c:v>
                </c:pt>
                <c:pt idx="199">
                  <c:v>1.1910259999999999</c:v>
                </c:pt>
                <c:pt idx="200">
                  <c:v>1.1922889999999999</c:v>
                </c:pt>
                <c:pt idx="201">
                  <c:v>1.198604</c:v>
                </c:pt>
                <c:pt idx="202">
                  <c:v>1.208604</c:v>
                </c:pt>
                <c:pt idx="203">
                  <c:v>1.218604</c:v>
                </c:pt>
                <c:pt idx="204">
                  <c:v>1.2236039999999999</c:v>
                </c:pt>
                <c:pt idx="205">
                  <c:v>1.2261040000000001</c:v>
                </c:pt>
                <c:pt idx="206">
                  <c:v>1.2273540000000001</c:v>
                </c:pt>
                <c:pt idx="207">
                  <c:v>1.2336039999999999</c:v>
                </c:pt>
                <c:pt idx="208">
                  <c:v>1.2436039999999999</c:v>
                </c:pt>
                <c:pt idx="209">
                  <c:v>1.2536039999999999</c:v>
                </c:pt>
                <c:pt idx="210">
                  <c:v>1.2636039999999999</c:v>
                </c:pt>
                <c:pt idx="211">
                  <c:v>1.269217</c:v>
                </c:pt>
                <c:pt idx="212">
                  <c:v>1.272024</c:v>
                </c:pt>
                <c:pt idx="213">
                  <c:v>1.2734270000000001</c:v>
                </c:pt>
                <c:pt idx="214">
                  <c:v>1.2768969999999999</c:v>
                </c:pt>
                <c:pt idx="215">
                  <c:v>1.2852920000000001</c:v>
                </c:pt>
                <c:pt idx="216">
                  <c:v>1.2952920000000001</c:v>
                </c:pt>
                <c:pt idx="217">
                  <c:v>1.303024</c:v>
                </c:pt>
                <c:pt idx="218">
                  <c:v>1.3068900000000001</c:v>
                </c:pt>
                <c:pt idx="219">
                  <c:v>1.3088230000000001</c:v>
                </c:pt>
                <c:pt idx="220">
                  <c:v>1.310651</c:v>
                </c:pt>
                <c:pt idx="221">
                  <c:v>1.311564</c:v>
                </c:pt>
                <c:pt idx="222">
                  <c:v>1.3120959999999999</c:v>
                </c:pt>
                <c:pt idx="223">
                  <c:v>1.312686</c:v>
                </c:pt>
                <c:pt idx="224">
                  <c:v>1.313348</c:v>
                </c:pt>
                <c:pt idx="225">
                  <c:v>1.3141449999999999</c:v>
                </c:pt>
                <c:pt idx="226">
                  <c:v>1.314894</c:v>
                </c:pt>
                <c:pt idx="227">
                  <c:v>1.3155399999999999</c:v>
                </c:pt>
                <c:pt idx="228">
                  <c:v>1.3161499999999999</c:v>
                </c:pt>
                <c:pt idx="229">
                  <c:v>1.316789</c:v>
                </c:pt>
                <c:pt idx="230">
                  <c:v>1.317423</c:v>
                </c:pt>
                <c:pt idx="231">
                  <c:v>1.3180700000000001</c:v>
                </c:pt>
                <c:pt idx="232">
                  <c:v>1.3187260000000001</c:v>
                </c:pt>
                <c:pt idx="233">
                  <c:v>1.319396</c:v>
                </c:pt>
                <c:pt idx="234">
                  <c:v>1.320079</c:v>
                </c:pt>
                <c:pt idx="235">
                  <c:v>1.3207789999999999</c:v>
                </c:pt>
                <c:pt idx="236">
                  <c:v>1.321501</c:v>
                </c:pt>
                <c:pt idx="237">
                  <c:v>1.322254</c:v>
                </c:pt>
                <c:pt idx="238">
                  <c:v>1.3230470000000001</c:v>
                </c:pt>
                <c:pt idx="239">
                  <c:v>1.3238970000000001</c:v>
                </c:pt>
                <c:pt idx="240">
                  <c:v>1.3248230000000001</c:v>
                </c:pt>
                <c:pt idx="241">
                  <c:v>1.3258540000000001</c:v>
                </c:pt>
                <c:pt idx="242">
                  <c:v>1.3270360000000001</c:v>
                </c:pt>
                <c:pt idx="243">
                  <c:v>1.328451</c:v>
                </c:pt>
                <c:pt idx="244">
                  <c:v>1.3302659999999999</c:v>
                </c:pt>
                <c:pt idx="245">
                  <c:v>1.3328519999999999</c:v>
                </c:pt>
                <c:pt idx="246">
                  <c:v>1.3428519999999999</c:v>
                </c:pt>
                <c:pt idx="247">
                  <c:v>1.3478520000000001</c:v>
                </c:pt>
                <c:pt idx="248">
                  <c:v>1.350352</c:v>
                </c:pt>
                <c:pt idx="249">
                  <c:v>1.351602</c:v>
                </c:pt>
                <c:pt idx="250">
                  <c:v>1.3522270000000001</c:v>
                </c:pt>
                <c:pt idx="251">
                  <c:v>1.3527279999999999</c:v>
                </c:pt>
                <c:pt idx="252">
                  <c:v>1.35337</c:v>
                </c:pt>
                <c:pt idx="253">
                  <c:v>1.353952</c:v>
                </c:pt>
                <c:pt idx="254">
                  <c:v>1.354725</c:v>
                </c:pt>
                <c:pt idx="255">
                  <c:v>1.3553900000000001</c:v>
                </c:pt>
                <c:pt idx="256">
                  <c:v>1.356026</c:v>
                </c:pt>
                <c:pt idx="257">
                  <c:v>1.3566879999999999</c:v>
                </c:pt>
                <c:pt idx="258">
                  <c:v>1.3573729999999999</c:v>
                </c:pt>
                <c:pt idx="259">
                  <c:v>1.35809</c:v>
                </c:pt>
                <c:pt idx="260">
                  <c:v>1.3588359999999999</c:v>
                </c:pt>
                <c:pt idx="261">
                  <c:v>1.3595980000000001</c:v>
                </c:pt>
                <c:pt idx="262">
                  <c:v>1.360365</c:v>
                </c:pt>
                <c:pt idx="263">
                  <c:v>1.3611519999999999</c:v>
                </c:pt>
                <c:pt idx="264">
                  <c:v>1.3619870000000001</c:v>
                </c:pt>
                <c:pt idx="265">
                  <c:v>1.3628910000000001</c:v>
                </c:pt>
                <c:pt idx="266">
                  <c:v>1.3638790000000001</c:v>
                </c:pt>
                <c:pt idx="267">
                  <c:v>1.3649519999999999</c:v>
                </c:pt>
                <c:pt idx="268">
                  <c:v>1.366201</c:v>
                </c:pt>
                <c:pt idx="269">
                  <c:v>1.3677239999999999</c:v>
                </c:pt>
                <c:pt idx="270">
                  <c:v>1.3694170000000001</c:v>
                </c:pt>
                <c:pt idx="271">
                  <c:v>1.3715660000000001</c:v>
                </c:pt>
                <c:pt idx="272">
                  <c:v>1.373245</c:v>
                </c:pt>
                <c:pt idx="273">
                  <c:v>1.375059</c:v>
                </c:pt>
                <c:pt idx="274">
                  <c:v>1.3802909999999999</c:v>
                </c:pt>
                <c:pt idx="275">
                  <c:v>1.384209</c:v>
                </c:pt>
                <c:pt idx="276">
                  <c:v>1.3861680000000001</c:v>
                </c:pt>
                <c:pt idx="277">
                  <c:v>1.387148</c:v>
                </c:pt>
                <c:pt idx="278">
                  <c:v>1.38767</c:v>
                </c:pt>
                <c:pt idx="279">
                  <c:v>1.388212</c:v>
                </c:pt>
                <c:pt idx="280">
                  <c:v>1.3888320000000001</c:v>
                </c:pt>
                <c:pt idx="281">
                  <c:v>1.3896139999999999</c:v>
                </c:pt>
                <c:pt idx="282">
                  <c:v>1.3902639999999999</c:v>
                </c:pt>
                <c:pt idx="283">
                  <c:v>1.3908879999999999</c:v>
                </c:pt>
                <c:pt idx="284">
                  <c:v>1.391534</c:v>
                </c:pt>
                <c:pt idx="285">
                  <c:v>1.3922019999999999</c:v>
                </c:pt>
                <c:pt idx="286">
                  <c:v>1.3928849999999999</c:v>
                </c:pt>
                <c:pt idx="287">
                  <c:v>1.3935960000000001</c:v>
                </c:pt>
                <c:pt idx="288">
                  <c:v>1.3943140000000001</c:v>
                </c:pt>
                <c:pt idx="289">
                  <c:v>1.3950830000000001</c:v>
                </c:pt>
                <c:pt idx="290">
                  <c:v>1.395878</c:v>
                </c:pt>
                <c:pt idx="291">
                  <c:v>1.3967080000000001</c:v>
                </c:pt>
                <c:pt idx="292">
                  <c:v>1.3974949999999999</c:v>
                </c:pt>
                <c:pt idx="293">
                  <c:v>1.398304</c:v>
                </c:pt>
                <c:pt idx="294">
                  <c:v>1.399178</c:v>
                </c:pt>
                <c:pt idx="295">
                  <c:v>1.400123</c:v>
                </c:pt>
                <c:pt idx="296">
                  <c:v>1.4010750000000001</c:v>
                </c:pt>
                <c:pt idx="297">
                  <c:v>1.4021300000000001</c:v>
                </c:pt>
                <c:pt idx="298">
                  <c:v>1.4029739999999999</c:v>
                </c:pt>
                <c:pt idx="299">
                  <c:v>1.403575</c:v>
                </c:pt>
                <c:pt idx="300">
                  <c:v>1.4041300000000001</c:v>
                </c:pt>
                <c:pt idx="301">
                  <c:v>1.404779</c:v>
                </c:pt>
                <c:pt idx="302">
                  <c:v>1.4055599999999999</c:v>
                </c:pt>
                <c:pt idx="303">
                  <c:v>1.4064000000000001</c:v>
                </c:pt>
                <c:pt idx="304">
                  <c:v>1.407165</c:v>
                </c:pt>
                <c:pt idx="305">
                  <c:v>1.4078729999999999</c:v>
                </c:pt>
                <c:pt idx="306">
                  <c:v>1.4086380000000001</c:v>
                </c:pt>
                <c:pt idx="307">
                  <c:v>1.4095599999999999</c:v>
                </c:pt>
                <c:pt idx="308">
                  <c:v>1.4107989999999999</c:v>
                </c:pt>
                <c:pt idx="309">
                  <c:v>1.4116660000000001</c:v>
                </c:pt>
                <c:pt idx="310">
                  <c:v>1.41221</c:v>
                </c:pt>
                <c:pt idx="311">
                  <c:v>1.4127160000000001</c:v>
                </c:pt>
                <c:pt idx="312">
                  <c:v>1.4135960000000001</c:v>
                </c:pt>
                <c:pt idx="313">
                  <c:v>1.4147259999999999</c:v>
                </c:pt>
                <c:pt idx="314">
                  <c:v>1.4155329999999999</c:v>
                </c:pt>
                <c:pt idx="315">
                  <c:v>1.4160779999999999</c:v>
                </c:pt>
                <c:pt idx="316">
                  <c:v>1.416647</c:v>
                </c:pt>
                <c:pt idx="317">
                  <c:v>1.417632</c:v>
                </c:pt>
                <c:pt idx="318">
                  <c:v>1.421319</c:v>
                </c:pt>
                <c:pt idx="319">
                  <c:v>1.422971</c:v>
                </c:pt>
                <c:pt idx="320">
                  <c:v>1.4237979999999999</c:v>
                </c:pt>
                <c:pt idx="321">
                  <c:v>1.4242669999999999</c:v>
                </c:pt>
                <c:pt idx="322">
                  <c:v>1.4247479999999999</c:v>
                </c:pt>
                <c:pt idx="323">
                  <c:v>1.4254960000000001</c:v>
                </c:pt>
                <c:pt idx="324">
                  <c:v>1.4261429999999999</c:v>
                </c:pt>
                <c:pt idx="325">
                  <c:v>1.4268160000000001</c:v>
                </c:pt>
                <c:pt idx="326">
                  <c:v>1.4275359999999999</c:v>
                </c:pt>
                <c:pt idx="327">
                  <c:v>1.428301</c:v>
                </c:pt>
                <c:pt idx="328">
                  <c:v>1.42909</c:v>
                </c:pt>
                <c:pt idx="329">
                  <c:v>1.4299219999999999</c:v>
                </c:pt>
                <c:pt idx="330">
                  <c:v>1.430776</c:v>
                </c:pt>
                <c:pt idx="331">
                  <c:v>1.4317200000000001</c:v>
                </c:pt>
                <c:pt idx="332">
                  <c:v>1.4326369999999999</c:v>
                </c:pt>
                <c:pt idx="333">
                  <c:v>1.43326</c:v>
                </c:pt>
                <c:pt idx="334">
                  <c:v>1.4338169999999999</c:v>
                </c:pt>
                <c:pt idx="335">
                  <c:v>1.4344410000000001</c:v>
                </c:pt>
                <c:pt idx="336">
                  <c:v>1.435246</c:v>
                </c:pt>
                <c:pt idx="337">
                  <c:v>1.4360269999999999</c:v>
                </c:pt>
                <c:pt idx="338">
                  <c:v>1.4367319999999999</c:v>
                </c:pt>
                <c:pt idx="339">
                  <c:v>1.437449</c:v>
                </c:pt>
                <c:pt idx="340">
                  <c:v>1.4381360000000001</c:v>
                </c:pt>
                <c:pt idx="341">
                  <c:v>1.4387449999999999</c:v>
                </c:pt>
                <c:pt idx="342">
                  <c:v>1.4393370000000001</c:v>
                </c:pt>
                <c:pt idx="343">
                  <c:v>1.440172</c:v>
                </c:pt>
                <c:pt idx="344">
                  <c:v>1.4415</c:v>
                </c:pt>
                <c:pt idx="345">
                  <c:v>1.442445</c:v>
                </c:pt>
                <c:pt idx="346">
                  <c:v>1.442977</c:v>
                </c:pt>
                <c:pt idx="347">
                  <c:v>1.4434750000000001</c:v>
                </c:pt>
                <c:pt idx="348">
                  <c:v>1.4441649999999999</c:v>
                </c:pt>
                <c:pt idx="349">
                  <c:v>1.445006</c:v>
                </c:pt>
                <c:pt idx="350">
                  <c:v>1.445765</c:v>
                </c:pt>
                <c:pt idx="351">
                  <c:v>1.4466909999999999</c:v>
                </c:pt>
                <c:pt idx="352">
                  <c:v>1.447478</c:v>
                </c:pt>
                <c:pt idx="353">
                  <c:v>1.4480789999999999</c:v>
                </c:pt>
                <c:pt idx="354">
                  <c:v>1.448731</c:v>
                </c:pt>
                <c:pt idx="355">
                  <c:v>1.449411</c:v>
                </c:pt>
                <c:pt idx="356">
                  <c:v>1.4501919999999999</c:v>
                </c:pt>
                <c:pt idx="357">
                  <c:v>1.4508700000000001</c:v>
                </c:pt>
                <c:pt idx="358">
                  <c:v>1.451489</c:v>
                </c:pt>
                <c:pt idx="359">
                  <c:v>1.4521010000000001</c:v>
                </c:pt>
                <c:pt idx="360">
                  <c:v>1.4527870000000001</c:v>
                </c:pt>
                <c:pt idx="361">
                  <c:v>1.4535940000000001</c:v>
                </c:pt>
                <c:pt idx="362">
                  <c:v>1.4543740000000001</c:v>
                </c:pt>
                <c:pt idx="363">
                  <c:v>1.4549970000000001</c:v>
                </c:pt>
                <c:pt idx="364">
                  <c:v>1.4555819999999999</c:v>
                </c:pt>
                <c:pt idx="365">
                  <c:v>1.456305</c:v>
                </c:pt>
                <c:pt idx="366">
                  <c:v>1.4573210000000001</c:v>
                </c:pt>
                <c:pt idx="367">
                  <c:v>1.458337</c:v>
                </c:pt>
                <c:pt idx="368">
                  <c:v>1.4590000000000001</c:v>
                </c:pt>
                <c:pt idx="369">
                  <c:v>1.459508</c:v>
                </c:pt>
                <c:pt idx="370">
                  <c:v>1.460129</c:v>
                </c:pt>
                <c:pt idx="371">
                  <c:v>1.460966</c:v>
                </c:pt>
                <c:pt idx="372">
                  <c:v>1.4635400000000001</c:v>
                </c:pt>
                <c:pt idx="373">
                  <c:v>1.4656640000000001</c:v>
                </c:pt>
                <c:pt idx="374">
                  <c:v>1.466726</c:v>
                </c:pt>
                <c:pt idx="375">
                  <c:v>1.467257</c:v>
                </c:pt>
                <c:pt idx="376">
                  <c:v>1.4677039999999999</c:v>
                </c:pt>
                <c:pt idx="377">
                  <c:v>1.468367</c:v>
                </c:pt>
                <c:pt idx="378">
                  <c:v>1.4688540000000001</c:v>
                </c:pt>
                <c:pt idx="379">
                  <c:v>1.4695739999999999</c:v>
                </c:pt>
                <c:pt idx="380">
                  <c:v>1.4701740000000001</c:v>
                </c:pt>
                <c:pt idx="381">
                  <c:v>1.470793</c:v>
                </c:pt>
                <c:pt idx="382">
                  <c:v>1.471519</c:v>
                </c:pt>
                <c:pt idx="383">
                  <c:v>1.4723250000000001</c:v>
                </c:pt>
                <c:pt idx="384">
                  <c:v>1.473203</c:v>
                </c:pt>
                <c:pt idx="385">
                  <c:v>1.473921</c:v>
                </c:pt>
                <c:pt idx="386">
                  <c:v>1.474499</c:v>
                </c:pt>
                <c:pt idx="387">
                  <c:v>1.475249</c:v>
                </c:pt>
                <c:pt idx="388">
                  <c:v>1.475978</c:v>
                </c:pt>
                <c:pt idx="389">
                  <c:v>1.4765999999999999</c:v>
                </c:pt>
                <c:pt idx="390">
                  <c:v>1.4772149999999999</c:v>
                </c:pt>
                <c:pt idx="391">
                  <c:v>1.4778640000000001</c:v>
                </c:pt>
                <c:pt idx="392">
                  <c:v>1.4785509999999999</c:v>
                </c:pt>
                <c:pt idx="393">
                  <c:v>1.4793320000000001</c:v>
                </c:pt>
                <c:pt idx="394">
                  <c:v>1.4800260000000001</c:v>
                </c:pt>
                <c:pt idx="395">
                  <c:v>1.4806170000000001</c:v>
                </c:pt>
                <c:pt idx="396">
                  <c:v>1.481203</c:v>
                </c:pt>
                <c:pt idx="397">
                  <c:v>1.4818849999999999</c:v>
                </c:pt>
                <c:pt idx="398">
                  <c:v>1.482642</c:v>
                </c:pt>
                <c:pt idx="399">
                  <c:v>1.4833769999999999</c:v>
                </c:pt>
                <c:pt idx="400">
                  <c:v>1.4839990000000001</c:v>
                </c:pt>
                <c:pt idx="401">
                  <c:v>1.4845900000000001</c:v>
                </c:pt>
                <c:pt idx="402">
                  <c:v>1.4852700000000001</c:v>
                </c:pt>
                <c:pt idx="403">
                  <c:v>1.486175</c:v>
                </c:pt>
                <c:pt idx="404">
                  <c:v>1.4870810000000001</c:v>
                </c:pt>
                <c:pt idx="405">
                  <c:v>1.4877260000000001</c:v>
                </c:pt>
                <c:pt idx="406">
                  <c:v>1.4882850000000001</c:v>
                </c:pt>
                <c:pt idx="407">
                  <c:v>1.4888920000000001</c:v>
                </c:pt>
                <c:pt idx="408">
                  <c:v>1.48977</c:v>
                </c:pt>
                <c:pt idx="409">
                  <c:v>1.490775</c:v>
                </c:pt>
                <c:pt idx="410">
                  <c:v>1.4914719999999999</c:v>
                </c:pt>
                <c:pt idx="411">
                  <c:v>1.4920119999999999</c:v>
                </c:pt>
                <c:pt idx="412">
                  <c:v>1.492604</c:v>
                </c:pt>
                <c:pt idx="413">
                  <c:v>1.4933719999999999</c:v>
                </c:pt>
                <c:pt idx="414">
                  <c:v>1.4941390000000001</c:v>
                </c:pt>
                <c:pt idx="415">
                  <c:v>1.494831</c:v>
                </c:pt>
                <c:pt idx="416">
                  <c:v>1.4955309999999999</c:v>
                </c:pt>
                <c:pt idx="417">
                  <c:v>1.4961739999999999</c:v>
                </c:pt>
                <c:pt idx="418">
                  <c:v>1.4968539999999999</c:v>
                </c:pt>
                <c:pt idx="419">
                  <c:v>1.497657</c:v>
                </c:pt>
                <c:pt idx="420">
                  <c:v>1.4984120000000001</c:v>
                </c:pt>
                <c:pt idx="421">
                  <c:v>1.499104</c:v>
                </c:pt>
                <c:pt idx="422">
                  <c:v>1.499703</c:v>
                </c:pt>
                <c:pt idx="423">
                  <c:v>1.5003120000000001</c:v>
                </c:pt>
                <c:pt idx="424">
                  <c:v>1.5011939999999999</c:v>
                </c:pt>
                <c:pt idx="425">
                  <c:v>1.502068</c:v>
                </c:pt>
                <c:pt idx="426">
                  <c:v>1.5027550000000001</c:v>
                </c:pt>
                <c:pt idx="427">
                  <c:v>1.5033799999999999</c:v>
                </c:pt>
                <c:pt idx="428">
                  <c:v>1.5040340000000001</c:v>
                </c:pt>
                <c:pt idx="429">
                  <c:v>1.5046900000000001</c:v>
                </c:pt>
                <c:pt idx="430">
                  <c:v>1.5056290000000001</c:v>
                </c:pt>
                <c:pt idx="431">
                  <c:v>1.506513</c:v>
                </c:pt>
                <c:pt idx="432">
                  <c:v>1.507145</c:v>
                </c:pt>
                <c:pt idx="433">
                  <c:v>1.507708</c:v>
                </c:pt>
                <c:pt idx="434">
                  <c:v>1.5083519999999999</c:v>
                </c:pt>
                <c:pt idx="435">
                  <c:v>1.509061</c:v>
                </c:pt>
                <c:pt idx="436">
                  <c:v>1.510089</c:v>
                </c:pt>
                <c:pt idx="437">
                  <c:v>1.5108410000000001</c:v>
                </c:pt>
                <c:pt idx="438">
                  <c:v>1.511377</c:v>
                </c:pt>
                <c:pt idx="439">
                  <c:v>1.511922</c:v>
                </c:pt>
                <c:pt idx="440">
                  <c:v>1.512586</c:v>
                </c:pt>
                <c:pt idx="441">
                  <c:v>1.5136039999999999</c:v>
                </c:pt>
                <c:pt idx="442">
                  <c:v>1.5144489999999999</c:v>
                </c:pt>
                <c:pt idx="443">
                  <c:v>1.5150250000000001</c:v>
                </c:pt>
                <c:pt idx="444">
                  <c:v>1.515557</c:v>
                </c:pt>
                <c:pt idx="445">
                  <c:v>1.516278</c:v>
                </c:pt>
                <c:pt idx="446">
                  <c:v>1.517145</c:v>
                </c:pt>
                <c:pt idx="447">
                  <c:v>1.5180149999999999</c:v>
                </c:pt>
                <c:pt idx="448">
                  <c:v>1.5186230000000001</c:v>
                </c:pt>
                <c:pt idx="449">
                  <c:v>1.5191479999999999</c:v>
                </c:pt>
                <c:pt idx="450">
                  <c:v>1.519766</c:v>
                </c:pt>
                <c:pt idx="451">
                  <c:v>1.520669</c:v>
                </c:pt>
                <c:pt idx="452">
                  <c:v>1.5215209999999999</c:v>
                </c:pt>
                <c:pt idx="453">
                  <c:v>1.5222329999999999</c:v>
                </c:pt>
                <c:pt idx="454">
                  <c:v>1.5229079999999999</c:v>
                </c:pt>
                <c:pt idx="455">
                  <c:v>1.523614</c:v>
                </c:pt>
                <c:pt idx="456">
                  <c:v>1.5243979999999999</c:v>
                </c:pt>
                <c:pt idx="457">
                  <c:v>1.5252049999999999</c:v>
                </c:pt>
                <c:pt idx="458">
                  <c:v>1.526014</c:v>
                </c:pt>
                <c:pt idx="459">
                  <c:v>1.526743</c:v>
                </c:pt>
                <c:pt idx="460">
                  <c:v>1.5274080000000001</c:v>
                </c:pt>
                <c:pt idx="461">
                  <c:v>1.5280549999999999</c:v>
                </c:pt>
                <c:pt idx="462">
                  <c:v>1.5288660000000001</c:v>
                </c:pt>
                <c:pt idx="463">
                  <c:v>1.529814</c:v>
                </c:pt>
                <c:pt idx="464">
                  <c:v>1.5305530000000001</c:v>
                </c:pt>
                <c:pt idx="465">
                  <c:v>1.531148</c:v>
                </c:pt>
                <c:pt idx="466">
                  <c:v>1.531774</c:v>
                </c:pt>
                <c:pt idx="467">
                  <c:v>1.5324409999999999</c:v>
                </c:pt>
                <c:pt idx="468">
                  <c:v>1.5331189999999999</c:v>
                </c:pt>
                <c:pt idx="469">
                  <c:v>1.5338099999999999</c:v>
                </c:pt>
                <c:pt idx="470">
                  <c:v>1.534524</c:v>
                </c:pt>
                <c:pt idx="471">
                  <c:v>1.5352220000000001</c:v>
                </c:pt>
                <c:pt idx="472">
                  <c:v>1.535838</c:v>
                </c:pt>
                <c:pt idx="473">
                  <c:v>1.536454</c:v>
                </c:pt>
                <c:pt idx="474">
                  <c:v>1.5372049999999999</c:v>
                </c:pt>
                <c:pt idx="475">
                  <c:v>1.5379670000000001</c:v>
                </c:pt>
                <c:pt idx="476">
                  <c:v>1.5386550000000001</c:v>
                </c:pt>
                <c:pt idx="477">
                  <c:v>1.539391</c:v>
                </c:pt>
                <c:pt idx="478">
                  <c:v>1.5402439999999999</c:v>
                </c:pt>
                <c:pt idx="479">
                  <c:v>1.541075</c:v>
                </c:pt>
                <c:pt idx="480">
                  <c:v>1.541804</c:v>
                </c:pt>
                <c:pt idx="481">
                  <c:v>1.542543</c:v>
                </c:pt>
                <c:pt idx="482">
                  <c:v>1.5433779999999999</c:v>
                </c:pt>
                <c:pt idx="483">
                  <c:v>1.544157</c:v>
                </c:pt>
                <c:pt idx="484">
                  <c:v>1.544837</c:v>
                </c:pt>
                <c:pt idx="485">
                  <c:v>1.545574</c:v>
                </c:pt>
                <c:pt idx="486">
                  <c:v>1.546427</c:v>
                </c:pt>
                <c:pt idx="487">
                  <c:v>1.5472319999999999</c:v>
                </c:pt>
                <c:pt idx="488">
                  <c:v>1.547919</c:v>
                </c:pt>
                <c:pt idx="489">
                  <c:v>1.548602</c:v>
                </c:pt>
                <c:pt idx="490">
                  <c:v>1.549288</c:v>
                </c:pt>
                <c:pt idx="491">
                  <c:v>1.550176</c:v>
                </c:pt>
                <c:pt idx="492">
                  <c:v>1.5510390000000001</c:v>
                </c:pt>
                <c:pt idx="493">
                  <c:v>1.55172</c:v>
                </c:pt>
                <c:pt idx="494">
                  <c:v>1.5524180000000001</c:v>
                </c:pt>
                <c:pt idx="495">
                  <c:v>1.553288</c:v>
                </c:pt>
                <c:pt idx="496">
                  <c:v>1.554028</c:v>
                </c:pt>
                <c:pt idx="497">
                  <c:v>1.5547139999999999</c:v>
                </c:pt>
                <c:pt idx="498">
                  <c:v>1.5554749999999999</c:v>
                </c:pt>
                <c:pt idx="499">
                  <c:v>1.5563709999999999</c:v>
                </c:pt>
                <c:pt idx="500">
                  <c:v>1.5571809999999999</c:v>
                </c:pt>
                <c:pt idx="501">
                  <c:v>1.557898</c:v>
                </c:pt>
                <c:pt idx="502">
                  <c:v>1.5585640000000001</c:v>
                </c:pt>
                <c:pt idx="503">
                  <c:v>1.559253</c:v>
                </c:pt>
                <c:pt idx="504">
                  <c:v>1.5600039999999999</c:v>
                </c:pt>
                <c:pt idx="505">
                  <c:v>1.560648</c:v>
                </c:pt>
                <c:pt idx="506">
                  <c:v>1.561277</c:v>
                </c:pt>
                <c:pt idx="507">
                  <c:v>1.561958</c:v>
                </c:pt>
                <c:pt idx="508">
                  <c:v>1.5626770000000001</c:v>
                </c:pt>
                <c:pt idx="509">
                  <c:v>1.56335</c:v>
                </c:pt>
                <c:pt idx="510">
                  <c:v>1.5639829999999999</c:v>
                </c:pt>
                <c:pt idx="511">
                  <c:v>1.5646370000000001</c:v>
                </c:pt>
                <c:pt idx="512">
                  <c:v>1.565339</c:v>
                </c:pt>
                <c:pt idx="513">
                  <c:v>1.56606</c:v>
                </c:pt>
                <c:pt idx="514">
                  <c:v>1.5667679999999999</c:v>
                </c:pt>
                <c:pt idx="515">
                  <c:v>1.5675110000000001</c:v>
                </c:pt>
                <c:pt idx="516">
                  <c:v>1.5682860000000001</c:v>
                </c:pt>
                <c:pt idx="517">
                  <c:v>1.569024</c:v>
                </c:pt>
                <c:pt idx="518">
                  <c:v>1.5697620000000001</c:v>
                </c:pt>
                <c:pt idx="519">
                  <c:v>1.5705309999999999</c:v>
                </c:pt>
                <c:pt idx="520">
                  <c:v>1.5712980000000001</c:v>
                </c:pt>
                <c:pt idx="521">
                  <c:v>1.572039</c:v>
                </c:pt>
                <c:pt idx="522">
                  <c:v>1.5727819999999999</c:v>
                </c:pt>
                <c:pt idx="523">
                  <c:v>1.57355</c:v>
                </c:pt>
                <c:pt idx="524">
                  <c:v>1.574319</c:v>
                </c:pt>
                <c:pt idx="525">
                  <c:v>1.5750660000000001</c:v>
                </c:pt>
                <c:pt idx="526">
                  <c:v>1.5758110000000001</c:v>
                </c:pt>
                <c:pt idx="527">
                  <c:v>1.5765750000000001</c:v>
                </c:pt>
                <c:pt idx="528">
                  <c:v>1.577339</c:v>
                </c:pt>
                <c:pt idx="529">
                  <c:v>1.5780879999999999</c:v>
                </c:pt>
                <c:pt idx="530">
                  <c:v>1.5788329999999999</c:v>
                </c:pt>
                <c:pt idx="531">
                  <c:v>1.5795889999999999</c:v>
                </c:pt>
                <c:pt idx="532">
                  <c:v>1.580346</c:v>
                </c:pt>
                <c:pt idx="533">
                  <c:v>1.5810930000000001</c:v>
                </c:pt>
                <c:pt idx="534">
                  <c:v>1.581836</c:v>
                </c:pt>
                <c:pt idx="535">
                  <c:v>1.582587</c:v>
                </c:pt>
                <c:pt idx="536">
                  <c:v>1.583337</c:v>
                </c:pt>
                <c:pt idx="537">
                  <c:v>1.584082</c:v>
                </c:pt>
                <c:pt idx="538">
                  <c:v>1.5848260000000001</c:v>
                </c:pt>
                <c:pt idx="539">
                  <c:v>1.5855779999999999</c:v>
                </c:pt>
                <c:pt idx="540">
                  <c:v>1.5863290000000001</c:v>
                </c:pt>
                <c:pt idx="541">
                  <c:v>1.587105</c:v>
                </c:pt>
                <c:pt idx="542">
                  <c:v>1.5878810000000001</c:v>
                </c:pt>
                <c:pt idx="543">
                  <c:v>1.58867</c:v>
                </c:pt>
                <c:pt idx="544">
                  <c:v>1.5894079999999999</c:v>
                </c:pt>
                <c:pt idx="545">
                  <c:v>1.5901419999999999</c:v>
                </c:pt>
                <c:pt idx="546">
                  <c:v>1.590886</c:v>
                </c:pt>
                <c:pt idx="547">
                  <c:v>1.591628</c:v>
                </c:pt>
                <c:pt idx="548">
                  <c:v>1.5922829999999999</c:v>
                </c:pt>
                <c:pt idx="549">
                  <c:v>1.592873</c:v>
                </c:pt>
                <c:pt idx="550">
                  <c:v>1.5935680000000001</c:v>
                </c:pt>
                <c:pt idx="551">
                  <c:v>1.594355</c:v>
                </c:pt>
                <c:pt idx="552">
                  <c:v>1.595059</c:v>
                </c:pt>
                <c:pt idx="553">
                  <c:v>1.595728</c:v>
                </c:pt>
                <c:pt idx="554">
                  <c:v>1.596435</c:v>
                </c:pt>
                <c:pt idx="555">
                  <c:v>1.5971740000000001</c:v>
                </c:pt>
                <c:pt idx="556">
                  <c:v>1.5978840000000001</c:v>
                </c:pt>
                <c:pt idx="557">
                  <c:v>1.598576</c:v>
                </c:pt>
                <c:pt idx="558">
                  <c:v>1.599286</c:v>
                </c:pt>
                <c:pt idx="559">
                  <c:v>1.600001</c:v>
                </c:pt>
                <c:pt idx="560">
                  <c:v>1.6007130000000001</c:v>
                </c:pt>
                <c:pt idx="561">
                  <c:v>1.6014170000000001</c:v>
                </c:pt>
                <c:pt idx="562">
                  <c:v>1.6021240000000001</c:v>
                </c:pt>
                <c:pt idx="563">
                  <c:v>1.602833</c:v>
                </c:pt>
                <c:pt idx="564">
                  <c:v>1.6035539999999999</c:v>
                </c:pt>
                <c:pt idx="565">
                  <c:v>1.6042650000000001</c:v>
                </c:pt>
                <c:pt idx="566">
                  <c:v>1.6049690000000001</c:v>
                </c:pt>
                <c:pt idx="567">
                  <c:v>1.6056839999999999</c:v>
                </c:pt>
                <c:pt idx="568">
                  <c:v>1.606406</c:v>
                </c:pt>
                <c:pt idx="569">
                  <c:v>1.607121</c:v>
                </c:pt>
                <c:pt idx="570">
                  <c:v>1.6078269999999999</c:v>
                </c:pt>
                <c:pt idx="571">
                  <c:v>1.608541</c:v>
                </c:pt>
                <c:pt idx="572">
                  <c:v>1.6092569999999999</c:v>
                </c:pt>
                <c:pt idx="573">
                  <c:v>1.609966</c:v>
                </c:pt>
                <c:pt idx="574">
                  <c:v>1.61067</c:v>
                </c:pt>
                <c:pt idx="575">
                  <c:v>1.61138</c:v>
                </c:pt>
                <c:pt idx="576">
                  <c:v>1.612088</c:v>
                </c:pt>
                <c:pt idx="577">
                  <c:v>1.612792</c:v>
                </c:pt>
                <c:pt idx="578">
                  <c:v>1.6134930000000001</c:v>
                </c:pt>
                <c:pt idx="579">
                  <c:v>1.6141970000000001</c:v>
                </c:pt>
                <c:pt idx="580">
                  <c:v>1.6148979999999999</c:v>
                </c:pt>
                <c:pt idx="581">
                  <c:v>1.6155969999999999</c:v>
                </c:pt>
                <c:pt idx="582">
                  <c:v>1.6162920000000001</c:v>
                </c:pt>
                <c:pt idx="583">
                  <c:v>1.6169899999999999</c:v>
                </c:pt>
                <c:pt idx="584">
                  <c:v>1.617685</c:v>
                </c:pt>
                <c:pt idx="585">
                  <c:v>1.6183810000000001</c:v>
                </c:pt>
                <c:pt idx="586">
                  <c:v>1.619073</c:v>
                </c:pt>
                <c:pt idx="587">
                  <c:v>1.6197680000000001</c:v>
                </c:pt>
                <c:pt idx="588">
                  <c:v>1.6204609999999999</c:v>
                </c:pt>
                <c:pt idx="589">
                  <c:v>1.621157</c:v>
                </c:pt>
                <c:pt idx="590">
                  <c:v>1.6218490000000001</c:v>
                </c:pt>
                <c:pt idx="591">
                  <c:v>1.6225430000000001</c:v>
                </c:pt>
                <c:pt idx="592">
                  <c:v>1.623237</c:v>
                </c:pt>
                <c:pt idx="593">
                  <c:v>1.623936</c:v>
                </c:pt>
                <c:pt idx="594">
                  <c:v>1.6246309999999999</c:v>
                </c:pt>
                <c:pt idx="595">
                  <c:v>1.625326</c:v>
                </c:pt>
                <c:pt idx="596">
                  <c:v>1.6260239999999999</c:v>
                </c:pt>
                <c:pt idx="597">
                  <c:v>1.62673</c:v>
                </c:pt>
                <c:pt idx="598">
                  <c:v>1.627429</c:v>
                </c:pt>
                <c:pt idx="599">
                  <c:v>1.628125</c:v>
                </c:pt>
                <c:pt idx="600">
                  <c:v>1.6288260000000001</c:v>
                </c:pt>
                <c:pt idx="601">
                  <c:v>1.6295299999999999</c:v>
                </c:pt>
                <c:pt idx="602">
                  <c:v>1.6302289999999999</c:v>
                </c:pt>
                <c:pt idx="603">
                  <c:v>1.630924</c:v>
                </c:pt>
                <c:pt idx="604">
                  <c:v>1.631624</c:v>
                </c:pt>
                <c:pt idx="605">
                  <c:v>1.6323220000000001</c:v>
                </c:pt>
                <c:pt idx="606">
                  <c:v>1.6330180000000001</c:v>
                </c:pt>
                <c:pt idx="607">
                  <c:v>1.6337090000000001</c:v>
                </c:pt>
                <c:pt idx="608">
                  <c:v>1.6344050000000001</c:v>
                </c:pt>
                <c:pt idx="609">
                  <c:v>1.6350979999999999</c:v>
                </c:pt>
                <c:pt idx="610">
                  <c:v>1.635788</c:v>
                </c:pt>
                <c:pt idx="611">
                  <c:v>1.636476</c:v>
                </c:pt>
                <c:pt idx="612">
                  <c:v>1.6371659999999999</c:v>
                </c:pt>
                <c:pt idx="613">
                  <c:v>1.637853</c:v>
                </c:pt>
                <c:pt idx="614">
                  <c:v>1.638539</c:v>
                </c:pt>
                <c:pt idx="615">
                  <c:v>1.639222</c:v>
                </c:pt>
                <c:pt idx="616">
                  <c:v>1.6399079999999999</c:v>
                </c:pt>
                <c:pt idx="617">
                  <c:v>1.64059</c:v>
                </c:pt>
                <c:pt idx="618">
                  <c:v>1.641275</c:v>
                </c:pt>
                <c:pt idx="619">
                  <c:v>1.6419570000000001</c:v>
                </c:pt>
                <c:pt idx="620">
                  <c:v>1.642641</c:v>
                </c:pt>
                <c:pt idx="621">
                  <c:v>1.643324</c:v>
                </c:pt>
                <c:pt idx="622">
                  <c:v>1.64401</c:v>
                </c:pt>
                <c:pt idx="623">
                  <c:v>1.6446940000000001</c:v>
                </c:pt>
                <c:pt idx="624">
                  <c:v>1.6453800000000001</c:v>
                </c:pt>
                <c:pt idx="625">
                  <c:v>1.646064</c:v>
                </c:pt>
                <c:pt idx="626">
                  <c:v>1.6467529999999999</c:v>
                </c:pt>
                <c:pt idx="627">
                  <c:v>1.647438</c:v>
                </c:pt>
                <c:pt idx="628">
                  <c:v>1.648126</c:v>
                </c:pt>
                <c:pt idx="629">
                  <c:v>1.6488119999999999</c:v>
                </c:pt>
                <c:pt idx="630">
                  <c:v>1.6495029999999999</c:v>
                </c:pt>
                <c:pt idx="631">
                  <c:v>1.65019</c:v>
                </c:pt>
                <c:pt idx="632">
                  <c:v>1.650879</c:v>
                </c:pt>
                <c:pt idx="633">
                  <c:v>1.651567</c:v>
                </c:pt>
                <c:pt idx="634">
                  <c:v>1.6522589999999999</c:v>
                </c:pt>
                <c:pt idx="635">
                  <c:v>1.6529480000000001</c:v>
                </c:pt>
                <c:pt idx="636">
                  <c:v>1.6536360000000001</c:v>
                </c:pt>
                <c:pt idx="637">
                  <c:v>1.6543270000000001</c:v>
                </c:pt>
                <c:pt idx="638">
                  <c:v>1.6550149999999999</c:v>
                </c:pt>
                <c:pt idx="639">
                  <c:v>1.655702</c:v>
                </c:pt>
                <c:pt idx="640">
                  <c:v>1.6563870000000001</c:v>
                </c:pt>
                <c:pt idx="641">
                  <c:v>1.6570739999999999</c:v>
                </c:pt>
                <c:pt idx="642">
                  <c:v>1.6577569999999999</c:v>
                </c:pt>
                <c:pt idx="643">
                  <c:v>1.6584410000000001</c:v>
                </c:pt>
                <c:pt idx="644">
                  <c:v>1.6591210000000001</c:v>
                </c:pt>
                <c:pt idx="645">
                  <c:v>1.6598029999999999</c:v>
                </c:pt>
                <c:pt idx="646">
                  <c:v>1.6604810000000001</c:v>
                </c:pt>
                <c:pt idx="647">
                  <c:v>1.66116</c:v>
                </c:pt>
                <c:pt idx="648">
                  <c:v>1.6618360000000001</c:v>
                </c:pt>
                <c:pt idx="649">
                  <c:v>1.662514</c:v>
                </c:pt>
                <c:pt idx="650">
                  <c:v>1.663189</c:v>
                </c:pt>
                <c:pt idx="651">
                  <c:v>1.663867</c:v>
                </c:pt>
                <c:pt idx="652">
                  <c:v>1.664542</c:v>
                </c:pt>
                <c:pt idx="653">
                  <c:v>1.665219</c:v>
                </c:pt>
                <c:pt idx="654">
                  <c:v>1.6658949999999999</c:v>
                </c:pt>
                <c:pt idx="655">
                  <c:v>1.6665730000000001</c:v>
                </c:pt>
                <c:pt idx="656">
                  <c:v>1.6672499999999999</c:v>
                </c:pt>
                <c:pt idx="657">
                  <c:v>1.667929</c:v>
                </c:pt>
                <c:pt idx="658">
                  <c:v>1.668607</c:v>
                </c:pt>
                <c:pt idx="659">
                  <c:v>1.6692880000000001</c:v>
                </c:pt>
                <c:pt idx="660">
                  <c:v>1.669967</c:v>
                </c:pt>
                <c:pt idx="661">
                  <c:v>1.6706490000000001</c:v>
                </c:pt>
                <c:pt idx="662">
                  <c:v>1.67133</c:v>
                </c:pt>
                <c:pt idx="663">
                  <c:v>1.672013</c:v>
                </c:pt>
                <c:pt idx="664">
                  <c:v>1.672695</c:v>
                </c:pt>
                <c:pt idx="665">
                  <c:v>1.6733800000000001</c:v>
                </c:pt>
                <c:pt idx="666">
                  <c:v>1.674064</c:v>
                </c:pt>
                <c:pt idx="667">
                  <c:v>1.67475</c:v>
                </c:pt>
                <c:pt idx="668">
                  <c:v>1.675435</c:v>
                </c:pt>
                <c:pt idx="669">
                  <c:v>1.6761189999999999</c:v>
                </c:pt>
                <c:pt idx="670">
                  <c:v>1.6768050000000001</c:v>
                </c:pt>
                <c:pt idx="671">
                  <c:v>1.677489</c:v>
                </c:pt>
                <c:pt idx="672">
                  <c:v>1.6781729999999999</c:v>
                </c:pt>
                <c:pt idx="673">
                  <c:v>1.6788559999999999</c:v>
                </c:pt>
                <c:pt idx="674">
                  <c:v>1.6795389999999999</c:v>
                </c:pt>
                <c:pt idx="675">
                  <c:v>1.68022</c:v>
                </c:pt>
                <c:pt idx="676">
                  <c:v>1.680901</c:v>
                </c:pt>
                <c:pt idx="677">
                  <c:v>1.6815789999999999</c:v>
                </c:pt>
                <c:pt idx="678">
                  <c:v>1.682258</c:v>
                </c:pt>
                <c:pt idx="679">
                  <c:v>1.6829350000000001</c:v>
                </c:pt>
                <c:pt idx="680">
                  <c:v>1.6836120000000001</c:v>
                </c:pt>
                <c:pt idx="681">
                  <c:v>1.6842859999999999</c:v>
                </c:pt>
                <c:pt idx="682">
                  <c:v>1.6849620000000001</c:v>
                </c:pt>
                <c:pt idx="683">
                  <c:v>1.6856340000000001</c:v>
                </c:pt>
                <c:pt idx="684">
                  <c:v>1.6863090000000001</c:v>
                </c:pt>
                <c:pt idx="685">
                  <c:v>1.6869810000000001</c:v>
                </c:pt>
                <c:pt idx="686">
                  <c:v>1.687656</c:v>
                </c:pt>
                <c:pt idx="687">
                  <c:v>1.6883280000000001</c:v>
                </c:pt>
                <c:pt idx="688">
                  <c:v>1.689003</c:v>
                </c:pt>
                <c:pt idx="689">
                  <c:v>1.689675</c:v>
                </c:pt>
                <c:pt idx="690">
                  <c:v>1.6903520000000001</c:v>
                </c:pt>
                <c:pt idx="691">
                  <c:v>1.691025</c:v>
                </c:pt>
                <c:pt idx="692">
                  <c:v>1.691702</c:v>
                </c:pt>
                <c:pt idx="693">
                  <c:v>1.6923779999999999</c:v>
                </c:pt>
                <c:pt idx="694">
                  <c:v>1.6930559999999999</c:v>
                </c:pt>
                <c:pt idx="695">
                  <c:v>1.6937329999999999</c:v>
                </c:pt>
                <c:pt idx="696">
                  <c:v>1.6944129999999999</c:v>
                </c:pt>
                <c:pt idx="697">
                  <c:v>1.695092</c:v>
                </c:pt>
                <c:pt idx="698">
                  <c:v>1.6957739999999999</c:v>
                </c:pt>
                <c:pt idx="699">
                  <c:v>1.6964539999999999</c:v>
                </c:pt>
                <c:pt idx="700">
                  <c:v>1.697138</c:v>
                </c:pt>
                <c:pt idx="701">
                  <c:v>1.6978200000000001</c:v>
                </c:pt>
                <c:pt idx="702">
                  <c:v>1.6985049999999999</c:v>
                </c:pt>
                <c:pt idx="703">
                  <c:v>1.6991890000000001</c:v>
                </c:pt>
                <c:pt idx="704">
                  <c:v>1.699872</c:v>
                </c:pt>
                <c:pt idx="705">
                  <c:v>1.7005570000000001</c:v>
                </c:pt>
                <c:pt idx="706">
                  <c:v>1.7012400000000001</c:v>
                </c:pt>
                <c:pt idx="707">
                  <c:v>1.7019219999999999</c:v>
                </c:pt>
                <c:pt idx="708">
                  <c:v>1.7026030000000001</c:v>
                </c:pt>
                <c:pt idx="709">
                  <c:v>1.7032849999999999</c:v>
                </c:pt>
                <c:pt idx="710">
                  <c:v>1.7039629999999999</c:v>
                </c:pt>
                <c:pt idx="711">
                  <c:v>1.7046429999999999</c:v>
                </c:pt>
                <c:pt idx="712">
                  <c:v>1.7053199999999999</c:v>
                </c:pt>
                <c:pt idx="713">
                  <c:v>1.706</c:v>
                </c:pt>
                <c:pt idx="714">
                  <c:v>1.7066760000000001</c:v>
                </c:pt>
                <c:pt idx="715">
                  <c:v>1.707355</c:v>
                </c:pt>
                <c:pt idx="716">
                  <c:v>1.7080310000000001</c:v>
                </c:pt>
                <c:pt idx="717">
                  <c:v>1.708709</c:v>
                </c:pt>
                <c:pt idx="718">
                  <c:v>1.7093849999999999</c:v>
                </c:pt>
                <c:pt idx="719">
                  <c:v>1.710064</c:v>
                </c:pt>
                <c:pt idx="720">
                  <c:v>1.7107410000000001</c:v>
                </c:pt>
                <c:pt idx="721">
                  <c:v>1.711419</c:v>
                </c:pt>
                <c:pt idx="722">
                  <c:v>1.7120960000000001</c:v>
                </c:pt>
                <c:pt idx="723">
                  <c:v>1.712777</c:v>
                </c:pt>
                <c:pt idx="724">
                  <c:v>1.713455</c:v>
                </c:pt>
                <c:pt idx="725">
                  <c:v>1.7141329999999999</c:v>
                </c:pt>
                <c:pt idx="726">
                  <c:v>1.7148110000000001</c:v>
                </c:pt>
                <c:pt idx="727">
                  <c:v>1.7154929999999999</c:v>
                </c:pt>
                <c:pt idx="728">
                  <c:v>1.716172</c:v>
                </c:pt>
                <c:pt idx="729">
                  <c:v>1.7168559999999999</c:v>
                </c:pt>
                <c:pt idx="730">
                  <c:v>1.717536</c:v>
                </c:pt>
                <c:pt idx="731">
                  <c:v>1.718218</c:v>
                </c:pt>
                <c:pt idx="732">
                  <c:v>1.7189000000000001</c:v>
                </c:pt>
                <c:pt idx="733">
                  <c:v>1.719589</c:v>
                </c:pt>
                <c:pt idx="734">
                  <c:v>1.7202740000000001</c:v>
                </c:pt>
                <c:pt idx="735">
                  <c:v>1.7209570000000001</c:v>
                </c:pt>
                <c:pt idx="736">
                  <c:v>1.721643</c:v>
                </c:pt>
                <c:pt idx="737">
                  <c:v>1.722334</c:v>
                </c:pt>
                <c:pt idx="738">
                  <c:v>1.7230220000000001</c:v>
                </c:pt>
                <c:pt idx="739">
                  <c:v>1.723708</c:v>
                </c:pt>
                <c:pt idx="740">
                  <c:v>1.7243980000000001</c:v>
                </c:pt>
                <c:pt idx="741">
                  <c:v>1.725085</c:v>
                </c:pt>
                <c:pt idx="742">
                  <c:v>1.7257709999999999</c:v>
                </c:pt>
                <c:pt idx="743">
                  <c:v>1.726458</c:v>
                </c:pt>
                <c:pt idx="744">
                  <c:v>1.727147</c:v>
                </c:pt>
                <c:pt idx="745">
                  <c:v>1.7278309999999999</c:v>
                </c:pt>
                <c:pt idx="746">
                  <c:v>1.7285170000000001</c:v>
                </c:pt>
                <c:pt idx="747">
                  <c:v>1.7292019999999999</c:v>
                </c:pt>
                <c:pt idx="748">
                  <c:v>1.729889</c:v>
                </c:pt>
                <c:pt idx="749">
                  <c:v>1.7305740000000001</c:v>
                </c:pt>
                <c:pt idx="750">
                  <c:v>1.7312620000000001</c:v>
                </c:pt>
                <c:pt idx="751">
                  <c:v>1.7319469999999999</c:v>
                </c:pt>
                <c:pt idx="752">
                  <c:v>1.7326330000000001</c:v>
                </c:pt>
                <c:pt idx="753">
                  <c:v>1.7333190000000001</c:v>
                </c:pt>
                <c:pt idx="754">
                  <c:v>1.7340089999999999</c:v>
                </c:pt>
                <c:pt idx="755">
                  <c:v>1.734696</c:v>
                </c:pt>
                <c:pt idx="756">
                  <c:v>1.7353829999999999</c:v>
                </c:pt>
                <c:pt idx="757">
                  <c:v>1.73607</c:v>
                </c:pt>
                <c:pt idx="758">
                  <c:v>1.7367570000000001</c:v>
                </c:pt>
                <c:pt idx="759">
                  <c:v>1.7374449999999999</c:v>
                </c:pt>
                <c:pt idx="760">
                  <c:v>1.73814</c:v>
                </c:pt>
                <c:pt idx="761">
                  <c:v>1.738829</c:v>
                </c:pt>
                <c:pt idx="762">
                  <c:v>1.7395119999999999</c:v>
                </c:pt>
                <c:pt idx="763">
                  <c:v>1.7402010000000001</c:v>
                </c:pt>
                <c:pt idx="764">
                  <c:v>1.7408999999999999</c:v>
                </c:pt>
                <c:pt idx="765">
                  <c:v>1.74159</c:v>
                </c:pt>
                <c:pt idx="766">
                  <c:v>1.7422789999999999</c:v>
                </c:pt>
                <c:pt idx="767">
                  <c:v>1.742969</c:v>
                </c:pt>
                <c:pt idx="768">
                  <c:v>1.74366</c:v>
                </c:pt>
                <c:pt idx="769">
                  <c:v>1.7443500000000001</c:v>
                </c:pt>
                <c:pt idx="770">
                  <c:v>1.745058</c:v>
                </c:pt>
                <c:pt idx="771">
                  <c:v>1.745754</c:v>
                </c:pt>
                <c:pt idx="772">
                  <c:v>1.746429</c:v>
                </c:pt>
                <c:pt idx="773">
                  <c:v>1.7471179999999999</c:v>
                </c:pt>
                <c:pt idx="774">
                  <c:v>1.747833</c:v>
                </c:pt>
                <c:pt idx="775">
                  <c:v>1.7485329999999999</c:v>
                </c:pt>
                <c:pt idx="776">
                  <c:v>1.749223</c:v>
                </c:pt>
                <c:pt idx="777">
                  <c:v>1.7499229999999999</c:v>
                </c:pt>
                <c:pt idx="778">
                  <c:v>1.7506060000000001</c:v>
                </c:pt>
                <c:pt idx="779">
                  <c:v>1.7512970000000001</c:v>
                </c:pt>
                <c:pt idx="780">
                  <c:v>1.752008</c:v>
                </c:pt>
                <c:pt idx="781">
                  <c:v>1.7527219999999999</c:v>
                </c:pt>
                <c:pt idx="782">
                  <c:v>1.753409</c:v>
                </c:pt>
                <c:pt idx="783">
                  <c:v>1.7540929999999999</c:v>
                </c:pt>
                <c:pt idx="784">
                  <c:v>1.7547980000000001</c:v>
                </c:pt>
                <c:pt idx="785">
                  <c:v>1.7554989999999999</c:v>
                </c:pt>
                <c:pt idx="786">
                  <c:v>1.756194</c:v>
                </c:pt>
                <c:pt idx="787">
                  <c:v>1.7569079999999999</c:v>
                </c:pt>
                <c:pt idx="788">
                  <c:v>1.757603</c:v>
                </c:pt>
                <c:pt idx="789">
                  <c:v>1.758278</c:v>
                </c:pt>
                <c:pt idx="790">
                  <c:v>1.7589790000000001</c:v>
                </c:pt>
                <c:pt idx="791">
                  <c:v>1.759703</c:v>
                </c:pt>
                <c:pt idx="792">
                  <c:v>1.7603979999999999</c:v>
                </c:pt>
                <c:pt idx="793">
                  <c:v>1.76108</c:v>
                </c:pt>
                <c:pt idx="794">
                  <c:v>1.7617769999999999</c:v>
                </c:pt>
                <c:pt idx="795">
                  <c:v>1.7624789999999999</c:v>
                </c:pt>
                <c:pt idx="796">
                  <c:v>1.7631760000000001</c:v>
                </c:pt>
                <c:pt idx="797">
                  <c:v>1.763895</c:v>
                </c:pt>
                <c:pt idx="798">
                  <c:v>1.7645949999999999</c:v>
                </c:pt>
                <c:pt idx="799">
                  <c:v>1.7652650000000001</c:v>
                </c:pt>
                <c:pt idx="800">
                  <c:v>1.765962</c:v>
                </c:pt>
                <c:pt idx="801">
                  <c:v>1.7666999999999999</c:v>
                </c:pt>
                <c:pt idx="802">
                  <c:v>1.7674030000000001</c:v>
                </c:pt>
                <c:pt idx="803">
                  <c:v>1.768084</c:v>
                </c:pt>
                <c:pt idx="804">
                  <c:v>1.768786</c:v>
                </c:pt>
                <c:pt idx="805">
                  <c:v>1.7694810000000001</c:v>
                </c:pt>
                <c:pt idx="806">
                  <c:v>1.7701800000000001</c:v>
                </c:pt>
                <c:pt idx="807">
                  <c:v>1.7709170000000001</c:v>
                </c:pt>
                <c:pt idx="808">
                  <c:v>1.7716499999999999</c:v>
                </c:pt>
                <c:pt idx="809">
                  <c:v>1.7723070000000001</c:v>
                </c:pt>
                <c:pt idx="810">
                  <c:v>1.772994</c:v>
                </c:pt>
                <c:pt idx="811">
                  <c:v>1.7737609999999999</c:v>
                </c:pt>
                <c:pt idx="812">
                  <c:v>1.7744770000000001</c:v>
                </c:pt>
                <c:pt idx="813">
                  <c:v>1.775169</c:v>
                </c:pt>
                <c:pt idx="814">
                  <c:v>1.7758860000000001</c:v>
                </c:pt>
                <c:pt idx="815">
                  <c:v>1.7765649999999999</c:v>
                </c:pt>
                <c:pt idx="816">
                  <c:v>1.7772600000000001</c:v>
                </c:pt>
                <c:pt idx="817">
                  <c:v>1.7780149999999999</c:v>
                </c:pt>
                <c:pt idx="818">
                  <c:v>1.778788</c:v>
                </c:pt>
                <c:pt idx="819">
                  <c:v>1.7794559999999999</c:v>
                </c:pt>
                <c:pt idx="820">
                  <c:v>1.7801309999999999</c:v>
                </c:pt>
                <c:pt idx="821">
                  <c:v>1.780883</c:v>
                </c:pt>
                <c:pt idx="822">
                  <c:v>1.781603</c:v>
                </c:pt>
                <c:pt idx="823">
                  <c:v>1.7823089999999999</c:v>
                </c:pt>
                <c:pt idx="824">
                  <c:v>1.7830900000000001</c:v>
                </c:pt>
                <c:pt idx="825">
                  <c:v>1.783779</c:v>
                </c:pt>
                <c:pt idx="826">
                  <c:v>1.7844439999999999</c:v>
                </c:pt>
                <c:pt idx="827">
                  <c:v>1.7852250000000001</c:v>
                </c:pt>
                <c:pt idx="828">
                  <c:v>1.785974</c:v>
                </c:pt>
                <c:pt idx="829">
                  <c:v>1.7866649999999999</c:v>
                </c:pt>
                <c:pt idx="830">
                  <c:v>1.787372</c:v>
                </c:pt>
                <c:pt idx="831">
                  <c:v>1.7880860000000001</c:v>
                </c:pt>
                <c:pt idx="832">
                  <c:v>1.788797</c:v>
                </c:pt>
                <c:pt idx="833">
                  <c:v>1.789515</c:v>
                </c:pt>
                <c:pt idx="834">
                  <c:v>1.7902880000000001</c:v>
                </c:pt>
                <c:pt idx="835">
                  <c:v>1.7910269999999999</c:v>
                </c:pt>
                <c:pt idx="836">
                  <c:v>1.79169</c:v>
                </c:pt>
                <c:pt idx="837">
                  <c:v>1.7923849999999999</c:v>
                </c:pt>
                <c:pt idx="838">
                  <c:v>1.793147</c:v>
                </c:pt>
                <c:pt idx="839">
                  <c:v>1.793879</c:v>
                </c:pt>
                <c:pt idx="840">
                  <c:v>1.794621</c:v>
                </c:pt>
                <c:pt idx="841">
                  <c:v>1.795356</c:v>
                </c:pt>
                <c:pt idx="842">
                  <c:v>1.7960389999999999</c:v>
                </c:pt>
                <c:pt idx="843">
                  <c:v>1.7967340000000001</c:v>
                </c:pt>
                <c:pt idx="844">
                  <c:v>1.797471</c:v>
                </c:pt>
                <c:pt idx="845">
                  <c:v>1.7982039999999999</c:v>
                </c:pt>
                <c:pt idx="846">
                  <c:v>1.7989569999999999</c:v>
                </c:pt>
                <c:pt idx="847">
                  <c:v>1.79976</c:v>
                </c:pt>
                <c:pt idx="848">
                  <c:v>1.800448</c:v>
                </c:pt>
                <c:pt idx="849">
                  <c:v>1.801104</c:v>
                </c:pt>
                <c:pt idx="850">
                  <c:v>1.8018510000000001</c:v>
                </c:pt>
                <c:pt idx="851">
                  <c:v>1.802608</c:v>
                </c:pt>
                <c:pt idx="852">
                  <c:v>1.803364</c:v>
                </c:pt>
                <c:pt idx="853">
                  <c:v>1.8041970000000001</c:v>
                </c:pt>
                <c:pt idx="854">
                  <c:v>1.8049139999999999</c:v>
                </c:pt>
                <c:pt idx="855">
                  <c:v>1.8055600000000001</c:v>
                </c:pt>
                <c:pt idx="856">
                  <c:v>1.8062800000000001</c:v>
                </c:pt>
                <c:pt idx="857">
                  <c:v>1.8070619999999999</c:v>
                </c:pt>
                <c:pt idx="858">
                  <c:v>1.8078339999999999</c:v>
                </c:pt>
                <c:pt idx="859">
                  <c:v>1.8086439999999999</c:v>
                </c:pt>
                <c:pt idx="860">
                  <c:v>1.8093980000000001</c:v>
                </c:pt>
                <c:pt idx="861">
                  <c:v>1.81009</c:v>
                </c:pt>
                <c:pt idx="862">
                  <c:v>1.810786</c:v>
                </c:pt>
                <c:pt idx="863">
                  <c:v>1.8115429999999999</c:v>
                </c:pt>
                <c:pt idx="864">
                  <c:v>1.8123370000000001</c:v>
                </c:pt>
                <c:pt idx="865">
                  <c:v>1.8131550000000001</c:v>
                </c:pt>
                <c:pt idx="866">
                  <c:v>1.813895</c:v>
                </c:pt>
                <c:pt idx="867">
                  <c:v>1.814584</c:v>
                </c:pt>
                <c:pt idx="868">
                  <c:v>1.815277</c:v>
                </c:pt>
                <c:pt idx="869">
                  <c:v>1.8160320000000001</c:v>
                </c:pt>
                <c:pt idx="870">
                  <c:v>1.8168260000000001</c:v>
                </c:pt>
                <c:pt idx="871">
                  <c:v>1.8176369999999999</c:v>
                </c:pt>
                <c:pt idx="872">
                  <c:v>1.8184560000000001</c:v>
                </c:pt>
                <c:pt idx="873">
                  <c:v>1.8191710000000001</c:v>
                </c:pt>
                <c:pt idx="874">
                  <c:v>1.819842</c:v>
                </c:pt>
                <c:pt idx="875">
                  <c:v>1.820595</c:v>
                </c:pt>
                <c:pt idx="876">
                  <c:v>1.8214049999999999</c:v>
                </c:pt>
                <c:pt idx="877">
                  <c:v>1.82223</c:v>
                </c:pt>
                <c:pt idx="878">
                  <c:v>1.8229759999999999</c:v>
                </c:pt>
                <c:pt idx="879">
                  <c:v>1.823717</c:v>
                </c:pt>
                <c:pt idx="880">
                  <c:v>1.8244210000000001</c:v>
                </c:pt>
                <c:pt idx="881">
                  <c:v>1.825143</c:v>
                </c:pt>
                <c:pt idx="882">
                  <c:v>1.8259529999999999</c:v>
                </c:pt>
                <c:pt idx="883">
                  <c:v>1.8267990000000001</c:v>
                </c:pt>
                <c:pt idx="884">
                  <c:v>1.8276570000000001</c:v>
                </c:pt>
                <c:pt idx="885">
                  <c:v>1.8283700000000001</c:v>
                </c:pt>
                <c:pt idx="886">
                  <c:v>1.829029</c:v>
                </c:pt>
                <c:pt idx="887">
                  <c:v>1.8297920000000001</c:v>
                </c:pt>
                <c:pt idx="888">
                  <c:v>1.830605</c:v>
                </c:pt>
                <c:pt idx="889">
                  <c:v>1.8314220000000001</c:v>
                </c:pt>
                <c:pt idx="890">
                  <c:v>1.832311</c:v>
                </c:pt>
                <c:pt idx="891">
                  <c:v>1.833118</c:v>
                </c:pt>
                <c:pt idx="892">
                  <c:v>1.8337909999999999</c:v>
                </c:pt>
                <c:pt idx="893">
                  <c:v>1.8345089999999999</c:v>
                </c:pt>
                <c:pt idx="894">
                  <c:v>1.8353550000000001</c:v>
                </c:pt>
                <c:pt idx="895">
                  <c:v>1.836206</c:v>
                </c:pt>
                <c:pt idx="896">
                  <c:v>1.837027</c:v>
                </c:pt>
                <c:pt idx="897">
                  <c:v>1.8377829999999999</c:v>
                </c:pt>
                <c:pt idx="898">
                  <c:v>1.838527</c:v>
                </c:pt>
                <c:pt idx="899">
                  <c:v>1.8392459999999999</c:v>
                </c:pt>
                <c:pt idx="900">
                  <c:v>1.8400209999999999</c:v>
                </c:pt>
                <c:pt idx="901">
                  <c:v>1.8408819999999999</c:v>
                </c:pt>
                <c:pt idx="902">
                  <c:v>1.8417669999999999</c:v>
                </c:pt>
                <c:pt idx="903">
                  <c:v>1.842581</c:v>
                </c:pt>
                <c:pt idx="904">
                  <c:v>1.8433060000000001</c:v>
                </c:pt>
                <c:pt idx="905">
                  <c:v>1.8440430000000001</c:v>
                </c:pt>
                <c:pt idx="906">
                  <c:v>1.844822</c:v>
                </c:pt>
                <c:pt idx="907">
                  <c:v>1.845655</c:v>
                </c:pt>
                <c:pt idx="908">
                  <c:v>1.84656</c:v>
                </c:pt>
                <c:pt idx="909">
                  <c:v>1.847434</c:v>
                </c:pt>
                <c:pt idx="910">
                  <c:v>1.8481510000000001</c:v>
                </c:pt>
                <c:pt idx="911">
                  <c:v>1.8488329999999999</c:v>
                </c:pt>
                <c:pt idx="912">
                  <c:v>1.8496980000000001</c:v>
                </c:pt>
                <c:pt idx="913">
                  <c:v>1.850619</c:v>
                </c:pt>
                <c:pt idx="914">
                  <c:v>1.851458</c:v>
                </c:pt>
                <c:pt idx="915">
                  <c:v>1.8522449999999999</c:v>
                </c:pt>
                <c:pt idx="916">
                  <c:v>1.852992</c:v>
                </c:pt>
                <c:pt idx="917">
                  <c:v>1.8537330000000001</c:v>
                </c:pt>
                <c:pt idx="918">
                  <c:v>1.8545130000000001</c:v>
                </c:pt>
                <c:pt idx="919">
                  <c:v>1.8553409999999999</c:v>
                </c:pt>
                <c:pt idx="920">
                  <c:v>1.8562179999999999</c:v>
                </c:pt>
                <c:pt idx="921">
                  <c:v>1.8571789999999999</c:v>
                </c:pt>
                <c:pt idx="922">
                  <c:v>1.8579680000000001</c:v>
                </c:pt>
                <c:pt idx="923">
                  <c:v>1.85866</c:v>
                </c:pt>
                <c:pt idx="924">
                  <c:v>1.859424</c:v>
                </c:pt>
                <c:pt idx="925">
                  <c:v>1.860277</c:v>
                </c:pt>
                <c:pt idx="926">
                  <c:v>1.8612010000000001</c:v>
                </c:pt>
                <c:pt idx="927">
                  <c:v>1.862228</c:v>
                </c:pt>
                <c:pt idx="928">
                  <c:v>1.8630690000000001</c:v>
                </c:pt>
                <c:pt idx="929">
                  <c:v>1.8637459999999999</c:v>
                </c:pt>
                <c:pt idx="930">
                  <c:v>1.864501</c:v>
                </c:pt>
                <c:pt idx="931">
                  <c:v>1.865453</c:v>
                </c:pt>
                <c:pt idx="932">
                  <c:v>1.86639</c:v>
                </c:pt>
                <c:pt idx="933">
                  <c:v>1.8672070000000001</c:v>
                </c:pt>
                <c:pt idx="934">
                  <c:v>1.8679939999999999</c:v>
                </c:pt>
                <c:pt idx="935">
                  <c:v>1.8688819999999999</c:v>
                </c:pt>
                <c:pt idx="936">
                  <c:v>1.869677</c:v>
                </c:pt>
                <c:pt idx="937">
                  <c:v>1.8704480000000001</c:v>
                </c:pt>
                <c:pt idx="938">
                  <c:v>1.871391</c:v>
                </c:pt>
                <c:pt idx="939">
                  <c:v>1.872458</c:v>
                </c:pt>
                <c:pt idx="940">
                  <c:v>1.8732470000000001</c:v>
                </c:pt>
                <c:pt idx="941">
                  <c:v>1.87391</c:v>
                </c:pt>
                <c:pt idx="942">
                  <c:v>1.8747510000000001</c:v>
                </c:pt>
                <c:pt idx="943">
                  <c:v>1.875661</c:v>
                </c:pt>
                <c:pt idx="944">
                  <c:v>1.8765149999999999</c:v>
                </c:pt>
                <c:pt idx="945">
                  <c:v>1.877454</c:v>
                </c:pt>
                <c:pt idx="946">
                  <c:v>1.878482</c:v>
                </c:pt>
                <c:pt idx="947">
                  <c:v>1.8792720000000001</c:v>
                </c:pt>
                <c:pt idx="948">
                  <c:v>1.8800079999999999</c:v>
                </c:pt>
                <c:pt idx="949">
                  <c:v>1.880838</c:v>
                </c:pt>
                <c:pt idx="950">
                  <c:v>1.8817440000000001</c:v>
                </c:pt>
                <c:pt idx="951">
                  <c:v>1.8827419999999999</c:v>
                </c:pt>
                <c:pt idx="952">
                  <c:v>1.8837269999999999</c:v>
                </c:pt>
                <c:pt idx="953">
                  <c:v>1.8845780000000001</c:v>
                </c:pt>
                <c:pt idx="954">
                  <c:v>1.88531</c:v>
                </c:pt>
                <c:pt idx="955">
                  <c:v>1.8861159999999999</c:v>
                </c:pt>
                <c:pt idx="956">
                  <c:v>1.8871789999999999</c:v>
                </c:pt>
                <c:pt idx="957">
                  <c:v>1.888261</c:v>
                </c:pt>
                <c:pt idx="958">
                  <c:v>1.889157</c:v>
                </c:pt>
                <c:pt idx="959">
                  <c:v>1.8898870000000001</c:v>
                </c:pt>
                <c:pt idx="960">
                  <c:v>1.890649</c:v>
                </c:pt>
                <c:pt idx="961">
                  <c:v>1.891545</c:v>
                </c:pt>
                <c:pt idx="962">
                  <c:v>1.892474</c:v>
                </c:pt>
                <c:pt idx="963">
                  <c:v>1.893394</c:v>
                </c:pt>
                <c:pt idx="964">
                  <c:v>1.8944460000000001</c:v>
                </c:pt>
                <c:pt idx="965">
                  <c:v>1.895321</c:v>
                </c:pt>
                <c:pt idx="966">
                  <c:v>1.8960710000000001</c:v>
                </c:pt>
                <c:pt idx="967">
                  <c:v>1.8968849999999999</c:v>
                </c:pt>
                <c:pt idx="968">
                  <c:v>1.8977729999999999</c:v>
                </c:pt>
                <c:pt idx="969">
                  <c:v>1.898752</c:v>
                </c:pt>
                <c:pt idx="970">
                  <c:v>1.8998980000000001</c:v>
                </c:pt>
                <c:pt idx="971">
                  <c:v>1.9010670000000001</c:v>
                </c:pt>
                <c:pt idx="972">
                  <c:v>1.901834</c:v>
                </c:pt>
                <c:pt idx="973">
                  <c:v>1.9025589999999999</c:v>
                </c:pt>
                <c:pt idx="974">
                  <c:v>1.903931</c:v>
                </c:pt>
                <c:pt idx="975">
                  <c:v>1.905138</c:v>
                </c:pt>
                <c:pt idx="976">
                  <c:v>1.9059379999999999</c:v>
                </c:pt>
                <c:pt idx="977">
                  <c:v>1.90666</c:v>
                </c:pt>
                <c:pt idx="978">
                  <c:v>1.9082049999999999</c:v>
                </c:pt>
                <c:pt idx="979">
                  <c:v>1.9101619999999999</c:v>
                </c:pt>
                <c:pt idx="980">
                  <c:v>1.9111400000000001</c:v>
                </c:pt>
                <c:pt idx="981">
                  <c:v>1.9117310000000001</c:v>
                </c:pt>
                <c:pt idx="982">
                  <c:v>1.9126460000000001</c:v>
                </c:pt>
                <c:pt idx="983">
                  <c:v>1.913594</c:v>
                </c:pt>
                <c:pt idx="984">
                  <c:v>1.914445</c:v>
                </c:pt>
                <c:pt idx="985">
                  <c:v>1.915427</c:v>
                </c:pt>
                <c:pt idx="986">
                  <c:v>1.9167289999999999</c:v>
                </c:pt>
                <c:pt idx="987">
                  <c:v>1.9181760000000001</c:v>
                </c:pt>
                <c:pt idx="988">
                  <c:v>1.919076</c:v>
                </c:pt>
                <c:pt idx="989">
                  <c:v>1.9198519999999999</c:v>
                </c:pt>
                <c:pt idx="990">
                  <c:v>1.920809</c:v>
                </c:pt>
                <c:pt idx="991">
                  <c:v>1.9219550000000001</c:v>
                </c:pt>
                <c:pt idx="992">
                  <c:v>1.922887</c:v>
                </c:pt>
                <c:pt idx="993">
                  <c:v>1.9237010000000001</c:v>
                </c:pt>
                <c:pt idx="994">
                  <c:v>1.9248559999999999</c:v>
                </c:pt>
                <c:pt idx="995">
                  <c:v>1.9268179999999999</c:v>
                </c:pt>
                <c:pt idx="996">
                  <c:v>1.9277979999999999</c:v>
                </c:pt>
                <c:pt idx="997">
                  <c:v>1.928396</c:v>
                </c:pt>
                <c:pt idx="998">
                  <c:v>1.9299120000000001</c:v>
                </c:pt>
                <c:pt idx="999">
                  <c:v>1.9316310000000001</c:v>
                </c:pt>
                <c:pt idx="1000">
                  <c:v>1.932607</c:v>
                </c:pt>
                <c:pt idx="1001">
                  <c:v>1.9332400000000001</c:v>
                </c:pt>
                <c:pt idx="1002">
                  <c:v>1.9343520000000001</c:v>
                </c:pt>
                <c:pt idx="1003">
                  <c:v>1.936328</c:v>
                </c:pt>
                <c:pt idx="1004">
                  <c:v>1.937916</c:v>
                </c:pt>
                <c:pt idx="1005">
                  <c:v>1.9387920000000001</c:v>
                </c:pt>
                <c:pt idx="1006">
                  <c:v>1.939459</c:v>
                </c:pt>
                <c:pt idx="1007">
                  <c:v>1.940561</c:v>
                </c:pt>
                <c:pt idx="1008">
                  <c:v>1.942393</c:v>
                </c:pt>
                <c:pt idx="1009">
                  <c:v>1.943711</c:v>
                </c:pt>
                <c:pt idx="1010">
                  <c:v>1.9446909999999999</c:v>
                </c:pt>
                <c:pt idx="1011">
                  <c:v>1.9456990000000001</c:v>
                </c:pt>
                <c:pt idx="1012">
                  <c:v>1.9466429999999999</c:v>
                </c:pt>
                <c:pt idx="1013">
                  <c:v>1.947732</c:v>
                </c:pt>
                <c:pt idx="1014">
                  <c:v>1.9491210000000001</c:v>
                </c:pt>
                <c:pt idx="1015">
                  <c:v>1.950054</c:v>
                </c:pt>
                <c:pt idx="1016">
                  <c:v>1.9508239999999999</c:v>
                </c:pt>
                <c:pt idx="1017">
                  <c:v>1.9519930000000001</c:v>
                </c:pt>
                <c:pt idx="1018">
                  <c:v>1.953281</c:v>
                </c:pt>
                <c:pt idx="1019">
                  <c:v>1.95445</c:v>
                </c:pt>
                <c:pt idx="1020">
                  <c:v>1.9558759999999999</c:v>
                </c:pt>
                <c:pt idx="1021">
                  <c:v>1.956898</c:v>
                </c:pt>
                <c:pt idx="1022">
                  <c:v>1.9577869999999999</c:v>
                </c:pt>
                <c:pt idx="1023">
                  <c:v>1.959209</c:v>
                </c:pt>
                <c:pt idx="1024">
                  <c:v>1.960596</c:v>
                </c:pt>
                <c:pt idx="1025">
                  <c:v>1.961703</c:v>
                </c:pt>
                <c:pt idx="1026">
                  <c:v>1.9630620000000001</c:v>
                </c:pt>
                <c:pt idx="1027">
                  <c:v>1.9662839999999999</c:v>
                </c:pt>
                <c:pt idx="1028">
                  <c:v>1.9678960000000001</c:v>
                </c:pt>
                <c:pt idx="1029">
                  <c:v>1.968701</c:v>
                </c:pt>
                <c:pt idx="1030">
                  <c:v>1.969535</c:v>
                </c:pt>
                <c:pt idx="1031">
                  <c:v>1.9705809999999999</c:v>
                </c:pt>
                <c:pt idx="1032">
                  <c:v>1.9716130000000001</c:v>
                </c:pt>
                <c:pt idx="1033">
                  <c:v>1.9726300000000001</c:v>
                </c:pt>
                <c:pt idx="1034">
                  <c:v>1.9738819999999999</c:v>
                </c:pt>
                <c:pt idx="1035">
                  <c:v>1.9756009999999999</c:v>
                </c:pt>
                <c:pt idx="1036">
                  <c:v>1.9774890000000001</c:v>
                </c:pt>
                <c:pt idx="1037">
                  <c:v>1.978453</c:v>
                </c:pt>
                <c:pt idx="1038">
                  <c:v>1.979255</c:v>
                </c:pt>
                <c:pt idx="1039">
                  <c:v>1.9819640000000001</c:v>
                </c:pt>
                <c:pt idx="1040">
                  <c:v>1.98593</c:v>
                </c:pt>
                <c:pt idx="1041">
                  <c:v>1.987913</c:v>
                </c:pt>
                <c:pt idx="1042">
                  <c:v>1.9889049999999999</c:v>
                </c:pt>
                <c:pt idx="1043">
                  <c:v>1.98977</c:v>
                </c:pt>
                <c:pt idx="1044">
                  <c:v>1.9907189999999999</c:v>
                </c:pt>
                <c:pt idx="1045">
                  <c:v>1.9917199999999999</c:v>
                </c:pt>
                <c:pt idx="1046">
                  <c:v>1.9928079999999999</c:v>
                </c:pt>
                <c:pt idx="1047">
                  <c:v>1.994132</c:v>
                </c:pt>
                <c:pt idx="1048">
                  <c:v>1.995789</c:v>
                </c:pt>
                <c:pt idx="1049">
                  <c:v>1.9984759999999999</c:v>
                </c:pt>
                <c:pt idx="1050">
                  <c:v>2.0013429999999999</c:v>
                </c:pt>
                <c:pt idx="1051">
                  <c:v>2.002777</c:v>
                </c:pt>
                <c:pt idx="1052">
                  <c:v>2.003806</c:v>
                </c:pt>
                <c:pt idx="1053">
                  <c:v>2.0048309999999998</c:v>
                </c:pt>
                <c:pt idx="1054">
                  <c:v>2.0059049999999998</c:v>
                </c:pt>
                <c:pt idx="1055">
                  <c:v>2.0071759999999998</c:v>
                </c:pt>
                <c:pt idx="1056">
                  <c:v>2.008804</c:v>
                </c:pt>
                <c:pt idx="1057">
                  <c:v>2.011609</c:v>
                </c:pt>
                <c:pt idx="1058">
                  <c:v>2.014529</c:v>
                </c:pt>
                <c:pt idx="1059">
                  <c:v>2.0159880000000001</c:v>
                </c:pt>
                <c:pt idx="1060">
                  <c:v>2.016718</c:v>
                </c:pt>
                <c:pt idx="1061">
                  <c:v>2.0177209999999999</c:v>
                </c:pt>
                <c:pt idx="1062">
                  <c:v>2.018742</c:v>
                </c:pt>
                <c:pt idx="1063">
                  <c:v>2.0197919999999998</c:v>
                </c:pt>
                <c:pt idx="1064">
                  <c:v>2.0209890000000001</c:v>
                </c:pt>
                <c:pt idx="1065">
                  <c:v>2.0225620000000002</c:v>
                </c:pt>
                <c:pt idx="1066">
                  <c:v>2.0254310000000002</c:v>
                </c:pt>
                <c:pt idx="1067">
                  <c:v>2.0278719999999999</c:v>
                </c:pt>
                <c:pt idx="1068">
                  <c:v>2.029093</c:v>
                </c:pt>
                <c:pt idx="1069">
                  <c:v>2.0299290000000001</c:v>
                </c:pt>
                <c:pt idx="1070">
                  <c:v>2.0309020000000002</c:v>
                </c:pt>
                <c:pt idx="1071">
                  <c:v>2.0318770000000002</c:v>
                </c:pt>
                <c:pt idx="1072">
                  <c:v>2.032924</c:v>
                </c:pt>
                <c:pt idx="1073">
                  <c:v>2.0342370000000001</c:v>
                </c:pt>
                <c:pt idx="1074">
                  <c:v>2.0359370000000001</c:v>
                </c:pt>
                <c:pt idx="1075">
                  <c:v>2.038735</c:v>
                </c:pt>
                <c:pt idx="1076">
                  <c:v>2.042395</c:v>
                </c:pt>
                <c:pt idx="1077">
                  <c:v>2.0442239999999998</c:v>
                </c:pt>
                <c:pt idx="1078">
                  <c:v>2.0451389999999998</c:v>
                </c:pt>
                <c:pt idx="1079">
                  <c:v>2.0463339999999999</c:v>
                </c:pt>
                <c:pt idx="1080">
                  <c:v>2.0474869999999998</c:v>
                </c:pt>
                <c:pt idx="1081">
                  <c:v>2.0486230000000001</c:v>
                </c:pt>
                <c:pt idx="1082">
                  <c:v>2.050163</c:v>
                </c:pt>
                <c:pt idx="1083">
                  <c:v>2.0533570000000001</c:v>
                </c:pt>
                <c:pt idx="1084">
                  <c:v>2.0612870000000001</c:v>
                </c:pt>
                <c:pt idx="1085">
                  <c:v>2.0654759999999999</c:v>
                </c:pt>
                <c:pt idx="1086">
                  <c:v>2.0675699999999999</c:v>
                </c:pt>
                <c:pt idx="1087">
                  <c:v>2.0686170000000002</c:v>
                </c:pt>
                <c:pt idx="1088">
                  <c:v>2.0691410000000001</c:v>
                </c:pt>
                <c:pt idx="1089">
                  <c:v>2.0702389999999999</c:v>
                </c:pt>
                <c:pt idx="1090">
                  <c:v>2.0718009999999998</c:v>
                </c:pt>
                <c:pt idx="1091">
                  <c:v>2.0729359999999999</c:v>
                </c:pt>
                <c:pt idx="1092">
                  <c:v>2.0738569999999998</c:v>
                </c:pt>
                <c:pt idx="1093">
                  <c:v>2.0749279999999999</c:v>
                </c:pt>
                <c:pt idx="1094">
                  <c:v>2.0757810000000001</c:v>
                </c:pt>
                <c:pt idx="1095">
                  <c:v>2.0766339999999999</c:v>
                </c:pt>
                <c:pt idx="1096">
                  <c:v>2.0778829999999999</c:v>
                </c:pt>
                <c:pt idx="1097">
                  <c:v>2.0795059999999999</c:v>
                </c:pt>
                <c:pt idx="1098">
                  <c:v>2.0810759999999999</c:v>
                </c:pt>
                <c:pt idx="1099">
                  <c:v>2.08338</c:v>
                </c:pt>
                <c:pt idx="1100">
                  <c:v>2.087701</c:v>
                </c:pt>
                <c:pt idx="1101">
                  <c:v>2.089861</c:v>
                </c:pt>
                <c:pt idx="1102">
                  <c:v>2.0909409999999999</c:v>
                </c:pt>
                <c:pt idx="1103">
                  <c:v>2.0915810000000001</c:v>
                </c:pt>
                <c:pt idx="1104">
                  <c:v>2.0926710000000002</c:v>
                </c:pt>
                <c:pt idx="1105">
                  <c:v>2.0950600000000001</c:v>
                </c:pt>
                <c:pt idx="1106">
                  <c:v>2.098814</c:v>
                </c:pt>
                <c:pt idx="1107">
                  <c:v>2.1020799999999999</c:v>
                </c:pt>
                <c:pt idx="1108">
                  <c:v>2.1037129999999999</c:v>
                </c:pt>
                <c:pt idx="1109">
                  <c:v>2.1045289999999999</c:v>
                </c:pt>
                <c:pt idx="1110">
                  <c:v>2.1052559999999998</c:v>
                </c:pt>
                <c:pt idx="1111">
                  <c:v>2.1069439999999999</c:v>
                </c:pt>
                <c:pt idx="1112">
                  <c:v>2.1105269999999998</c:v>
                </c:pt>
                <c:pt idx="1113">
                  <c:v>2.114144</c:v>
                </c:pt>
                <c:pt idx="1114">
                  <c:v>2.1159530000000002</c:v>
                </c:pt>
                <c:pt idx="1115">
                  <c:v>2.116857</c:v>
                </c:pt>
                <c:pt idx="1116">
                  <c:v>2.1176870000000001</c:v>
                </c:pt>
                <c:pt idx="1117">
                  <c:v>2.118878</c:v>
                </c:pt>
                <c:pt idx="1118">
                  <c:v>2.1203859999999999</c:v>
                </c:pt>
                <c:pt idx="1119">
                  <c:v>2.1215660000000001</c:v>
                </c:pt>
                <c:pt idx="1120">
                  <c:v>2.1229849999999999</c:v>
                </c:pt>
                <c:pt idx="1121">
                  <c:v>2.1248450000000001</c:v>
                </c:pt>
                <c:pt idx="1122">
                  <c:v>2.1260430000000001</c:v>
                </c:pt>
                <c:pt idx="1123">
                  <c:v>2.1269610000000001</c:v>
                </c:pt>
                <c:pt idx="1124">
                  <c:v>2.1286119999999999</c:v>
                </c:pt>
                <c:pt idx="1125">
                  <c:v>2.1368649999999998</c:v>
                </c:pt>
                <c:pt idx="1126">
                  <c:v>2.1418650000000001</c:v>
                </c:pt>
                <c:pt idx="1127">
                  <c:v>2.1443650000000001</c:v>
                </c:pt>
                <c:pt idx="1128">
                  <c:v>2.1456149999999998</c:v>
                </c:pt>
                <c:pt idx="1129">
                  <c:v>2.1463489999999998</c:v>
                </c:pt>
                <c:pt idx="1130">
                  <c:v>2.1476679999999999</c:v>
                </c:pt>
                <c:pt idx="1131">
                  <c:v>2.1490109999999998</c:v>
                </c:pt>
                <c:pt idx="1132">
                  <c:v>2.1520790000000001</c:v>
                </c:pt>
                <c:pt idx="1133">
                  <c:v>2.1545909999999999</c:v>
                </c:pt>
                <c:pt idx="1134">
                  <c:v>2.1572339999999999</c:v>
                </c:pt>
                <c:pt idx="1135">
                  <c:v>2.1590829999999999</c:v>
                </c:pt>
                <c:pt idx="1136">
                  <c:v>2.1600069999999998</c:v>
                </c:pt>
                <c:pt idx="1137">
                  <c:v>2.1607799999999999</c:v>
                </c:pt>
                <c:pt idx="1138">
                  <c:v>2.164644</c:v>
                </c:pt>
                <c:pt idx="1139">
                  <c:v>2.1690839999999998</c:v>
                </c:pt>
                <c:pt idx="1140">
                  <c:v>2.1713040000000001</c:v>
                </c:pt>
                <c:pt idx="1141">
                  <c:v>2.1724139999999998</c:v>
                </c:pt>
                <c:pt idx="1142">
                  <c:v>2.1737299999999999</c:v>
                </c:pt>
                <c:pt idx="1143">
                  <c:v>2.1747679999999998</c:v>
                </c:pt>
                <c:pt idx="1144">
                  <c:v>2.1755610000000001</c:v>
                </c:pt>
                <c:pt idx="1145">
                  <c:v>2.1762649999999999</c:v>
                </c:pt>
                <c:pt idx="1146">
                  <c:v>2.1772840000000002</c:v>
                </c:pt>
                <c:pt idx="1147">
                  <c:v>2.1788810000000001</c:v>
                </c:pt>
                <c:pt idx="1148">
                  <c:v>2.180167</c:v>
                </c:pt>
                <c:pt idx="1149">
                  <c:v>2.1811790000000002</c:v>
                </c:pt>
                <c:pt idx="1150">
                  <c:v>2.18262</c:v>
                </c:pt>
                <c:pt idx="1151">
                  <c:v>2.1865389999999998</c:v>
                </c:pt>
                <c:pt idx="1152">
                  <c:v>2.190607</c:v>
                </c:pt>
                <c:pt idx="1153">
                  <c:v>2.1926410000000001</c:v>
                </c:pt>
                <c:pt idx="1154">
                  <c:v>2.1936580000000001</c:v>
                </c:pt>
                <c:pt idx="1155">
                  <c:v>2.1947960000000002</c:v>
                </c:pt>
                <c:pt idx="1156">
                  <c:v>2.1964779999999999</c:v>
                </c:pt>
                <c:pt idx="1157">
                  <c:v>2.199157</c:v>
                </c:pt>
                <c:pt idx="1158">
                  <c:v>2.206385</c:v>
                </c:pt>
                <c:pt idx="1159">
                  <c:v>2.2128540000000001</c:v>
                </c:pt>
                <c:pt idx="1160">
                  <c:v>2.2160890000000002</c:v>
                </c:pt>
                <c:pt idx="1161">
                  <c:v>2.2177060000000002</c:v>
                </c:pt>
                <c:pt idx="1162">
                  <c:v>2.218515</c:v>
                </c:pt>
                <c:pt idx="1163">
                  <c:v>2.2192599999999998</c:v>
                </c:pt>
                <c:pt idx="1164">
                  <c:v>2.2210049999999999</c:v>
                </c:pt>
                <c:pt idx="1165">
                  <c:v>2.223185</c:v>
                </c:pt>
                <c:pt idx="1166">
                  <c:v>2.2243659999999998</c:v>
                </c:pt>
                <c:pt idx="1167">
                  <c:v>2.225482</c:v>
                </c:pt>
                <c:pt idx="1168">
                  <c:v>2.2266620000000001</c:v>
                </c:pt>
                <c:pt idx="1169">
                  <c:v>2.2297609999999999</c:v>
                </c:pt>
                <c:pt idx="1170">
                  <c:v>2.2339009999999999</c:v>
                </c:pt>
                <c:pt idx="1171">
                  <c:v>2.2359719999999998</c:v>
                </c:pt>
                <c:pt idx="1172">
                  <c:v>2.2370070000000002</c:v>
                </c:pt>
                <c:pt idx="1173">
                  <c:v>2.237711</c:v>
                </c:pt>
                <c:pt idx="1174">
                  <c:v>2.2390819999999998</c:v>
                </c:pt>
                <c:pt idx="1175">
                  <c:v>2.2409020000000002</c:v>
                </c:pt>
                <c:pt idx="1176">
                  <c:v>2.2422209999999998</c:v>
                </c:pt>
                <c:pt idx="1177">
                  <c:v>2.2434409999999998</c:v>
                </c:pt>
                <c:pt idx="1178">
                  <c:v>2.2460990000000001</c:v>
                </c:pt>
                <c:pt idx="1179">
                  <c:v>2.249444</c:v>
                </c:pt>
                <c:pt idx="1180">
                  <c:v>2.2511739999999998</c:v>
                </c:pt>
                <c:pt idx="1181">
                  <c:v>2.2520389999999999</c:v>
                </c:pt>
                <c:pt idx="1182">
                  <c:v>2.2530190000000001</c:v>
                </c:pt>
                <c:pt idx="1183">
                  <c:v>2.2553200000000002</c:v>
                </c:pt>
                <c:pt idx="1184">
                  <c:v>2.2597939999999999</c:v>
                </c:pt>
                <c:pt idx="1185">
                  <c:v>2.2669779999999999</c:v>
                </c:pt>
                <c:pt idx="1186">
                  <c:v>2.2705709999999999</c:v>
                </c:pt>
                <c:pt idx="1187">
                  <c:v>2.272367</c:v>
                </c:pt>
                <c:pt idx="1188">
                  <c:v>2.2732649999999999</c:v>
                </c:pt>
                <c:pt idx="1189">
                  <c:v>2.2743470000000001</c:v>
                </c:pt>
                <c:pt idx="1190">
                  <c:v>2.2784520000000001</c:v>
                </c:pt>
                <c:pt idx="1191">
                  <c:v>2.2884519999999999</c:v>
                </c:pt>
                <c:pt idx="1192">
                  <c:v>2.2909519999999999</c:v>
                </c:pt>
                <c:pt idx="1193">
                  <c:v>2.2922020000000001</c:v>
                </c:pt>
                <c:pt idx="1194">
                  <c:v>2.2929560000000002</c:v>
                </c:pt>
                <c:pt idx="1195">
                  <c:v>2.2938200000000002</c:v>
                </c:pt>
                <c:pt idx="1196">
                  <c:v>2.2964329999999999</c:v>
                </c:pt>
                <c:pt idx="1197">
                  <c:v>2.3014380000000001</c:v>
                </c:pt>
                <c:pt idx="1198">
                  <c:v>2.3039399999999999</c:v>
                </c:pt>
                <c:pt idx="1199">
                  <c:v>2.3051910000000002</c:v>
                </c:pt>
                <c:pt idx="1200">
                  <c:v>2.305901</c:v>
                </c:pt>
                <c:pt idx="1201">
                  <c:v>2.3066179999999998</c:v>
                </c:pt>
                <c:pt idx="1202">
                  <c:v>2.3077869999999998</c:v>
                </c:pt>
                <c:pt idx="1203">
                  <c:v>2.3097379999999998</c:v>
                </c:pt>
                <c:pt idx="1204">
                  <c:v>2.3132929999999998</c:v>
                </c:pt>
                <c:pt idx="1205">
                  <c:v>2.3173569999999999</c:v>
                </c:pt>
                <c:pt idx="1206">
                  <c:v>2.319388</c:v>
                </c:pt>
                <c:pt idx="1207">
                  <c:v>2.3204039999999999</c:v>
                </c:pt>
                <c:pt idx="1208">
                  <c:v>2.3217850000000002</c:v>
                </c:pt>
                <c:pt idx="1209">
                  <c:v>2.3229860000000002</c:v>
                </c:pt>
                <c:pt idx="1210">
                  <c:v>2.324481</c:v>
                </c:pt>
                <c:pt idx="1211">
                  <c:v>2.3273269999999999</c:v>
                </c:pt>
                <c:pt idx="1212">
                  <c:v>2.3334739999999998</c:v>
                </c:pt>
                <c:pt idx="1213">
                  <c:v>2.3365469999999999</c:v>
                </c:pt>
                <c:pt idx="1214">
                  <c:v>2.3380839999999998</c:v>
                </c:pt>
                <c:pt idx="1215">
                  <c:v>2.3388520000000002</c:v>
                </c:pt>
                <c:pt idx="1216">
                  <c:v>2.3401770000000002</c:v>
                </c:pt>
                <c:pt idx="1217">
                  <c:v>2.3427750000000001</c:v>
                </c:pt>
                <c:pt idx="1218">
                  <c:v>2.3462830000000001</c:v>
                </c:pt>
                <c:pt idx="1219">
                  <c:v>2.3495370000000002</c:v>
                </c:pt>
                <c:pt idx="1220">
                  <c:v>2.3523879999999999</c:v>
                </c:pt>
                <c:pt idx="1221">
                  <c:v>2.3538139999999999</c:v>
                </c:pt>
                <c:pt idx="1222">
                  <c:v>2.354609</c:v>
                </c:pt>
                <c:pt idx="1223">
                  <c:v>2.3554599999999999</c:v>
                </c:pt>
                <c:pt idx="1224">
                  <c:v>2.3575339999999998</c:v>
                </c:pt>
                <c:pt idx="1225">
                  <c:v>2.360643</c:v>
                </c:pt>
                <c:pt idx="1226">
                  <c:v>2.3663970000000001</c:v>
                </c:pt>
                <c:pt idx="1227">
                  <c:v>2.3692739999999999</c:v>
                </c:pt>
                <c:pt idx="1228">
                  <c:v>2.3707120000000002</c:v>
                </c:pt>
                <c:pt idx="1229">
                  <c:v>2.3715030000000001</c:v>
                </c:pt>
                <c:pt idx="1230">
                  <c:v>2.3722430000000001</c:v>
                </c:pt>
                <c:pt idx="1231">
                  <c:v>2.3744399999999999</c:v>
                </c:pt>
                <c:pt idx="1232">
                  <c:v>2.378708</c:v>
                </c:pt>
                <c:pt idx="1233">
                  <c:v>2.381427</c:v>
                </c:pt>
                <c:pt idx="1234">
                  <c:v>2.3827859999999998</c:v>
                </c:pt>
                <c:pt idx="1235">
                  <c:v>2.3834919999999999</c:v>
                </c:pt>
                <c:pt idx="1236">
                  <c:v>2.384452</c:v>
                </c:pt>
                <c:pt idx="1237">
                  <c:v>2.3855770000000001</c:v>
                </c:pt>
                <c:pt idx="1238">
                  <c:v>2.3912019999999998</c:v>
                </c:pt>
                <c:pt idx="1239">
                  <c:v>2.3961209999999999</c:v>
                </c:pt>
                <c:pt idx="1240">
                  <c:v>2.3985799999999999</c:v>
                </c:pt>
                <c:pt idx="1241">
                  <c:v>2.3998089999999999</c:v>
                </c:pt>
                <c:pt idx="1242">
                  <c:v>2.401046</c:v>
                </c:pt>
                <c:pt idx="1243">
                  <c:v>2.4025439999999998</c:v>
                </c:pt>
                <c:pt idx="1244">
                  <c:v>2.4052669999999998</c:v>
                </c:pt>
                <c:pt idx="1245">
                  <c:v>2.4146230000000002</c:v>
                </c:pt>
                <c:pt idx="1246">
                  <c:v>2.4170050000000001</c:v>
                </c:pt>
                <c:pt idx="1247">
                  <c:v>2.4181949999999999</c:v>
                </c:pt>
                <c:pt idx="1248">
                  <c:v>2.4191129999999998</c:v>
                </c:pt>
                <c:pt idx="1249">
                  <c:v>2.421144</c:v>
                </c:pt>
                <c:pt idx="1250">
                  <c:v>2.4266139999999998</c:v>
                </c:pt>
                <c:pt idx="1251">
                  <c:v>2.4318330000000001</c:v>
                </c:pt>
                <c:pt idx="1252">
                  <c:v>2.4344429999999999</c:v>
                </c:pt>
                <c:pt idx="1253">
                  <c:v>2.4357479999999998</c:v>
                </c:pt>
                <c:pt idx="1254">
                  <c:v>2.436585</c:v>
                </c:pt>
                <c:pt idx="1255">
                  <c:v>2.4397060000000002</c:v>
                </c:pt>
                <c:pt idx="1256">
                  <c:v>2.4430100000000001</c:v>
                </c:pt>
                <c:pt idx="1257">
                  <c:v>2.446202</c:v>
                </c:pt>
                <c:pt idx="1258">
                  <c:v>2.4477980000000001</c:v>
                </c:pt>
                <c:pt idx="1259">
                  <c:v>2.4485960000000002</c:v>
                </c:pt>
                <c:pt idx="1260">
                  <c:v>2.4493260000000001</c:v>
                </c:pt>
                <c:pt idx="1261">
                  <c:v>2.4508070000000002</c:v>
                </c:pt>
                <c:pt idx="1262">
                  <c:v>2.4545319999999999</c:v>
                </c:pt>
                <c:pt idx="1263">
                  <c:v>2.459654</c:v>
                </c:pt>
                <c:pt idx="1264">
                  <c:v>2.462215</c:v>
                </c:pt>
                <c:pt idx="1265">
                  <c:v>2.463495</c:v>
                </c:pt>
                <c:pt idx="1266">
                  <c:v>2.46448</c:v>
                </c:pt>
                <c:pt idx="1267">
                  <c:v>2.465519</c:v>
                </c:pt>
                <c:pt idx="1268">
                  <c:v>2.4670800000000002</c:v>
                </c:pt>
                <c:pt idx="1269">
                  <c:v>2.470418</c:v>
                </c:pt>
                <c:pt idx="1270">
                  <c:v>2.4804179999999998</c:v>
                </c:pt>
                <c:pt idx="1271">
                  <c:v>2.4854180000000001</c:v>
                </c:pt>
                <c:pt idx="1272">
                  <c:v>2.4879180000000001</c:v>
                </c:pt>
                <c:pt idx="1273">
                  <c:v>2.4891679999999998</c:v>
                </c:pt>
                <c:pt idx="1274">
                  <c:v>2.4898950000000002</c:v>
                </c:pt>
                <c:pt idx="1275">
                  <c:v>2.4907780000000002</c:v>
                </c:pt>
                <c:pt idx="1276">
                  <c:v>2.4921150000000001</c:v>
                </c:pt>
                <c:pt idx="1277">
                  <c:v>2.4978579999999999</c:v>
                </c:pt>
                <c:pt idx="1278">
                  <c:v>2.501754</c:v>
                </c:pt>
                <c:pt idx="1279">
                  <c:v>2.5037020000000001</c:v>
                </c:pt>
                <c:pt idx="1280">
                  <c:v>2.5046759999999999</c:v>
                </c:pt>
                <c:pt idx="1281">
                  <c:v>2.5061100000000001</c:v>
                </c:pt>
                <c:pt idx="1282">
                  <c:v>2.5077859999999998</c:v>
                </c:pt>
                <c:pt idx="1283">
                  <c:v>2.5104350000000002</c:v>
                </c:pt>
                <c:pt idx="1284">
                  <c:v>2.520435</c:v>
                </c:pt>
                <c:pt idx="1285">
                  <c:v>2.5304350000000002</c:v>
                </c:pt>
                <c:pt idx="1286">
                  <c:v>2.5354350000000001</c:v>
                </c:pt>
                <c:pt idx="1287">
                  <c:v>2.5379350000000001</c:v>
                </c:pt>
                <c:pt idx="1288">
                  <c:v>2.5391849999999998</c:v>
                </c:pt>
                <c:pt idx="1289">
                  <c:v>2.5398100000000001</c:v>
                </c:pt>
                <c:pt idx="1290">
                  <c:v>2.5403709999999999</c:v>
                </c:pt>
                <c:pt idx="1291">
                  <c:v>2.541153</c:v>
                </c:pt>
                <c:pt idx="1292">
                  <c:v>2.5420310000000002</c:v>
                </c:pt>
                <c:pt idx="1293">
                  <c:v>2.5432890000000001</c:v>
                </c:pt>
                <c:pt idx="1294">
                  <c:v>2.545207</c:v>
                </c:pt>
                <c:pt idx="1295">
                  <c:v>2.5528089999999999</c:v>
                </c:pt>
                <c:pt idx="1296">
                  <c:v>2.5578090000000002</c:v>
                </c:pt>
                <c:pt idx="1297">
                  <c:v>2.5603090000000002</c:v>
                </c:pt>
                <c:pt idx="1298">
                  <c:v>2.5615589999999999</c:v>
                </c:pt>
                <c:pt idx="1299">
                  <c:v>2.5622929999999999</c:v>
                </c:pt>
                <c:pt idx="1300">
                  <c:v>2.5633840000000001</c:v>
                </c:pt>
                <c:pt idx="1301">
                  <c:v>2.5656949999999998</c:v>
                </c:pt>
                <c:pt idx="1302">
                  <c:v>2.5695329999999998</c:v>
                </c:pt>
                <c:pt idx="1303">
                  <c:v>2.5730240000000002</c:v>
                </c:pt>
                <c:pt idx="1304">
                  <c:v>2.5747689999999999</c:v>
                </c:pt>
                <c:pt idx="1305">
                  <c:v>2.575707</c:v>
                </c:pt>
                <c:pt idx="1306">
                  <c:v>2.5769549999999999</c:v>
                </c:pt>
                <c:pt idx="1307">
                  <c:v>2.5818829999999999</c:v>
                </c:pt>
                <c:pt idx="1308">
                  <c:v>2.5918830000000002</c:v>
                </c:pt>
                <c:pt idx="1309">
                  <c:v>2.5954549999999998</c:v>
                </c:pt>
                <c:pt idx="1310">
                  <c:v>2.5972409999999999</c:v>
                </c:pt>
                <c:pt idx="1311">
                  <c:v>2.59823</c:v>
                </c:pt>
                <c:pt idx="1312">
                  <c:v>2.5989840000000002</c:v>
                </c:pt>
                <c:pt idx="1313">
                  <c:v>2.6009530000000001</c:v>
                </c:pt>
                <c:pt idx="1314">
                  <c:v>2.6029409999999999</c:v>
                </c:pt>
                <c:pt idx="1315">
                  <c:v>2.6074730000000002</c:v>
                </c:pt>
                <c:pt idx="1316">
                  <c:v>2.6129699999999998</c:v>
                </c:pt>
                <c:pt idx="1317">
                  <c:v>2.6157180000000002</c:v>
                </c:pt>
                <c:pt idx="1318">
                  <c:v>2.617092</c:v>
                </c:pt>
                <c:pt idx="1319">
                  <c:v>2.619218</c:v>
                </c:pt>
                <c:pt idx="1320">
                  <c:v>2.6215549999999999</c:v>
                </c:pt>
                <c:pt idx="1321">
                  <c:v>2.6315550000000001</c:v>
                </c:pt>
                <c:pt idx="1322">
                  <c:v>2.6363219999999998</c:v>
                </c:pt>
                <c:pt idx="1323">
                  <c:v>2.638706</c:v>
                </c:pt>
                <c:pt idx="1324">
                  <c:v>2.6398980000000001</c:v>
                </c:pt>
                <c:pt idx="1325">
                  <c:v>2.6406369999999999</c:v>
                </c:pt>
                <c:pt idx="1326">
                  <c:v>2.6413060000000002</c:v>
                </c:pt>
                <c:pt idx="1327">
                  <c:v>2.6446540000000001</c:v>
                </c:pt>
                <c:pt idx="1328">
                  <c:v>2.6494460000000002</c:v>
                </c:pt>
                <c:pt idx="1329">
                  <c:v>2.651843</c:v>
                </c:pt>
                <c:pt idx="1330">
                  <c:v>2.653041</c:v>
                </c:pt>
                <c:pt idx="1331">
                  <c:v>2.6536780000000002</c:v>
                </c:pt>
                <c:pt idx="1332">
                  <c:v>2.6544159999999999</c:v>
                </c:pt>
                <c:pt idx="1333">
                  <c:v>2.6554730000000002</c:v>
                </c:pt>
                <c:pt idx="1334">
                  <c:v>2.6573470000000001</c:v>
                </c:pt>
                <c:pt idx="1335">
                  <c:v>2.6645479999999999</c:v>
                </c:pt>
                <c:pt idx="1336">
                  <c:v>2.6745480000000001</c:v>
                </c:pt>
                <c:pt idx="1337">
                  <c:v>2.6770480000000001</c:v>
                </c:pt>
                <c:pt idx="1338">
                  <c:v>2.6782979999999998</c:v>
                </c:pt>
                <c:pt idx="1339">
                  <c:v>2.6789230000000002</c:v>
                </c:pt>
                <c:pt idx="1340">
                  <c:v>2.679837</c:v>
                </c:pt>
                <c:pt idx="1341">
                  <c:v>2.6807650000000001</c:v>
                </c:pt>
                <c:pt idx="1342">
                  <c:v>2.6824119999999998</c:v>
                </c:pt>
                <c:pt idx="1343">
                  <c:v>2.6838739999999999</c:v>
                </c:pt>
                <c:pt idx="1344">
                  <c:v>2.6866240000000001</c:v>
                </c:pt>
                <c:pt idx="1345">
                  <c:v>2.6908910000000001</c:v>
                </c:pt>
                <c:pt idx="1346">
                  <c:v>2.6948820000000002</c:v>
                </c:pt>
                <c:pt idx="1347">
                  <c:v>2.6971409999999998</c:v>
                </c:pt>
                <c:pt idx="1348">
                  <c:v>2.6985070000000002</c:v>
                </c:pt>
                <c:pt idx="1349">
                  <c:v>2.7005759999999999</c:v>
                </c:pt>
                <c:pt idx="1350">
                  <c:v>2.704993</c:v>
                </c:pt>
                <c:pt idx="1351">
                  <c:v>2.7149930000000002</c:v>
                </c:pt>
                <c:pt idx="1352">
                  <c:v>2.724993</c:v>
                </c:pt>
                <c:pt idx="1353">
                  <c:v>2.7274929999999999</c:v>
                </c:pt>
                <c:pt idx="1354">
                  <c:v>2.7287430000000001</c:v>
                </c:pt>
                <c:pt idx="1355">
                  <c:v>2.729514</c:v>
                </c:pt>
                <c:pt idx="1356">
                  <c:v>2.73142</c:v>
                </c:pt>
                <c:pt idx="1357">
                  <c:v>2.7350310000000002</c:v>
                </c:pt>
                <c:pt idx="1358">
                  <c:v>2.7417820000000002</c:v>
                </c:pt>
                <c:pt idx="1359">
                  <c:v>2.747017</c:v>
                </c:pt>
                <c:pt idx="1360">
                  <c:v>2.7496339999999999</c:v>
                </c:pt>
                <c:pt idx="1361">
                  <c:v>2.7511739999999998</c:v>
                </c:pt>
                <c:pt idx="1362">
                  <c:v>2.7520799999999999</c:v>
                </c:pt>
                <c:pt idx="1363">
                  <c:v>2.7530480000000002</c:v>
                </c:pt>
                <c:pt idx="1364">
                  <c:v>2.757323</c:v>
                </c:pt>
                <c:pt idx="1365">
                  <c:v>2.7659340000000001</c:v>
                </c:pt>
                <c:pt idx="1366">
                  <c:v>2.7702399999999998</c:v>
                </c:pt>
                <c:pt idx="1367">
                  <c:v>2.7723930000000001</c:v>
                </c:pt>
                <c:pt idx="1368">
                  <c:v>2.773469</c:v>
                </c:pt>
                <c:pt idx="1369">
                  <c:v>2.774054</c:v>
                </c:pt>
                <c:pt idx="1370">
                  <c:v>2.774858</c:v>
                </c:pt>
                <c:pt idx="1371">
                  <c:v>2.7760500000000001</c:v>
                </c:pt>
                <c:pt idx="1372">
                  <c:v>2.7773569999999999</c:v>
                </c:pt>
                <c:pt idx="1373">
                  <c:v>2.77982</c:v>
                </c:pt>
                <c:pt idx="1374">
                  <c:v>2.7838500000000002</c:v>
                </c:pt>
                <c:pt idx="1375">
                  <c:v>2.7868620000000002</c:v>
                </c:pt>
                <c:pt idx="1376">
                  <c:v>2.7883680000000002</c:v>
                </c:pt>
                <c:pt idx="1377">
                  <c:v>2.7891210000000002</c:v>
                </c:pt>
                <c:pt idx="1378">
                  <c:v>2.7901319999999998</c:v>
                </c:pt>
                <c:pt idx="1379">
                  <c:v>2.7916880000000002</c:v>
                </c:pt>
                <c:pt idx="1380">
                  <c:v>2.794244</c:v>
                </c:pt>
                <c:pt idx="1381">
                  <c:v>2.8017599999999998</c:v>
                </c:pt>
                <c:pt idx="1382">
                  <c:v>2.8094109999999999</c:v>
                </c:pt>
                <c:pt idx="1383">
                  <c:v>2.813237</c:v>
                </c:pt>
                <c:pt idx="1384">
                  <c:v>2.81515</c:v>
                </c:pt>
                <c:pt idx="1385">
                  <c:v>2.816106</c:v>
                </c:pt>
                <c:pt idx="1386">
                  <c:v>2.8173140000000001</c:v>
                </c:pt>
                <c:pt idx="1387">
                  <c:v>2.82016</c:v>
                </c:pt>
                <c:pt idx="1388">
                  <c:v>2.8272819999999999</c:v>
                </c:pt>
                <c:pt idx="1389">
                  <c:v>2.8335750000000002</c:v>
                </c:pt>
                <c:pt idx="1390">
                  <c:v>2.836722</c:v>
                </c:pt>
                <c:pt idx="1391">
                  <c:v>2.838295</c:v>
                </c:pt>
                <c:pt idx="1392">
                  <c:v>2.8390819999999999</c:v>
                </c:pt>
                <c:pt idx="1393">
                  <c:v>2.8410959999999998</c:v>
                </c:pt>
                <c:pt idx="1394">
                  <c:v>2.8441149999999999</c:v>
                </c:pt>
                <c:pt idx="1395">
                  <c:v>2.85398</c:v>
                </c:pt>
                <c:pt idx="1396">
                  <c:v>2.8577370000000002</c:v>
                </c:pt>
                <c:pt idx="1397">
                  <c:v>2.8596149999999998</c:v>
                </c:pt>
                <c:pt idx="1398">
                  <c:v>2.8605550000000002</c:v>
                </c:pt>
                <c:pt idx="1399">
                  <c:v>2.8622380000000001</c:v>
                </c:pt>
                <c:pt idx="1400">
                  <c:v>2.8648509999999998</c:v>
                </c:pt>
                <c:pt idx="1401">
                  <c:v>2.86965</c:v>
                </c:pt>
                <c:pt idx="1402">
                  <c:v>2.8762639999999999</c:v>
                </c:pt>
                <c:pt idx="1403">
                  <c:v>2.881472</c:v>
                </c:pt>
                <c:pt idx="1404">
                  <c:v>2.884077</c:v>
                </c:pt>
                <c:pt idx="1405">
                  <c:v>2.8853789999999999</c:v>
                </c:pt>
                <c:pt idx="1406">
                  <c:v>2.8860299999999999</c:v>
                </c:pt>
                <c:pt idx="1407">
                  <c:v>2.8869769999999999</c:v>
                </c:pt>
                <c:pt idx="1408">
                  <c:v>2.8892549999999999</c:v>
                </c:pt>
                <c:pt idx="1409">
                  <c:v>2.8927990000000001</c:v>
                </c:pt>
                <c:pt idx="1410">
                  <c:v>2.8963580000000002</c:v>
                </c:pt>
                <c:pt idx="1411">
                  <c:v>2.8982399999999999</c:v>
                </c:pt>
                <c:pt idx="1412">
                  <c:v>2.899181</c:v>
                </c:pt>
                <c:pt idx="1413">
                  <c:v>2.9000089999999998</c:v>
                </c:pt>
                <c:pt idx="1414">
                  <c:v>2.9019900000000001</c:v>
                </c:pt>
                <c:pt idx="1415">
                  <c:v>2.90672</c:v>
                </c:pt>
                <c:pt idx="1416">
                  <c:v>2.9136570000000002</c:v>
                </c:pt>
                <c:pt idx="1417">
                  <c:v>2.9184999999999999</c:v>
                </c:pt>
                <c:pt idx="1418">
                  <c:v>2.920922</c:v>
                </c:pt>
                <c:pt idx="1419">
                  <c:v>2.9227349999999999</c:v>
                </c:pt>
                <c:pt idx="1420">
                  <c:v>2.9245450000000002</c:v>
                </c:pt>
                <c:pt idx="1421">
                  <c:v>2.9274749999999998</c:v>
                </c:pt>
                <c:pt idx="1422">
                  <c:v>2.9374750000000001</c:v>
                </c:pt>
                <c:pt idx="1423">
                  <c:v>2.9474749999999998</c:v>
                </c:pt>
                <c:pt idx="1424">
                  <c:v>2.955581</c:v>
                </c:pt>
                <c:pt idx="1425">
                  <c:v>2.9596339999999999</c:v>
                </c:pt>
                <c:pt idx="1426">
                  <c:v>2.9616609999999999</c:v>
                </c:pt>
                <c:pt idx="1427">
                  <c:v>2.9626739999999998</c:v>
                </c:pt>
                <c:pt idx="1428">
                  <c:v>2.9632580000000002</c:v>
                </c:pt>
                <c:pt idx="1429">
                  <c:v>2.9643679999999999</c:v>
                </c:pt>
                <c:pt idx="1430">
                  <c:v>2.9654940000000001</c:v>
                </c:pt>
                <c:pt idx="1431">
                  <c:v>2.9679000000000002</c:v>
                </c:pt>
                <c:pt idx="1432">
                  <c:v>2.972286</c:v>
                </c:pt>
                <c:pt idx="1433">
                  <c:v>2.9769950000000001</c:v>
                </c:pt>
                <c:pt idx="1434">
                  <c:v>2.979349</c:v>
                </c:pt>
                <c:pt idx="1435">
                  <c:v>2.9805259999999998</c:v>
                </c:pt>
                <c:pt idx="1436">
                  <c:v>2.9813160000000001</c:v>
                </c:pt>
                <c:pt idx="1437">
                  <c:v>2.9824760000000001</c:v>
                </c:pt>
                <c:pt idx="1438">
                  <c:v>2.9846170000000001</c:v>
                </c:pt>
                <c:pt idx="1439">
                  <c:v>2.9907530000000002</c:v>
                </c:pt>
                <c:pt idx="1440">
                  <c:v>3.0000680000000002</c:v>
                </c:pt>
                <c:pt idx="1441">
                  <c:v>3.0047259999999998</c:v>
                </c:pt>
                <c:pt idx="1442">
                  <c:v>3.0070540000000001</c:v>
                </c:pt>
                <c:pt idx="1443">
                  <c:v>3.0087440000000001</c:v>
                </c:pt>
                <c:pt idx="1444">
                  <c:v>3.0104980000000001</c:v>
                </c:pt>
                <c:pt idx="1445">
                  <c:v>3.0140210000000001</c:v>
                </c:pt>
                <c:pt idx="1446">
                  <c:v>3.0240209999999998</c:v>
                </c:pt>
                <c:pt idx="1447">
                  <c:v>3.0340210000000001</c:v>
                </c:pt>
                <c:pt idx="1448">
                  <c:v>3.0440209999999999</c:v>
                </c:pt>
                <c:pt idx="1449">
                  <c:v>3.0465209999999998</c:v>
                </c:pt>
                <c:pt idx="1450">
                  <c:v>3.047771</c:v>
                </c:pt>
                <c:pt idx="1451">
                  <c:v>3.0484270000000002</c:v>
                </c:pt>
                <c:pt idx="1452">
                  <c:v>3.0502769999999999</c:v>
                </c:pt>
                <c:pt idx="1453">
                  <c:v>3.0526659999999999</c:v>
                </c:pt>
                <c:pt idx="1454">
                  <c:v>3.0582560000000001</c:v>
                </c:pt>
                <c:pt idx="1455">
                  <c:v>3.0658789999999998</c:v>
                </c:pt>
                <c:pt idx="1456">
                  <c:v>3.0696910000000002</c:v>
                </c:pt>
                <c:pt idx="1457">
                  <c:v>3.0715970000000001</c:v>
                </c:pt>
                <c:pt idx="1458">
                  <c:v>3.072549</c:v>
                </c:pt>
                <c:pt idx="1459">
                  <c:v>3.0740050000000001</c:v>
                </c:pt>
                <c:pt idx="1460">
                  <c:v>3.0769950000000001</c:v>
                </c:pt>
                <c:pt idx="1461">
                  <c:v>3.0819860000000001</c:v>
                </c:pt>
                <c:pt idx="1462">
                  <c:v>3.086573</c:v>
                </c:pt>
                <c:pt idx="1463">
                  <c:v>3.0888659999999999</c:v>
                </c:pt>
                <c:pt idx="1464">
                  <c:v>3.0900129999999999</c:v>
                </c:pt>
                <c:pt idx="1465">
                  <c:v>3.0908769999999999</c:v>
                </c:pt>
                <c:pt idx="1466">
                  <c:v>3.0921470000000002</c:v>
                </c:pt>
                <c:pt idx="1467">
                  <c:v>3.0948869999999999</c:v>
                </c:pt>
                <c:pt idx="1468">
                  <c:v>3.1010149999999999</c:v>
                </c:pt>
                <c:pt idx="1469">
                  <c:v>3.1098590000000002</c:v>
                </c:pt>
                <c:pt idx="1470">
                  <c:v>3.1142810000000001</c:v>
                </c:pt>
                <c:pt idx="1471">
                  <c:v>3.1164930000000002</c:v>
                </c:pt>
                <c:pt idx="1472">
                  <c:v>3.1177709999999998</c:v>
                </c:pt>
                <c:pt idx="1473">
                  <c:v>3.1195249999999999</c:v>
                </c:pt>
                <c:pt idx="1474">
                  <c:v>3.1219239999999999</c:v>
                </c:pt>
                <c:pt idx="1475">
                  <c:v>3.1308020000000001</c:v>
                </c:pt>
                <c:pt idx="1476">
                  <c:v>3.1408019999999999</c:v>
                </c:pt>
                <c:pt idx="1477">
                  <c:v>3.1459760000000001</c:v>
                </c:pt>
                <c:pt idx="1478">
                  <c:v>3.1485629999999998</c:v>
                </c:pt>
                <c:pt idx="1479">
                  <c:v>3.1501519999999998</c:v>
                </c:pt>
                <c:pt idx="1480">
                  <c:v>3.1518799999999998</c:v>
                </c:pt>
                <c:pt idx="1481">
                  <c:v>3.1566420000000002</c:v>
                </c:pt>
                <c:pt idx="1482">
                  <c:v>3.162147</c:v>
                </c:pt>
                <c:pt idx="1483">
                  <c:v>3.1694070000000001</c:v>
                </c:pt>
                <c:pt idx="1484">
                  <c:v>3.1794069999999999</c:v>
                </c:pt>
                <c:pt idx="1485">
                  <c:v>3.1819069999999998</c:v>
                </c:pt>
                <c:pt idx="1486">
                  <c:v>3.183157</c:v>
                </c:pt>
                <c:pt idx="1487">
                  <c:v>3.1839819999999999</c:v>
                </c:pt>
                <c:pt idx="1488">
                  <c:v>3.1854119999999999</c:v>
                </c:pt>
                <c:pt idx="1489">
                  <c:v>3.1894870000000002</c:v>
                </c:pt>
                <c:pt idx="1490">
                  <c:v>3.1956959999999999</c:v>
                </c:pt>
                <c:pt idx="1491">
                  <c:v>3.2022659999999998</c:v>
                </c:pt>
                <c:pt idx="1492">
                  <c:v>3.2055500000000001</c:v>
                </c:pt>
                <c:pt idx="1493">
                  <c:v>3.2071930000000002</c:v>
                </c:pt>
                <c:pt idx="1494">
                  <c:v>3.2080139999999999</c:v>
                </c:pt>
                <c:pt idx="1495">
                  <c:v>3.2106400000000002</c:v>
                </c:pt>
                <c:pt idx="1496">
                  <c:v>3.2155140000000002</c:v>
                </c:pt>
                <c:pt idx="1497">
                  <c:v>3.2214399999999999</c:v>
                </c:pt>
                <c:pt idx="1498">
                  <c:v>3.2247189999999999</c:v>
                </c:pt>
                <c:pt idx="1499">
                  <c:v>3.2263579999999998</c:v>
                </c:pt>
                <c:pt idx="1500">
                  <c:v>3.2272660000000002</c:v>
                </c:pt>
                <c:pt idx="1501">
                  <c:v>3.2283330000000001</c:v>
                </c:pt>
                <c:pt idx="1502">
                  <c:v>3.231452</c:v>
                </c:pt>
                <c:pt idx="1503">
                  <c:v>3.2359179999999999</c:v>
                </c:pt>
                <c:pt idx="1504">
                  <c:v>3.2443520000000001</c:v>
                </c:pt>
                <c:pt idx="1505">
                  <c:v>3.2542529999999998</c:v>
                </c:pt>
                <c:pt idx="1506">
                  <c:v>3.259204</c:v>
                </c:pt>
                <c:pt idx="1507">
                  <c:v>3.2616800000000001</c:v>
                </c:pt>
                <c:pt idx="1508">
                  <c:v>3.2629169999999998</c:v>
                </c:pt>
                <c:pt idx="1509">
                  <c:v>3.2639490000000002</c:v>
                </c:pt>
                <c:pt idx="1510">
                  <c:v>3.2662170000000001</c:v>
                </c:pt>
                <c:pt idx="1511">
                  <c:v>3.2702079999999998</c:v>
                </c:pt>
                <c:pt idx="1512">
                  <c:v>3.2755860000000001</c:v>
                </c:pt>
                <c:pt idx="1513">
                  <c:v>3.2793519999999998</c:v>
                </c:pt>
                <c:pt idx="1514">
                  <c:v>3.2812350000000001</c:v>
                </c:pt>
                <c:pt idx="1515">
                  <c:v>3.2821769999999999</c:v>
                </c:pt>
                <c:pt idx="1516">
                  <c:v>3.2854570000000001</c:v>
                </c:pt>
                <c:pt idx="1517">
                  <c:v>3.2906300000000002</c:v>
                </c:pt>
                <c:pt idx="1518">
                  <c:v>3.2997010000000002</c:v>
                </c:pt>
                <c:pt idx="1519">
                  <c:v>3.3085420000000001</c:v>
                </c:pt>
                <c:pt idx="1520">
                  <c:v>3.3129629999999999</c:v>
                </c:pt>
                <c:pt idx="1521">
                  <c:v>3.3151730000000001</c:v>
                </c:pt>
                <c:pt idx="1522">
                  <c:v>3.3162780000000001</c:v>
                </c:pt>
                <c:pt idx="1523">
                  <c:v>3.3176770000000002</c:v>
                </c:pt>
                <c:pt idx="1524">
                  <c:v>3.319728</c:v>
                </c:pt>
                <c:pt idx="1525">
                  <c:v>3.32376</c:v>
                </c:pt>
                <c:pt idx="1526">
                  <c:v>3.3329300000000002</c:v>
                </c:pt>
                <c:pt idx="1527">
                  <c:v>3.3365680000000002</c:v>
                </c:pt>
                <c:pt idx="1528">
                  <c:v>3.338387</c:v>
                </c:pt>
                <c:pt idx="1529">
                  <c:v>3.339296</c:v>
                </c:pt>
                <c:pt idx="1530">
                  <c:v>3.3403130000000001</c:v>
                </c:pt>
                <c:pt idx="1531">
                  <c:v>3.3416320000000002</c:v>
                </c:pt>
                <c:pt idx="1532">
                  <c:v>3.3446799999999999</c:v>
                </c:pt>
                <c:pt idx="1533">
                  <c:v>3.3487770000000001</c:v>
                </c:pt>
                <c:pt idx="1534">
                  <c:v>3.3538389999999998</c:v>
                </c:pt>
                <c:pt idx="1535">
                  <c:v>3.3588170000000002</c:v>
                </c:pt>
                <c:pt idx="1536">
                  <c:v>3.3634900000000001</c:v>
                </c:pt>
                <c:pt idx="1537">
                  <c:v>3.3687140000000002</c:v>
                </c:pt>
                <c:pt idx="1538">
                  <c:v>3.3784360000000002</c:v>
                </c:pt>
                <c:pt idx="1539">
                  <c:v>3.388436</c:v>
                </c:pt>
                <c:pt idx="1540">
                  <c:v>3.3934359999999999</c:v>
                </c:pt>
                <c:pt idx="1541">
                  <c:v>3.3959359999999998</c:v>
                </c:pt>
                <c:pt idx="1542">
                  <c:v>3.397186</c:v>
                </c:pt>
                <c:pt idx="1543">
                  <c:v>3.3990390000000001</c:v>
                </c:pt>
                <c:pt idx="1544">
                  <c:v>3.4009170000000002</c:v>
                </c:pt>
                <c:pt idx="1545">
                  <c:v>3.4028350000000001</c:v>
                </c:pt>
                <c:pt idx="1546">
                  <c:v>3.4058890000000002</c:v>
                </c:pt>
                <c:pt idx="1547">
                  <c:v>3.410625</c:v>
                </c:pt>
                <c:pt idx="1548">
                  <c:v>3.4167190000000001</c:v>
                </c:pt>
                <c:pt idx="1549">
                  <c:v>3.4224350000000001</c:v>
                </c:pt>
                <c:pt idx="1550">
                  <c:v>3.4252919999999998</c:v>
                </c:pt>
                <c:pt idx="1551">
                  <c:v>3.4267210000000001</c:v>
                </c:pt>
                <c:pt idx="1552">
                  <c:v>3.428801</c:v>
                </c:pt>
                <c:pt idx="1553">
                  <c:v>3.4308999999999998</c:v>
                </c:pt>
                <c:pt idx="1554">
                  <c:v>3.4378030000000002</c:v>
                </c:pt>
                <c:pt idx="1555">
                  <c:v>3.447803</c:v>
                </c:pt>
                <c:pt idx="1556">
                  <c:v>3.4541279999999999</c:v>
                </c:pt>
                <c:pt idx="1557">
                  <c:v>3.45729</c:v>
                </c:pt>
                <c:pt idx="1558">
                  <c:v>3.458888</c:v>
                </c:pt>
                <c:pt idx="1559">
                  <c:v>3.4602870000000001</c:v>
                </c:pt>
                <c:pt idx="1560">
                  <c:v>3.462825</c:v>
                </c:pt>
                <c:pt idx="1561">
                  <c:v>3.4668519999999998</c:v>
                </c:pt>
                <c:pt idx="1562">
                  <c:v>3.472308</c:v>
                </c:pt>
                <c:pt idx="1563">
                  <c:v>3.4823080000000002</c:v>
                </c:pt>
                <c:pt idx="1564">
                  <c:v>3.4907119999999998</c:v>
                </c:pt>
                <c:pt idx="1565">
                  <c:v>3.4949140000000001</c:v>
                </c:pt>
                <c:pt idx="1566">
                  <c:v>3.4970150000000002</c:v>
                </c:pt>
                <c:pt idx="1567">
                  <c:v>3.498621</c:v>
                </c:pt>
                <c:pt idx="1568">
                  <c:v>3.501001</c:v>
                </c:pt>
                <c:pt idx="1569">
                  <c:v>3.5051670000000001</c:v>
                </c:pt>
                <c:pt idx="1570">
                  <c:v>3.511552</c:v>
                </c:pt>
                <c:pt idx="1571">
                  <c:v>3.5215519999999998</c:v>
                </c:pt>
                <c:pt idx="1572">
                  <c:v>3.531552</c:v>
                </c:pt>
                <c:pt idx="1573">
                  <c:v>3.5365519999999999</c:v>
                </c:pt>
                <c:pt idx="1574">
                  <c:v>3.5390519999999999</c:v>
                </c:pt>
                <c:pt idx="1575">
                  <c:v>3.5403020000000001</c:v>
                </c:pt>
                <c:pt idx="1576">
                  <c:v>3.5409380000000001</c:v>
                </c:pt>
                <c:pt idx="1577">
                  <c:v>3.5416820000000002</c:v>
                </c:pt>
                <c:pt idx="1578">
                  <c:v>3.5437349999999999</c:v>
                </c:pt>
                <c:pt idx="1579">
                  <c:v>3.5464899999999999</c:v>
                </c:pt>
                <c:pt idx="1580">
                  <c:v>3.551714</c:v>
                </c:pt>
                <c:pt idx="1581">
                  <c:v>3.5571630000000001</c:v>
                </c:pt>
                <c:pt idx="1582">
                  <c:v>3.5601639999999999</c:v>
                </c:pt>
                <c:pt idx="1583">
                  <c:v>3.5616650000000001</c:v>
                </c:pt>
                <c:pt idx="1584">
                  <c:v>3.5625309999999999</c:v>
                </c:pt>
                <c:pt idx="1585">
                  <c:v>3.5642489999999998</c:v>
                </c:pt>
                <c:pt idx="1586">
                  <c:v>3.5672640000000002</c:v>
                </c:pt>
                <c:pt idx="1587">
                  <c:v>3.5720519999999998</c:v>
                </c:pt>
                <c:pt idx="1588">
                  <c:v>3.582052</c:v>
                </c:pt>
                <c:pt idx="1589">
                  <c:v>3.5920519999999998</c:v>
                </c:pt>
                <c:pt idx="1590">
                  <c:v>3.5970520000000001</c:v>
                </c:pt>
                <c:pt idx="1591">
                  <c:v>3.5995520000000001</c:v>
                </c:pt>
                <c:pt idx="1592">
                  <c:v>3.60303</c:v>
                </c:pt>
                <c:pt idx="1593">
                  <c:v>3.6130300000000002</c:v>
                </c:pt>
                <c:pt idx="1594">
                  <c:v>3.62303</c:v>
                </c:pt>
                <c:pt idx="1595">
                  <c:v>3.6330300000000002</c:v>
                </c:pt>
                <c:pt idx="1596">
                  <c:v>3.6355300000000002</c:v>
                </c:pt>
                <c:pt idx="1597">
                  <c:v>3.6367799999999999</c:v>
                </c:pt>
                <c:pt idx="1598">
                  <c:v>3.6377730000000001</c:v>
                </c:pt>
                <c:pt idx="1599">
                  <c:v>3.6398220000000001</c:v>
                </c:pt>
                <c:pt idx="1600">
                  <c:v>3.6438259999999998</c:v>
                </c:pt>
                <c:pt idx="1601">
                  <c:v>3.6527020000000001</c:v>
                </c:pt>
                <c:pt idx="1602">
                  <c:v>3.6621709999999998</c:v>
                </c:pt>
                <c:pt idx="1603">
                  <c:v>3.6669049999999999</c:v>
                </c:pt>
                <c:pt idx="1604">
                  <c:v>3.6692719999999999</c:v>
                </c:pt>
                <c:pt idx="1605">
                  <c:v>3.6704560000000002</c:v>
                </c:pt>
                <c:pt idx="1606">
                  <c:v>3.67164</c:v>
                </c:pt>
                <c:pt idx="1607">
                  <c:v>3.6728160000000001</c:v>
                </c:pt>
                <c:pt idx="1608">
                  <c:v>3.676021</c:v>
                </c:pt>
                <c:pt idx="1609">
                  <c:v>3.679659</c:v>
                </c:pt>
                <c:pt idx="1610">
                  <c:v>3.6871589999999999</c:v>
                </c:pt>
                <c:pt idx="1611">
                  <c:v>3.6925729999999999</c:v>
                </c:pt>
                <c:pt idx="1612">
                  <c:v>3.6952799999999999</c:v>
                </c:pt>
                <c:pt idx="1613">
                  <c:v>3.6966329999999998</c:v>
                </c:pt>
                <c:pt idx="1614">
                  <c:v>3.6984590000000002</c:v>
                </c:pt>
                <c:pt idx="1615">
                  <c:v>3.7014450000000001</c:v>
                </c:pt>
                <c:pt idx="1616">
                  <c:v>3.7076560000000001</c:v>
                </c:pt>
                <c:pt idx="1617">
                  <c:v>3.7176559999999998</c:v>
                </c:pt>
                <c:pt idx="1618">
                  <c:v>3.7276560000000001</c:v>
                </c:pt>
                <c:pt idx="1619">
                  <c:v>3.7339259999999999</c:v>
                </c:pt>
                <c:pt idx="1620">
                  <c:v>3.7383670000000002</c:v>
                </c:pt>
                <c:pt idx="1621">
                  <c:v>3.7405879999999998</c:v>
                </c:pt>
                <c:pt idx="1622">
                  <c:v>3.741698</c:v>
                </c:pt>
                <c:pt idx="1623">
                  <c:v>3.7436229999999999</c:v>
                </c:pt>
                <c:pt idx="1624">
                  <c:v>3.747214</c:v>
                </c:pt>
                <c:pt idx="1625">
                  <c:v>3.7545160000000002</c:v>
                </c:pt>
                <c:pt idx="1626">
                  <c:v>3.764516</c:v>
                </c:pt>
                <c:pt idx="1627">
                  <c:v>3.7745160000000002</c:v>
                </c:pt>
                <c:pt idx="1628">
                  <c:v>3.7795160000000001</c:v>
                </c:pt>
                <c:pt idx="1629">
                  <c:v>3.782016</c:v>
                </c:pt>
                <c:pt idx="1630">
                  <c:v>3.7832659999999998</c:v>
                </c:pt>
                <c:pt idx="1631">
                  <c:v>3.785234</c:v>
                </c:pt>
                <c:pt idx="1632">
                  <c:v>3.7890280000000001</c:v>
                </c:pt>
                <c:pt idx="1633">
                  <c:v>3.796176</c:v>
                </c:pt>
                <c:pt idx="1634">
                  <c:v>3.8045520000000002</c:v>
                </c:pt>
                <c:pt idx="1635">
                  <c:v>3.8087610000000001</c:v>
                </c:pt>
                <c:pt idx="1636">
                  <c:v>3.8108659999999999</c:v>
                </c:pt>
                <c:pt idx="1637">
                  <c:v>3.8119190000000001</c:v>
                </c:pt>
                <c:pt idx="1638">
                  <c:v>3.8156539999999999</c:v>
                </c:pt>
                <c:pt idx="1639">
                  <c:v>3.820659</c:v>
                </c:pt>
                <c:pt idx="1640">
                  <c:v>3.8268209999999998</c:v>
                </c:pt>
                <c:pt idx="1641">
                  <c:v>3.8347410000000002</c:v>
                </c:pt>
                <c:pt idx="1642">
                  <c:v>3.8408289999999998</c:v>
                </c:pt>
                <c:pt idx="1643">
                  <c:v>3.8438729999999999</c:v>
                </c:pt>
                <c:pt idx="1644">
                  <c:v>3.8455430000000002</c:v>
                </c:pt>
                <c:pt idx="1645">
                  <c:v>3.8507370000000001</c:v>
                </c:pt>
                <c:pt idx="1646">
                  <c:v>3.8607369999999999</c:v>
                </c:pt>
                <c:pt idx="1647">
                  <c:v>3.8707370000000001</c:v>
                </c:pt>
                <c:pt idx="1648">
                  <c:v>3.8741590000000001</c:v>
                </c:pt>
                <c:pt idx="1649">
                  <c:v>3.8758699999999999</c:v>
                </c:pt>
                <c:pt idx="1650">
                  <c:v>3.876725</c:v>
                </c:pt>
                <c:pt idx="1651">
                  <c:v>3.8790360000000002</c:v>
                </c:pt>
                <c:pt idx="1652">
                  <c:v>3.882069</c:v>
                </c:pt>
                <c:pt idx="1653">
                  <c:v>3.8880089999999998</c:v>
                </c:pt>
                <c:pt idx="1654">
                  <c:v>3.8955820000000001</c:v>
                </c:pt>
                <c:pt idx="1655">
                  <c:v>3.9010449999999999</c:v>
                </c:pt>
                <c:pt idx="1656">
                  <c:v>3.9042500000000002</c:v>
                </c:pt>
                <c:pt idx="1657">
                  <c:v>3.9069739999999999</c:v>
                </c:pt>
                <c:pt idx="1658">
                  <c:v>3.9169740000000002</c:v>
                </c:pt>
                <c:pt idx="1659">
                  <c:v>3.926974</c:v>
                </c:pt>
                <c:pt idx="1660">
                  <c:v>3.9369740000000002</c:v>
                </c:pt>
                <c:pt idx="1661">
                  <c:v>3.939565</c:v>
                </c:pt>
                <c:pt idx="1662">
                  <c:v>3.9408599999999998</c:v>
                </c:pt>
                <c:pt idx="1663">
                  <c:v>3.9417239999999998</c:v>
                </c:pt>
                <c:pt idx="1664">
                  <c:v>3.943273</c:v>
                </c:pt>
                <c:pt idx="1665">
                  <c:v>3.9460500000000001</c:v>
                </c:pt>
                <c:pt idx="1666">
                  <c:v>3.95092</c:v>
                </c:pt>
                <c:pt idx="1667">
                  <c:v>3.9602240000000002</c:v>
                </c:pt>
                <c:pt idx="1668">
                  <c:v>3.9683760000000001</c:v>
                </c:pt>
                <c:pt idx="1669">
                  <c:v>3.9724529999999998</c:v>
                </c:pt>
                <c:pt idx="1670">
                  <c:v>3.974491</c:v>
                </c:pt>
                <c:pt idx="1671">
                  <c:v>3.9815930000000002</c:v>
                </c:pt>
                <c:pt idx="1672">
                  <c:v>3.9915929999999999</c:v>
                </c:pt>
                <c:pt idx="1673">
                  <c:v>4.0015929999999997</c:v>
                </c:pt>
                <c:pt idx="1674">
                  <c:v>4.0088889999999999</c:v>
                </c:pt>
                <c:pt idx="1675">
                  <c:v>4.0125380000000002</c:v>
                </c:pt>
                <c:pt idx="1676">
                  <c:v>4.0143620000000002</c:v>
                </c:pt>
                <c:pt idx="1677">
                  <c:v>4.0157670000000003</c:v>
                </c:pt>
                <c:pt idx="1678">
                  <c:v>4.0178370000000001</c:v>
                </c:pt>
                <c:pt idx="1679">
                  <c:v>4.0218740000000004</c:v>
                </c:pt>
                <c:pt idx="1680">
                  <c:v>4.0302980000000002</c:v>
                </c:pt>
                <c:pt idx="1681">
                  <c:v>4.0402979999999999</c:v>
                </c:pt>
                <c:pt idx="1682">
                  <c:v>4.0484650000000002</c:v>
                </c:pt>
                <c:pt idx="1683">
                  <c:v>4.052549</c:v>
                </c:pt>
                <c:pt idx="1684">
                  <c:v>4.0545900000000001</c:v>
                </c:pt>
                <c:pt idx="1685">
                  <c:v>4.0569949999999997</c:v>
                </c:pt>
                <c:pt idx="1686">
                  <c:v>4.0669950000000004</c:v>
                </c:pt>
                <c:pt idx="1687">
                  <c:v>4.0769950000000001</c:v>
                </c:pt>
                <c:pt idx="1688">
                  <c:v>4.0860479999999999</c:v>
                </c:pt>
                <c:pt idx="1689">
                  <c:v>4.0905740000000002</c:v>
                </c:pt>
                <c:pt idx="1690">
                  <c:v>4.0928380000000004</c:v>
                </c:pt>
                <c:pt idx="1691">
                  <c:v>4.095402</c:v>
                </c:pt>
                <c:pt idx="1692">
                  <c:v>4.1054019999999998</c:v>
                </c:pt>
                <c:pt idx="1693">
                  <c:v>4.1154019999999996</c:v>
                </c:pt>
                <c:pt idx="1694">
                  <c:v>4.1254020000000002</c:v>
                </c:pt>
                <c:pt idx="1695">
                  <c:v>4.1304020000000001</c:v>
                </c:pt>
                <c:pt idx="1696">
                  <c:v>4.1329019999999996</c:v>
                </c:pt>
                <c:pt idx="1697">
                  <c:v>4.1341520000000003</c:v>
                </c:pt>
                <c:pt idx="1698">
                  <c:v>4.1347849999999999</c:v>
                </c:pt>
                <c:pt idx="1699">
                  <c:v>4.136215</c:v>
                </c:pt>
                <c:pt idx="1700">
                  <c:v>4.1384030000000003</c:v>
                </c:pt>
                <c:pt idx="1701">
                  <c:v>4.1424029999999998</c:v>
                </c:pt>
                <c:pt idx="1702">
                  <c:v>4.1483679999999996</c:v>
                </c:pt>
                <c:pt idx="1703">
                  <c:v>4.1540419999999996</c:v>
                </c:pt>
                <c:pt idx="1704">
                  <c:v>4.1574559999999998</c:v>
                </c:pt>
                <c:pt idx="1705">
                  <c:v>4.1591630000000004</c:v>
                </c:pt>
                <c:pt idx="1706">
                  <c:v>4.1604419999999998</c:v>
                </c:pt>
                <c:pt idx="1707">
                  <c:v>4.1668370000000001</c:v>
                </c:pt>
                <c:pt idx="1708">
                  <c:v>4.1760659999999996</c:v>
                </c:pt>
                <c:pt idx="1709">
                  <c:v>4.1820069999999996</c:v>
                </c:pt>
                <c:pt idx="1710">
                  <c:v>4.1849780000000001</c:v>
                </c:pt>
                <c:pt idx="1711">
                  <c:v>4.1866779999999997</c:v>
                </c:pt>
                <c:pt idx="1712">
                  <c:v>4.192685</c:v>
                </c:pt>
                <c:pt idx="1713">
                  <c:v>4.2009150000000002</c:v>
                </c:pt>
                <c:pt idx="1714">
                  <c:v>4.210915</c:v>
                </c:pt>
                <c:pt idx="1715">
                  <c:v>4.2209149999999998</c:v>
                </c:pt>
                <c:pt idx="1716">
                  <c:v>4.2296110000000002</c:v>
                </c:pt>
                <c:pt idx="1717">
                  <c:v>4.2339589999999996</c:v>
                </c:pt>
                <c:pt idx="1718">
                  <c:v>4.2361329999999997</c:v>
                </c:pt>
                <c:pt idx="1719">
                  <c:v>4.2378520000000002</c:v>
                </c:pt>
                <c:pt idx="1720">
                  <c:v>4.2422430000000002</c:v>
                </c:pt>
                <c:pt idx="1721">
                  <c:v>4.2472529999999997</c:v>
                </c:pt>
                <c:pt idx="1722">
                  <c:v>4.2572530000000004</c:v>
                </c:pt>
                <c:pt idx="1723">
                  <c:v>4.2672530000000002</c:v>
                </c:pt>
                <c:pt idx="1724">
                  <c:v>4.2733270000000001</c:v>
                </c:pt>
                <c:pt idx="1725">
                  <c:v>4.2763650000000002</c:v>
                </c:pt>
                <c:pt idx="1726">
                  <c:v>4.2778830000000001</c:v>
                </c:pt>
                <c:pt idx="1727">
                  <c:v>4.2786429999999998</c:v>
                </c:pt>
                <c:pt idx="1728">
                  <c:v>4.2799490000000002</c:v>
                </c:pt>
                <c:pt idx="1729">
                  <c:v>4.2821509999999998</c:v>
                </c:pt>
                <c:pt idx="1730">
                  <c:v>4.2855949999999998</c:v>
                </c:pt>
                <c:pt idx="1731">
                  <c:v>4.29054</c:v>
                </c:pt>
                <c:pt idx="1732">
                  <c:v>4.2984629999999999</c:v>
                </c:pt>
                <c:pt idx="1733">
                  <c:v>4.3084629999999997</c:v>
                </c:pt>
                <c:pt idx="1734">
                  <c:v>4.3167140000000002</c:v>
                </c:pt>
                <c:pt idx="1735">
                  <c:v>4.3208399999999996</c:v>
                </c:pt>
                <c:pt idx="1736">
                  <c:v>4.3229030000000002</c:v>
                </c:pt>
                <c:pt idx="1737">
                  <c:v>4.3239349999999996</c:v>
                </c:pt>
                <c:pt idx="1738">
                  <c:v>4.3271689999999996</c:v>
                </c:pt>
                <c:pt idx="1739">
                  <c:v>4.3309519999999999</c:v>
                </c:pt>
                <c:pt idx="1740">
                  <c:v>4.3383079999999996</c:v>
                </c:pt>
                <c:pt idx="1741">
                  <c:v>4.3474279999999998</c:v>
                </c:pt>
                <c:pt idx="1742">
                  <c:v>4.3567</c:v>
                </c:pt>
                <c:pt idx="1743">
                  <c:v>4.3666999999999998</c:v>
                </c:pt>
                <c:pt idx="1744">
                  <c:v>4.3733180000000003</c:v>
                </c:pt>
                <c:pt idx="1745">
                  <c:v>4.3766259999999999</c:v>
                </c:pt>
                <c:pt idx="1746">
                  <c:v>4.3782930000000002</c:v>
                </c:pt>
                <c:pt idx="1747">
                  <c:v>4.3822159999999997</c:v>
                </c:pt>
                <c:pt idx="1748">
                  <c:v>4.3892220000000002</c:v>
                </c:pt>
                <c:pt idx="1749">
                  <c:v>4.399222</c:v>
                </c:pt>
                <c:pt idx="1750">
                  <c:v>4.4092219999999998</c:v>
                </c:pt>
                <c:pt idx="1751">
                  <c:v>4.4160579999999996</c:v>
                </c:pt>
                <c:pt idx="1752">
                  <c:v>4.4197280000000001</c:v>
                </c:pt>
                <c:pt idx="1753">
                  <c:v>4.4248799999999999</c:v>
                </c:pt>
                <c:pt idx="1754">
                  <c:v>4.4326660000000002</c:v>
                </c:pt>
                <c:pt idx="1755">
                  <c:v>4.4365600000000001</c:v>
                </c:pt>
                <c:pt idx="1756">
                  <c:v>4.4385060000000003</c:v>
                </c:pt>
                <c:pt idx="1757">
                  <c:v>4.4394799999999996</c:v>
                </c:pt>
                <c:pt idx="1758">
                  <c:v>4.440544</c:v>
                </c:pt>
                <c:pt idx="1759">
                  <c:v>4.4431909999999997</c:v>
                </c:pt>
                <c:pt idx="1760">
                  <c:v>4.4474280000000004</c:v>
                </c:pt>
                <c:pt idx="1761">
                  <c:v>4.4552670000000001</c:v>
                </c:pt>
                <c:pt idx="1762">
                  <c:v>4.4652669999999999</c:v>
                </c:pt>
                <c:pt idx="1763">
                  <c:v>4.4711150000000002</c:v>
                </c:pt>
                <c:pt idx="1764">
                  <c:v>4.4740390000000003</c:v>
                </c:pt>
                <c:pt idx="1765">
                  <c:v>4.4755019999999996</c:v>
                </c:pt>
                <c:pt idx="1766">
                  <c:v>4.4777250000000004</c:v>
                </c:pt>
                <c:pt idx="1767">
                  <c:v>4.4798859999999996</c:v>
                </c:pt>
                <c:pt idx="1768">
                  <c:v>4.4826610000000002</c:v>
                </c:pt>
                <c:pt idx="1769">
                  <c:v>4.4860980000000001</c:v>
                </c:pt>
                <c:pt idx="1770">
                  <c:v>4.4912380000000001</c:v>
                </c:pt>
                <c:pt idx="1771">
                  <c:v>4.5001239999999996</c:v>
                </c:pt>
                <c:pt idx="1772">
                  <c:v>4.5087200000000003</c:v>
                </c:pt>
                <c:pt idx="1773">
                  <c:v>4.5143890000000004</c:v>
                </c:pt>
                <c:pt idx="1774">
                  <c:v>4.5179299999999998</c:v>
                </c:pt>
                <c:pt idx="1775">
                  <c:v>4.5278609999999997</c:v>
                </c:pt>
                <c:pt idx="1776">
                  <c:v>4.5378610000000004</c:v>
                </c:pt>
                <c:pt idx="1777">
                  <c:v>4.5478610000000002</c:v>
                </c:pt>
                <c:pt idx="1778">
                  <c:v>4.5578609999999999</c:v>
                </c:pt>
                <c:pt idx="1779">
                  <c:v>4.5678609999999997</c:v>
                </c:pt>
                <c:pt idx="1780">
                  <c:v>4.5778610000000004</c:v>
                </c:pt>
                <c:pt idx="1781">
                  <c:v>4.5803609999999999</c:v>
                </c:pt>
                <c:pt idx="1782">
                  <c:v>4.5816109999999997</c:v>
                </c:pt>
                <c:pt idx="1783">
                  <c:v>4.5824619999999996</c:v>
                </c:pt>
                <c:pt idx="1784">
                  <c:v>4.584346</c:v>
                </c:pt>
                <c:pt idx="1785">
                  <c:v>4.5872130000000002</c:v>
                </c:pt>
                <c:pt idx="1786">
                  <c:v>4.5928649999999998</c:v>
                </c:pt>
                <c:pt idx="1787">
                  <c:v>4.600225</c:v>
                </c:pt>
                <c:pt idx="1788">
                  <c:v>4.6074169999999999</c:v>
                </c:pt>
                <c:pt idx="1789">
                  <c:v>4.6139700000000001</c:v>
                </c:pt>
                <c:pt idx="1790">
                  <c:v>4.62026</c:v>
                </c:pt>
                <c:pt idx="1791">
                  <c:v>4.6265229999999997</c:v>
                </c:pt>
                <c:pt idx="1792">
                  <c:v>4.6307780000000003</c:v>
                </c:pt>
                <c:pt idx="1793">
                  <c:v>4.6335249999999997</c:v>
                </c:pt>
                <c:pt idx="1794">
                  <c:v>4.6373939999999996</c:v>
                </c:pt>
                <c:pt idx="1795">
                  <c:v>4.6469329999999998</c:v>
                </c:pt>
                <c:pt idx="1796">
                  <c:v>4.6569330000000004</c:v>
                </c:pt>
                <c:pt idx="1797">
                  <c:v>4.6664890000000003</c:v>
                </c:pt>
                <c:pt idx="1798">
                  <c:v>4.6717009999999997</c:v>
                </c:pt>
                <c:pt idx="1799">
                  <c:v>4.6743059999999996</c:v>
                </c:pt>
                <c:pt idx="1800">
                  <c:v>4.676374</c:v>
                </c:pt>
                <c:pt idx="1801">
                  <c:v>4.6849460000000001</c:v>
                </c:pt>
                <c:pt idx="1802">
                  <c:v>4.6949459999999998</c:v>
                </c:pt>
                <c:pt idx="1803">
                  <c:v>4.7049459999999996</c:v>
                </c:pt>
                <c:pt idx="1804">
                  <c:v>4.7099460000000004</c:v>
                </c:pt>
                <c:pt idx="1805">
                  <c:v>4.7124459999999999</c:v>
                </c:pt>
                <c:pt idx="1806">
                  <c:v>4.7136959999999997</c:v>
                </c:pt>
                <c:pt idx="1807">
                  <c:v>4.7159560000000003</c:v>
                </c:pt>
                <c:pt idx="1808">
                  <c:v>4.7186120000000003</c:v>
                </c:pt>
                <c:pt idx="1809">
                  <c:v>4.7223360000000003</c:v>
                </c:pt>
                <c:pt idx="1810">
                  <c:v>4.7280199999999999</c:v>
                </c:pt>
                <c:pt idx="1811">
                  <c:v>4.7380199999999997</c:v>
                </c:pt>
                <c:pt idx="1812">
                  <c:v>4.7471420000000002</c:v>
                </c:pt>
                <c:pt idx="1813">
                  <c:v>4.7531670000000004</c:v>
                </c:pt>
                <c:pt idx="1814">
                  <c:v>4.7583310000000001</c:v>
                </c:pt>
                <c:pt idx="1815">
                  <c:v>4.766203</c:v>
                </c:pt>
                <c:pt idx="1816">
                  <c:v>4.7762029999999998</c:v>
                </c:pt>
                <c:pt idx="1817">
                  <c:v>4.7862030000000004</c:v>
                </c:pt>
                <c:pt idx="1818">
                  <c:v>4.7912030000000003</c:v>
                </c:pt>
                <c:pt idx="1819">
                  <c:v>4.7937029999999998</c:v>
                </c:pt>
                <c:pt idx="1820">
                  <c:v>4.7953359999999998</c:v>
                </c:pt>
                <c:pt idx="1821">
                  <c:v>4.796996</c:v>
                </c:pt>
                <c:pt idx="1822">
                  <c:v>4.7991169999999999</c:v>
                </c:pt>
                <c:pt idx="1823">
                  <c:v>4.8026080000000002</c:v>
                </c:pt>
                <c:pt idx="1824">
                  <c:v>4.807563</c:v>
                </c:pt>
                <c:pt idx="1825">
                  <c:v>4.8141179999999997</c:v>
                </c:pt>
                <c:pt idx="1826">
                  <c:v>4.8241180000000004</c:v>
                </c:pt>
                <c:pt idx="1827">
                  <c:v>4.8341180000000001</c:v>
                </c:pt>
                <c:pt idx="1828">
                  <c:v>4.8441179999999999</c:v>
                </c:pt>
                <c:pt idx="1829">
                  <c:v>4.8541179999999997</c:v>
                </c:pt>
                <c:pt idx="1830">
                  <c:v>4.8641180000000004</c:v>
                </c:pt>
                <c:pt idx="1831">
                  <c:v>4.8730260000000003</c:v>
                </c:pt>
                <c:pt idx="1832">
                  <c:v>4.8774790000000001</c:v>
                </c:pt>
                <c:pt idx="1833">
                  <c:v>4.8797059999999997</c:v>
                </c:pt>
                <c:pt idx="1834">
                  <c:v>4.880954</c:v>
                </c:pt>
                <c:pt idx="1835">
                  <c:v>4.8854360000000003</c:v>
                </c:pt>
                <c:pt idx="1836">
                  <c:v>4.890733</c:v>
                </c:pt>
                <c:pt idx="1837">
                  <c:v>4.9007329999999998</c:v>
                </c:pt>
                <c:pt idx="1838">
                  <c:v>4.9107329999999996</c:v>
                </c:pt>
                <c:pt idx="1839">
                  <c:v>4.9207330000000002</c:v>
                </c:pt>
                <c:pt idx="1840">
                  <c:v>4.9261739999999996</c:v>
                </c:pt>
                <c:pt idx="1841">
                  <c:v>4.9288939999999997</c:v>
                </c:pt>
                <c:pt idx="1842">
                  <c:v>4.9302539999999997</c:v>
                </c:pt>
                <c:pt idx="1843">
                  <c:v>4.9370539999999998</c:v>
                </c:pt>
                <c:pt idx="1844">
                  <c:v>4.9470539999999996</c:v>
                </c:pt>
                <c:pt idx="1845">
                  <c:v>4.953983</c:v>
                </c:pt>
                <c:pt idx="1846">
                  <c:v>4.9574480000000003</c:v>
                </c:pt>
                <c:pt idx="1847">
                  <c:v>4.9591799999999999</c:v>
                </c:pt>
                <c:pt idx="1848">
                  <c:v>4.9608780000000001</c:v>
                </c:pt>
                <c:pt idx="1849">
                  <c:v>4.9628360000000002</c:v>
                </c:pt>
                <c:pt idx="1850">
                  <c:v>4.9666499999999996</c:v>
                </c:pt>
                <c:pt idx="1851">
                  <c:v>4.9726660000000003</c:v>
                </c:pt>
                <c:pt idx="1852">
                  <c:v>4.9818629999999997</c:v>
                </c:pt>
                <c:pt idx="1853">
                  <c:v>4.9918630000000004</c:v>
                </c:pt>
                <c:pt idx="1854">
                  <c:v>5.0018630000000002</c:v>
                </c:pt>
                <c:pt idx="1855">
                  <c:v>5.011863</c:v>
                </c:pt>
                <c:pt idx="1856">
                  <c:v>5.0168629999999999</c:v>
                </c:pt>
                <c:pt idx="1857">
                  <c:v>5.0193630000000002</c:v>
                </c:pt>
                <c:pt idx="1858">
                  <c:v>5.0210290000000004</c:v>
                </c:pt>
                <c:pt idx="1859">
                  <c:v>5.0231009999999996</c:v>
                </c:pt>
                <c:pt idx="1860">
                  <c:v>5.0267819999999999</c:v>
                </c:pt>
                <c:pt idx="1861">
                  <c:v>5.032203</c:v>
                </c:pt>
                <c:pt idx="1862">
                  <c:v>5.0422029999999998</c:v>
                </c:pt>
                <c:pt idx="1863">
                  <c:v>5.0522030000000004</c:v>
                </c:pt>
                <c:pt idx="1864">
                  <c:v>5.0622030000000002</c:v>
                </c:pt>
                <c:pt idx="1865">
                  <c:v>5.0680459999999998</c:v>
                </c:pt>
                <c:pt idx="1866">
                  <c:v>5.072228</c:v>
                </c:pt>
                <c:pt idx="1867">
                  <c:v>5.0778759999999998</c:v>
                </c:pt>
                <c:pt idx="1868">
                  <c:v>5.0855420000000002</c:v>
                </c:pt>
                <c:pt idx="1869">
                  <c:v>5.0940469999999998</c:v>
                </c:pt>
                <c:pt idx="1870">
                  <c:v>5.1005500000000001</c:v>
                </c:pt>
                <c:pt idx="1871">
                  <c:v>5.1058960000000004</c:v>
                </c:pt>
                <c:pt idx="1872">
                  <c:v>5.1141389999999998</c:v>
                </c:pt>
                <c:pt idx="1873">
                  <c:v>5.1218500000000002</c:v>
                </c:pt>
                <c:pt idx="1874">
                  <c:v>5.1257060000000001</c:v>
                </c:pt>
                <c:pt idx="1875">
                  <c:v>5.1276339999999996</c:v>
                </c:pt>
                <c:pt idx="1876">
                  <c:v>5.1298570000000003</c:v>
                </c:pt>
                <c:pt idx="1877">
                  <c:v>5.1343920000000001</c:v>
                </c:pt>
                <c:pt idx="1878">
                  <c:v>5.1423730000000001</c:v>
                </c:pt>
                <c:pt idx="1879">
                  <c:v>5.1523729999999999</c:v>
                </c:pt>
                <c:pt idx="1880">
                  <c:v>5.1623729999999997</c:v>
                </c:pt>
                <c:pt idx="1881">
                  <c:v>5.1723730000000003</c:v>
                </c:pt>
                <c:pt idx="1882">
                  <c:v>5.1807970000000001</c:v>
                </c:pt>
                <c:pt idx="1883">
                  <c:v>5.185009</c:v>
                </c:pt>
                <c:pt idx="1884">
                  <c:v>5.1879929999999996</c:v>
                </c:pt>
                <c:pt idx="1885">
                  <c:v>5.1918329999999999</c:v>
                </c:pt>
                <c:pt idx="1886">
                  <c:v>5.2018329999999997</c:v>
                </c:pt>
                <c:pt idx="1887">
                  <c:v>5.2118330000000004</c:v>
                </c:pt>
                <c:pt idx="1888">
                  <c:v>5.2210380000000001</c:v>
                </c:pt>
                <c:pt idx="1889">
                  <c:v>5.2256400000000003</c:v>
                </c:pt>
                <c:pt idx="1890">
                  <c:v>5.2279410000000004</c:v>
                </c:pt>
                <c:pt idx="1891">
                  <c:v>5.2355679999999998</c:v>
                </c:pt>
                <c:pt idx="1892">
                  <c:v>5.2455679999999996</c:v>
                </c:pt>
                <c:pt idx="1893">
                  <c:v>5.2555680000000002</c:v>
                </c:pt>
                <c:pt idx="1894">
                  <c:v>5.2605680000000001</c:v>
                </c:pt>
                <c:pt idx="1895">
                  <c:v>5.2630679999999996</c:v>
                </c:pt>
                <c:pt idx="1896">
                  <c:v>5.2667700000000002</c:v>
                </c:pt>
                <c:pt idx="1897">
                  <c:v>5.27677</c:v>
                </c:pt>
                <c:pt idx="1898">
                  <c:v>5.2867699999999997</c:v>
                </c:pt>
                <c:pt idx="1899">
                  <c:v>5.2967700000000004</c:v>
                </c:pt>
                <c:pt idx="1900">
                  <c:v>5.3017700000000003</c:v>
                </c:pt>
                <c:pt idx="1901">
                  <c:v>5.3042699999999998</c:v>
                </c:pt>
                <c:pt idx="1902">
                  <c:v>5.3075659999999996</c:v>
                </c:pt>
                <c:pt idx="1903">
                  <c:v>5.3141949999999998</c:v>
                </c:pt>
                <c:pt idx="1904">
                  <c:v>5.3241949999999996</c:v>
                </c:pt>
                <c:pt idx="1905">
                  <c:v>5.3341950000000002</c:v>
                </c:pt>
                <c:pt idx="1906">
                  <c:v>5.344195</c:v>
                </c:pt>
                <c:pt idx="1907">
                  <c:v>5.3494679999999999</c:v>
                </c:pt>
                <c:pt idx="1908">
                  <c:v>5.3528969999999996</c:v>
                </c:pt>
                <c:pt idx="1909">
                  <c:v>5.3588839999999998</c:v>
                </c:pt>
                <c:pt idx="1910">
                  <c:v>5.3688840000000004</c:v>
                </c:pt>
                <c:pt idx="1911">
                  <c:v>5.3788840000000002</c:v>
                </c:pt>
                <c:pt idx="1912">
                  <c:v>5.388884</c:v>
                </c:pt>
                <c:pt idx="1913">
                  <c:v>5.3955409999999997</c:v>
                </c:pt>
                <c:pt idx="1914">
                  <c:v>5.3996589999999998</c:v>
                </c:pt>
                <c:pt idx="1915">
                  <c:v>5.4024780000000003</c:v>
                </c:pt>
                <c:pt idx="1916">
                  <c:v>5.4075730000000002</c:v>
                </c:pt>
                <c:pt idx="1917">
                  <c:v>5.417573</c:v>
                </c:pt>
                <c:pt idx="1918">
                  <c:v>5.4275729999999998</c:v>
                </c:pt>
                <c:pt idx="1919">
                  <c:v>5.4346430000000003</c:v>
                </c:pt>
                <c:pt idx="1920">
                  <c:v>5.4381779999999997</c:v>
                </c:pt>
                <c:pt idx="1921">
                  <c:v>5.4402080000000002</c:v>
                </c:pt>
                <c:pt idx="1922">
                  <c:v>5.4477440000000001</c:v>
                </c:pt>
                <c:pt idx="1923">
                  <c:v>5.4577439999999999</c:v>
                </c:pt>
                <c:pt idx="1924">
                  <c:v>5.4677439999999997</c:v>
                </c:pt>
                <c:pt idx="1925">
                  <c:v>5.4727439999999996</c:v>
                </c:pt>
                <c:pt idx="1926">
                  <c:v>5.475244</c:v>
                </c:pt>
                <c:pt idx="1927">
                  <c:v>5.4778399999999996</c:v>
                </c:pt>
                <c:pt idx="1928">
                  <c:v>5.4838269999999998</c:v>
                </c:pt>
                <c:pt idx="1929">
                  <c:v>5.4938269999999996</c:v>
                </c:pt>
                <c:pt idx="1930">
                  <c:v>5.5038270000000002</c:v>
                </c:pt>
                <c:pt idx="1931">
                  <c:v>5.513827</c:v>
                </c:pt>
                <c:pt idx="1932">
                  <c:v>5.5188269999999999</c:v>
                </c:pt>
                <c:pt idx="1933">
                  <c:v>5.5224120000000001</c:v>
                </c:pt>
                <c:pt idx="1934">
                  <c:v>5.5255710000000002</c:v>
                </c:pt>
                <c:pt idx="1935">
                  <c:v>5.5333519999999998</c:v>
                </c:pt>
                <c:pt idx="1936">
                  <c:v>5.5433519999999996</c:v>
                </c:pt>
                <c:pt idx="1937">
                  <c:v>5.5533520000000003</c:v>
                </c:pt>
                <c:pt idx="1938">
                  <c:v>5.5633520000000001</c:v>
                </c:pt>
                <c:pt idx="1939">
                  <c:v>5.5717350000000003</c:v>
                </c:pt>
                <c:pt idx="1940">
                  <c:v>5.5759259999999999</c:v>
                </c:pt>
                <c:pt idx="1941">
                  <c:v>5.5780209999999997</c:v>
                </c:pt>
                <c:pt idx="1942">
                  <c:v>5.5809540000000002</c:v>
                </c:pt>
                <c:pt idx="1943">
                  <c:v>5.5861609999999997</c:v>
                </c:pt>
                <c:pt idx="1944">
                  <c:v>5.5961610000000004</c:v>
                </c:pt>
                <c:pt idx="1945">
                  <c:v>5.6061610000000002</c:v>
                </c:pt>
                <c:pt idx="1946">
                  <c:v>5.616161</c:v>
                </c:pt>
                <c:pt idx="1947">
                  <c:v>5.6261609999999997</c:v>
                </c:pt>
                <c:pt idx="1948">
                  <c:v>5.6361610000000004</c:v>
                </c:pt>
                <c:pt idx="1949">
                  <c:v>5.6411610000000003</c:v>
                </c:pt>
                <c:pt idx="1950">
                  <c:v>5.6436609999999998</c:v>
                </c:pt>
                <c:pt idx="1951">
                  <c:v>5.647068</c:v>
                </c:pt>
                <c:pt idx="1952">
                  <c:v>5.6537800000000002</c:v>
                </c:pt>
                <c:pt idx="1953">
                  <c:v>5.66378</c:v>
                </c:pt>
                <c:pt idx="1954">
                  <c:v>5.6737799999999998</c:v>
                </c:pt>
                <c:pt idx="1955">
                  <c:v>5.6837799999999996</c:v>
                </c:pt>
                <c:pt idx="1956">
                  <c:v>5.6937800000000003</c:v>
                </c:pt>
                <c:pt idx="1957">
                  <c:v>5.7030110000000001</c:v>
                </c:pt>
                <c:pt idx="1958">
                  <c:v>5.7076269999999996</c:v>
                </c:pt>
                <c:pt idx="1959">
                  <c:v>5.7099339999999996</c:v>
                </c:pt>
                <c:pt idx="1960">
                  <c:v>5.7110880000000002</c:v>
                </c:pt>
                <c:pt idx="1961">
                  <c:v>5.7131790000000002</c:v>
                </c:pt>
                <c:pt idx="1962">
                  <c:v>5.7165780000000002</c:v>
                </c:pt>
                <c:pt idx="1963">
                  <c:v>5.7219860000000002</c:v>
                </c:pt>
                <c:pt idx="1964">
                  <c:v>5.7316440000000002</c:v>
                </c:pt>
                <c:pt idx="1965">
                  <c:v>5.741644</c:v>
                </c:pt>
                <c:pt idx="1966">
                  <c:v>5.7516439999999998</c:v>
                </c:pt>
                <c:pt idx="1967">
                  <c:v>5.7590279999999998</c:v>
                </c:pt>
                <c:pt idx="1968">
                  <c:v>5.7627199999999998</c:v>
                </c:pt>
                <c:pt idx="1969">
                  <c:v>5.7671289999999997</c:v>
                </c:pt>
                <c:pt idx="1970">
                  <c:v>5.7767309999999998</c:v>
                </c:pt>
                <c:pt idx="1971">
                  <c:v>5.7867309999999996</c:v>
                </c:pt>
                <c:pt idx="1972">
                  <c:v>5.7967310000000003</c:v>
                </c:pt>
                <c:pt idx="1973">
                  <c:v>5.802772</c:v>
                </c:pt>
                <c:pt idx="1974">
                  <c:v>5.8057920000000003</c:v>
                </c:pt>
                <c:pt idx="1975">
                  <c:v>5.8073030000000001</c:v>
                </c:pt>
                <c:pt idx="1976">
                  <c:v>5.8105650000000004</c:v>
                </c:pt>
                <c:pt idx="1977">
                  <c:v>5.8158459999999996</c:v>
                </c:pt>
                <c:pt idx="1978">
                  <c:v>5.8258460000000003</c:v>
                </c:pt>
                <c:pt idx="1979">
                  <c:v>5.8358460000000001</c:v>
                </c:pt>
                <c:pt idx="1980">
                  <c:v>5.8458459999999999</c:v>
                </c:pt>
                <c:pt idx="1981">
                  <c:v>5.8519550000000002</c:v>
                </c:pt>
                <c:pt idx="1982">
                  <c:v>5.8563320000000001</c:v>
                </c:pt>
                <c:pt idx="1983">
                  <c:v>5.8663309999999997</c:v>
                </c:pt>
                <c:pt idx="1984">
                  <c:v>5.8763310000000004</c:v>
                </c:pt>
                <c:pt idx="1985">
                  <c:v>5.8863310000000002</c:v>
                </c:pt>
                <c:pt idx="1986">
                  <c:v>5.8929530000000003</c:v>
                </c:pt>
                <c:pt idx="1987">
                  <c:v>5.8977579999999996</c:v>
                </c:pt>
                <c:pt idx="1988">
                  <c:v>5.9077580000000003</c:v>
                </c:pt>
                <c:pt idx="1989">
                  <c:v>5.9177580000000001</c:v>
                </c:pt>
                <c:pt idx="1990">
                  <c:v>5.9261540000000004</c:v>
                </c:pt>
                <c:pt idx="1991">
                  <c:v>5.9303520000000001</c:v>
                </c:pt>
                <c:pt idx="1992">
                  <c:v>5.933999</c:v>
                </c:pt>
                <c:pt idx="1993">
                  <c:v>5.9383020000000002</c:v>
                </c:pt>
                <c:pt idx="1994">
                  <c:v>5.948302</c:v>
                </c:pt>
                <c:pt idx="1995">
                  <c:v>5.9583019999999998</c:v>
                </c:pt>
                <c:pt idx="1996">
                  <c:v>5.9683020000000004</c:v>
                </c:pt>
                <c:pt idx="1997">
                  <c:v>5.9783020000000002</c:v>
                </c:pt>
                <c:pt idx="1998">
                  <c:v>5.988302</c:v>
                </c:pt>
                <c:pt idx="1999">
                  <c:v>5.9941509999999996</c:v>
                </c:pt>
                <c:pt idx="2000">
                  <c:v>5.9970749999999997</c:v>
                </c:pt>
                <c:pt idx="2001">
                  <c:v>6</c:v>
                </c:pt>
              </c:numCache>
            </c:numRef>
          </c:xVal>
          <c:yVal>
            <c:numRef>
              <c:f>'WATER SATURATION'!$H$2:$H$2003</c:f>
              <c:numCache>
                <c:formatCode>General</c:formatCode>
                <c:ptCount val="200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0.25</c:v>
                </c:pt>
                <c:pt idx="666">
                  <c:v>0.25</c:v>
                </c:pt>
                <c:pt idx="667">
                  <c:v>0.25</c:v>
                </c:pt>
                <c:pt idx="668">
                  <c:v>0.25</c:v>
                </c:pt>
                <c:pt idx="669">
                  <c:v>0.25</c:v>
                </c:pt>
                <c:pt idx="670">
                  <c:v>0.25</c:v>
                </c:pt>
                <c:pt idx="671">
                  <c:v>0.25</c:v>
                </c:pt>
                <c:pt idx="672">
                  <c:v>0.25</c:v>
                </c:pt>
                <c:pt idx="673">
                  <c:v>0.25</c:v>
                </c:pt>
                <c:pt idx="674">
                  <c:v>0.25</c:v>
                </c:pt>
                <c:pt idx="675">
                  <c:v>0.25</c:v>
                </c:pt>
                <c:pt idx="676">
                  <c:v>0.25</c:v>
                </c:pt>
                <c:pt idx="677">
                  <c:v>0.25</c:v>
                </c:pt>
                <c:pt idx="678">
                  <c:v>0.25</c:v>
                </c:pt>
                <c:pt idx="679">
                  <c:v>0.25</c:v>
                </c:pt>
                <c:pt idx="680">
                  <c:v>0.25</c:v>
                </c:pt>
                <c:pt idx="681">
                  <c:v>0.25</c:v>
                </c:pt>
                <c:pt idx="682">
                  <c:v>0.25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0.25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0.25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0.25</c:v>
                </c:pt>
                <c:pt idx="782">
                  <c:v>0.25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0.25</c:v>
                </c:pt>
                <c:pt idx="787">
                  <c:v>0.25</c:v>
                </c:pt>
                <c:pt idx="788">
                  <c:v>0.25</c:v>
                </c:pt>
                <c:pt idx="789">
                  <c:v>0.25</c:v>
                </c:pt>
                <c:pt idx="790">
                  <c:v>0.25</c:v>
                </c:pt>
                <c:pt idx="791">
                  <c:v>0.25</c:v>
                </c:pt>
                <c:pt idx="792">
                  <c:v>0.25</c:v>
                </c:pt>
                <c:pt idx="793">
                  <c:v>0.25</c:v>
                </c:pt>
                <c:pt idx="794">
                  <c:v>0.25</c:v>
                </c:pt>
                <c:pt idx="795">
                  <c:v>0.25</c:v>
                </c:pt>
                <c:pt idx="796">
                  <c:v>0.25</c:v>
                </c:pt>
                <c:pt idx="797">
                  <c:v>0.25</c:v>
                </c:pt>
                <c:pt idx="798">
                  <c:v>0.25</c:v>
                </c:pt>
                <c:pt idx="799">
                  <c:v>0.25</c:v>
                </c:pt>
                <c:pt idx="800">
                  <c:v>0.25</c:v>
                </c:pt>
                <c:pt idx="801">
                  <c:v>0.25</c:v>
                </c:pt>
                <c:pt idx="802">
                  <c:v>0.25</c:v>
                </c:pt>
                <c:pt idx="803">
                  <c:v>0.25</c:v>
                </c:pt>
                <c:pt idx="804">
                  <c:v>0.25</c:v>
                </c:pt>
                <c:pt idx="805">
                  <c:v>0.25</c:v>
                </c:pt>
                <c:pt idx="806">
                  <c:v>0.25</c:v>
                </c:pt>
                <c:pt idx="807">
                  <c:v>0.25</c:v>
                </c:pt>
                <c:pt idx="808">
                  <c:v>0.25</c:v>
                </c:pt>
                <c:pt idx="809">
                  <c:v>0.25</c:v>
                </c:pt>
                <c:pt idx="810">
                  <c:v>0.25</c:v>
                </c:pt>
                <c:pt idx="811">
                  <c:v>0.25</c:v>
                </c:pt>
                <c:pt idx="812">
                  <c:v>0.25</c:v>
                </c:pt>
                <c:pt idx="813">
                  <c:v>0.25</c:v>
                </c:pt>
                <c:pt idx="814">
                  <c:v>0.25</c:v>
                </c:pt>
                <c:pt idx="815">
                  <c:v>0.25</c:v>
                </c:pt>
                <c:pt idx="816">
                  <c:v>0.25</c:v>
                </c:pt>
                <c:pt idx="817">
                  <c:v>0.25</c:v>
                </c:pt>
                <c:pt idx="818">
                  <c:v>0.25</c:v>
                </c:pt>
                <c:pt idx="819">
                  <c:v>0.25</c:v>
                </c:pt>
                <c:pt idx="820">
                  <c:v>0.25</c:v>
                </c:pt>
                <c:pt idx="821">
                  <c:v>0.25</c:v>
                </c:pt>
                <c:pt idx="822">
                  <c:v>0.25</c:v>
                </c:pt>
                <c:pt idx="823">
                  <c:v>0.25</c:v>
                </c:pt>
                <c:pt idx="824">
                  <c:v>0.25</c:v>
                </c:pt>
                <c:pt idx="825">
                  <c:v>0.25</c:v>
                </c:pt>
                <c:pt idx="826">
                  <c:v>0.25</c:v>
                </c:pt>
                <c:pt idx="827">
                  <c:v>0.25</c:v>
                </c:pt>
                <c:pt idx="828">
                  <c:v>0.25</c:v>
                </c:pt>
                <c:pt idx="829">
                  <c:v>0.25</c:v>
                </c:pt>
                <c:pt idx="830">
                  <c:v>0.25</c:v>
                </c:pt>
                <c:pt idx="831">
                  <c:v>0.25</c:v>
                </c:pt>
                <c:pt idx="832">
                  <c:v>0.25</c:v>
                </c:pt>
                <c:pt idx="833">
                  <c:v>0.25</c:v>
                </c:pt>
                <c:pt idx="834">
                  <c:v>0.25</c:v>
                </c:pt>
                <c:pt idx="835">
                  <c:v>0.25</c:v>
                </c:pt>
                <c:pt idx="836">
                  <c:v>0.25</c:v>
                </c:pt>
                <c:pt idx="837">
                  <c:v>0.25</c:v>
                </c:pt>
                <c:pt idx="838">
                  <c:v>0.25</c:v>
                </c:pt>
                <c:pt idx="839">
                  <c:v>0.25</c:v>
                </c:pt>
                <c:pt idx="840">
                  <c:v>0.25</c:v>
                </c:pt>
                <c:pt idx="841">
                  <c:v>0.25</c:v>
                </c:pt>
                <c:pt idx="842">
                  <c:v>0.25</c:v>
                </c:pt>
                <c:pt idx="843">
                  <c:v>0.25</c:v>
                </c:pt>
                <c:pt idx="844">
                  <c:v>0.25</c:v>
                </c:pt>
                <c:pt idx="845">
                  <c:v>0.25</c:v>
                </c:pt>
                <c:pt idx="846">
                  <c:v>0.25</c:v>
                </c:pt>
                <c:pt idx="847">
                  <c:v>0.25</c:v>
                </c:pt>
                <c:pt idx="848">
                  <c:v>0.25</c:v>
                </c:pt>
                <c:pt idx="849">
                  <c:v>0.25</c:v>
                </c:pt>
                <c:pt idx="850">
                  <c:v>0.25</c:v>
                </c:pt>
                <c:pt idx="851">
                  <c:v>0.25</c:v>
                </c:pt>
                <c:pt idx="852">
                  <c:v>0.25</c:v>
                </c:pt>
                <c:pt idx="853">
                  <c:v>0.25</c:v>
                </c:pt>
                <c:pt idx="854">
                  <c:v>0.25</c:v>
                </c:pt>
                <c:pt idx="855">
                  <c:v>0.25</c:v>
                </c:pt>
                <c:pt idx="856">
                  <c:v>0.25</c:v>
                </c:pt>
                <c:pt idx="857">
                  <c:v>0.25</c:v>
                </c:pt>
                <c:pt idx="858">
                  <c:v>0.25</c:v>
                </c:pt>
                <c:pt idx="859">
                  <c:v>0.25</c:v>
                </c:pt>
                <c:pt idx="860">
                  <c:v>0.25</c:v>
                </c:pt>
                <c:pt idx="861">
                  <c:v>0.25</c:v>
                </c:pt>
                <c:pt idx="862">
                  <c:v>0.25</c:v>
                </c:pt>
                <c:pt idx="863">
                  <c:v>0.25</c:v>
                </c:pt>
                <c:pt idx="864">
                  <c:v>0.25</c:v>
                </c:pt>
                <c:pt idx="865">
                  <c:v>0.25</c:v>
                </c:pt>
                <c:pt idx="866">
                  <c:v>0.25</c:v>
                </c:pt>
                <c:pt idx="867">
                  <c:v>0.25</c:v>
                </c:pt>
                <c:pt idx="868">
                  <c:v>0.25</c:v>
                </c:pt>
                <c:pt idx="869">
                  <c:v>0.25</c:v>
                </c:pt>
                <c:pt idx="870">
                  <c:v>0.25</c:v>
                </c:pt>
                <c:pt idx="871">
                  <c:v>0.25</c:v>
                </c:pt>
                <c:pt idx="872">
                  <c:v>0.25</c:v>
                </c:pt>
                <c:pt idx="873">
                  <c:v>0.25</c:v>
                </c:pt>
                <c:pt idx="874">
                  <c:v>0.25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0.25</c:v>
                </c:pt>
                <c:pt idx="879">
                  <c:v>0.25</c:v>
                </c:pt>
                <c:pt idx="880">
                  <c:v>0.25</c:v>
                </c:pt>
                <c:pt idx="881">
                  <c:v>0.25</c:v>
                </c:pt>
                <c:pt idx="882">
                  <c:v>0.25</c:v>
                </c:pt>
                <c:pt idx="883">
                  <c:v>0.25</c:v>
                </c:pt>
                <c:pt idx="884">
                  <c:v>0.25</c:v>
                </c:pt>
                <c:pt idx="885">
                  <c:v>0.25</c:v>
                </c:pt>
                <c:pt idx="886">
                  <c:v>0.25</c:v>
                </c:pt>
                <c:pt idx="887">
                  <c:v>0.25</c:v>
                </c:pt>
                <c:pt idx="888">
                  <c:v>0.25</c:v>
                </c:pt>
                <c:pt idx="889">
                  <c:v>0.25</c:v>
                </c:pt>
                <c:pt idx="890">
                  <c:v>0.25</c:v>
                </c:pt>
                <c:pt idx="891">
                  <c:v>0.25</c:v>
                </c:pt>
                <c:pt idx="892">
                  <c:v>0.25</c:v>
                </c:pt>
                <c:pt idx="893">
                  <c:v>0.25</c:v>
                </c:pt>
                <c:pt idx="894">
                  <c:v>0.25</c:v>
                </c:pt>
                <c:pt idx="895">
                  <c:v>0.25</c:v>
                </c:pt>
                <c:pt idx="896">
                  <c:v>0.25</c:v>
                </c:pt>
                <c:pt idx="897">
                  <c:v>0.25</c:v>
                </c:pt>
                <c:pt idx="898">
                  <c:v>0.25</c:v>
                </c:pt>
                <c:pt idx="899">
                  <c:v>0.25</c:v>
                </c:pt>
                <c:pt idx="900">
                  <c:v>0.25</c:v>
                </c:pt>
                <c:pt idx="901">
                  <c:v>0.25</c:v>
                </c:pt>
                <c:pt idx="902">
                  <c:v>0.25</c:v>
                </c:pt>
                <c:pt idx="903">
                  <c:v>0.25</c:v>
                </c:pt>
                <c:pt idx="904">
                  <c:v>0.25</c:v>
                </c:pt>
                <c:pt idx="905">
                  <c:v>0.25</c:v>
                </c:pt>
                <c:pt idx="906">
                  <c:v>0.25</c:v>
                </c:pt>
                <c:pt idx="907">
                  <c:v>0.25</c:v>
                </c:pt>
                <c:pt idx="908">
                  <c:v>0.25</c:v>
                </c:pt>
                <c:pt idx="909">
                  <c:v>0.25</c:v>
                </c:pt>
                <c:pt idx="910">
                  <c:v>0.25</c:v>
                </c:pt>
                <c:pt idx="911">
                  <c:v>0.25</c:v>
                </c:pt>
                <c:pt idx="912">
                  <c:v>0.25</c:v>
                </c:pt>
                <c:pt idx="913">
                  <c:v>0.25</c:v>
                </c:pt>
                <c:pt idx="914">
                  <c:v>0.25</c:v>
                </c:pt>
                <c:pt idx="915">
                  <c:v>0.25</c:v>
                </c:pt>
                <c:pt idx="916">
                  <c:v>0.25</c:v>
                </c:pt>
                <c:pt idx="917">
                  <c:v>0.25</c:v>
                </c:pt>
                <c:pt idx="918">
                  <c:v>0.25</c:v>
                </c:pt>
                <c:pt idx="919">
                  <c:v>0.25</c:v>
                </c:pt>
                <c:pt idx="920">
                  <c:v>0.25</c:v>
                </c:pt>
                <c:pt idx="921">
                  <c:v>0.25</c:v>
                </c:pt>
                <c:pt idx="922">
                  <c:v>0.25</c:v>
                </c:pt>
                <c:pt idx="923">
                  <c:v>0.25</c:v>
                </c:pt>
                <c:pt idx="924">
                  <c:v>0.25</c:v>
                </c:pt>
                <c:pt idx="925">
                  <c:v>0.25</c:v>
                </c:pt>
                <c:pt idx="926">
                  <c:v>0.25</c:v>
                </c:pt>
                <c:pt idx="927">
                  <c:v>0.25</c:v>
                </c:pt>
                <c:pt idx="928">
                  <c:v>0.25</c:v>
                </c:pt>
                <c:pt idx="929">
                  <c:v>0.25</c:v>
                </c:pt>
                <c:pt idx="930">
                  <c:v>0.25</c:v>
                </c:pt>
                <c:pt idx="931">
                  <c:v>0.25</c:v>
                </c:pt>
                <c:pt idx="932">
                  <c:v>0.25</c:v>
                </c:pt>
                <c:pt idx="933">
                  <c:v>0.25</c:v>
                </c:pt>
                <c:pt idx="934">
                  <c:v>0.25</c:v>
                </c:pt>
                <c:pt idx="935">
                  <c:v>0.25</c:v>
                </c:pt>
                <c:pt idx="936">
                  <c:v>0.25</c:v>
                </c:pt>
                <c:pt idx="937">
                  <c:v>0.25</c:v>
                </c:pt>
                <c:pt idx="938">
                  <c:v>0.25</c:v>
                </c:pt>
                <c:pt idx="939">
                  <c:v>0.25</c:v>
                </c:pt>
                <c:pt idx="940">
                  <c:v>0.25</c:v>
                </c:pt>
                <c:pt idx="941">
                  <c:v>0.25</c:v>
                </c:pt>
                <c:pt idx="942">
                  <c:v>0.25</c:v>
                </c:pt>
                <c:pt idx="943">
                  <c:v>0.25</c:v>
                </c:pt>
                <c:pt idx="944">
                  <c:v>0.25</c:v>
                </c:pt>
                <c:pt idx="945">
                  <c:v>0.25</c:v>
                </c:pt>
                <c:pt idx="946">
                  <c:v>0.25</c:v>
                </c:pt>
                <c:pt idx="947">
                  <c:v>0.25</c:v>
                </c:pt>
                <c:pt idx="948">
                  <c:v>0.25</c:v>
                </c:pt>
                <c:pt idx="949">
                  <c:v>0.25</c:v>
                </c:pt>
                <c:pt idx="950">
                  <c:v>0.25</c:v>
                </c:pt>
                <c:pt idx="951">
                  <c:v>0.25</c:v>
                </c:pt>
                <c:pt idx="952">
                  <c:v>0.25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0.25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0.25</c:v>
                </c:pt>
                <c:pt idx="972">
                  <c:v>0.25</c:v>
                </c:pt>
                <c:pt idx="973">
                  <c:v>0.25</c:v>
                </c:pt>
                <c:pt idx="974">
                  <c:v>0.25</c:v>
                </c:pt>
                <c:pt idx="975">
                  <c:v>0.25</c:v>
                </c:pt>
                <c:pt idx="976">
                  <c:v>0.25</c:v>
                </c:pt>
                <c:pt idx="977">
                  <c:v>0.25</c:v>
                </c:pt>
                <c:pt idx="978">
                  <c:v>0.25</c:v>
                </c:pt>
                <c:pt idx="979">
                  <c:v>0.25</c:v>
                </c:pt>
                <c:pt idx="980">
                  <c:v>0.25</c:v>
                </c:pt>
                <c:pt idx="981">
                  <c:v>0.25</c:v>
                </c:pt>
                <c:pt idx="982">
                  <c:v>0.25</c:v>
                </c:pt>
                <c:pt idx="983">
                  <c:v>0.25</c:v>
                </c:pt>
                <c:pt idx="984">
                  <c:v>0.25</c:v>
                </c:pt>
                <c:pt idx="985">
                  <c:v>0.25</c:v>
                </c:pt>
                <c:pt idx="986">
                  <c:v>0.25</c:v>
                </c:pt>
                <c:pt idx="987">
                  <c:v>0.25</c:v>
                </c:pt>
                <c:pt idx="988">
                  <c:v>0.25</c:v>
                </c:pt>
                <c:pt idx="989">
                  <c:v>0.25</c:v>
                </c:pt>
                <c:pt idx="990">
                  <c:v>0.25</c:v>
                </c:pt>
                <c:pt idx="991">
                  <c:v>0.25</c:v>
                </c:pt>
                <c:pt idx="992">
                  <c:v>0.25</c:v>
                </c:pt>
                <c:pt idx="993">
                  <c:v>0.25</c:v>
                </c:pt>
                <c:pt idx="994">
                  <c:v>0.25</c:v>
                </c:pt>
                <c:pt idx="995">
                  <c:v>0.25</c:v>
                </c:pt>
                <c:pt idx="996">
                  <c:v>0.25</c:v>
                </c:pt>
                <c:pt idx="997">
                  <c:v>0.25</c:v>
                </c:pt>
                <c:pt idx="998">
                  <c:v>0.25</c:v>
                </c:pt>
                <c:pt idx="999">
                  <c:v>0.25</c:v>
                </c:pt>
                <c:pt idx="1000">
                  <c:v>0.25</c:v>
                </c:pt>
                <c:pt idx="1001">
                  <c:v>0.25</c:v>
                </c:pt>
                <c:pt idx="1002">
                  <c:v>0.25</c:v>
                </c:pt>
                <c:pt idx="1003">
                  <c:v>0.25</c:v>
                </c:pt>
                <c:pt idx="1004">
                  <c:v>0.25</c:v>
                </c:pt>
                <c:pt idx="1005">
                  <c:v>0.25</c:v>
                </c:pt>
                <c:pt idx="1006">
                  <c:v>0.25</c:v>
                </c:pt>
                <c:pt idx="1007">
                  <c:v>0.25</c:v>
                </c:pt>
                <c:pt idx="1008">
                  <c:v>0.25</c:v>
                </c:pt>
                <c:pt idx="1009">
                  <c:v>0.25</c:v>
                </c:pt>
                <c:pt idx="1010">
                  <c:v>0.25</c:v>
                </c:pt>
                <c:pt idx="1011">
                  <c:v>0.25</c:v>
                </c:pt>
                <c:pt idx="1012">
                  <c:v>0.25</c:v>
                </c:pt>
                <c:pt idx="1013">
                  <c:v>0.25</c:v>
                </c:pt>
                <c:pt idx="1014">
                  <c:v>0.25</c:v>
                </c:pt>
                <c:pt idx="1015">
                  <c:v>0.25</c:v>
                </c:pt>
                <c:pt idx="1016">
                  <c:v>0.25</c:v>
                </c:pt>
                <c:pt idx="1017">
                  <c:v>0.25</c:v>
                </c:pt>
                <c:pt idx="1018">
                  <c:v>0.25</c:v>
                </c:pt>
                <c:pt idx="1019">
                  <c:v>0.25</c:v>
                </c:pt>
                <c:pt idx="1020">
                  <c:v>0.25</c:v>
                </c:pt>
                <c:pt idx="1021">
                  <c:v>0.25</c:v>
                </c:pt>
                <c:pt idx="1022">
                  <c:v>0.25</c:v>
                </c:pt>
                <c:pt idx="1023">
                  <c:v>0.25</c:v>
                </c:pt>
                <c:pt idx="1024">
                  <c:v>0.25</c:v>
                </c:pt>
                <c:pt idx="1025">
                  <c:v>0.25</c:v>
                </c:pt>
                <c:pt idx="1026">
                  <c:v>0.25</c:v>
                </c:pt>
                <c:pt idx="1027">
                  <c:v>0.25</c:v>
                </c:pt>
                <c:pt idx="1028">
                  <c:v>0.25</c:v>
                </c:pt>
                <c:pt idx="1029">
                  <c:v>0.25</c:v>
                </c:pt>
                <c:pt idx="1030">
                  <c:v>0.25</c:v>
                </c:pt>
                <c:pt idx="1031">
                  <c:v>0.25</c:v>
                </c:pt>
                <c:pt idx="1032">
                  <c:v>0.25</c:v>
                </c:pt>
                <c:pt idx="1033">
                  <c:v>0.25</c:v>
                </c:pt>
                <c:pt idx="1034">
                  <c:v>0.25</c:v>
                </c:pt>
                <c:pt idx="1035">
                  <c:v>0.25</c:v>
                </c:pt>
                <c:pt idx="1036">
                  <c:v>0.25</c:v>
                </c:pt>
                <c:pt idx="1037">
                  <c:v>0.25</c:v>
                </c:pt>
                <c:pt idx="1038">
                  <c:v>0.25</c:v>
                </c:pt>
                <c:pt idx="1039">
                  <c:v>0.25</c:v>
                </c:pt>
                <c:pt idx="1040">
                  <c:v>0.25</c:v>
                </c:pt>
                <c:pt idx="1041">
                  <c:v>0.25</c:v>
                </c:pt>
                <c:pt idx="1042">
                  <c:v>0.25</c:v>
                </c:pt>
                <c:pt idx="1043">
                  <c:v>0.25</c:v>
                </c:pt>
                <c:pt idx="1044">
                  <c:v>0.25</c:v>
                </c:pt>
                <c:pt idx="1045">
                  <c:v>0.25</c:v>
                </c:pt>
                <c:pt idx="1046">
                  <c:v>0.25</c:v>
                </c:pt>
                <c:pt idx="1047">
                  <c:v>0.25</c:v>
                </c:pt>
                <c:pt idx="1048">
                  <c:v>0.25</c:v>
                </c:pt>
                <c:pt idx="1049">
                  <c:v>0.25</c:v>
                </c:pt>
                <c:pt idx="1050">
                  <c:v>0.25</c:v>
                </c:pt>
                <c:pt idx="1051">
                  <c:v>0.25</c:v>
                </c:pt>
                <c:pt idx="1052">
                  <c:v>0.25</c:v>
                </c:pt>
                <c:pt idx="1053">
                  <c:v>0.25</c:v>
                </c:pt>
                <c:pt idx="1054">
                  <c:v>0.25</c:v>
                </c:pt>
                <c:pt idx="1055">
                  <c:v>0.25</c:v>
                </c:pt>
                <c:pt idx="1056">
                  <c:v>0.25</c:v>
                </c:pt>
                <c:pt idx="1057">
                  <c:v>0.25</c:v>
                </c:pt>
                <c:pt idx="1058">
                  <c:v>0.25</c:v>
                </c:pt>
                <c:pt idx="1059">
                  <c:v>0.25</c:v>
                </c:pt>
                <c:pt idx="1060">
                  <c:v>0.25</c:v>
                </c:pt>
                <c:pt idx="1061">
                  <c:v>0.25</c:v>
                </c:pt>
                <c:pt idx="1062">
                  <c:v>0.25</c:v>
                </c:pt>
                <c:pt idx="1063">
                  <c:v>0.25</c:v>
                </c:pt>
                <c:pt idx="1064">
                  <c:v>0.25</c:v>
                </c:pt>
                <c:pt idx="1065">
                  <c:v>0.25</c:v>
                </c:pt>
                <c:pt idx="1066">
                  <c:v>0.25</c:v>
                </c:pt>
                <c:pt idx="1067">
                  <c:v>0.25</c:v>
                </c:pt>
                <c:pt idx="1068">
                  <c:v>0.25</c:v>
                </c:pt>
                <c:pt idx="1069">
                  <c:v>0.25</c:v>
                </c:pt>
                <c:pt idx="1070">
                  <c:v>0.25</c:v>
                </c:pt>
                <c:pt idx="1071">
                  <c:v>0.25</c:v>
                </c:pt>
                <c:pt idx="1072">
                  <c:v>0.25</c:v>
                </c:pt>
                <c:pt idx="1073">
                  <c:v>0.25</c:v>
                </c:pt>
                <c:pt idx="1074">
                  <c:v>0.25</c:v>
                </c:pt>
                <c:pt idx="1075">
                  <c:v>0.25</c:v>
                </c:pt>
                <c:pt idx="1076">
                  <c:v>0.25</c:v>
                </c:pt>
                <c:pt idx="1077">
                  <c:v>0.25</c:v>
                </c:pt>
                <c:pt idx="1078">
                  <c:v>0.25</c:v>
                </c:pt>
                <c:pt idx="1079">
                  <c:v>0.25</c:v>
                </c:pt>
                <c:pt idx="1080">
                  <c:v>0.25</c:v>
                </c:pt>
                <c:pt idx="1081">
                  <c:v>0.25</c:v>
                </c:pt>
                <c:pt idx="1082">
                  <c:v>0.25</c:v>
                </c:pt>
                <c:pt idx="1083">
                  <c:v>0.25</c:v>
                </c:pt>
                <c:pt idx="1084">
                  <c:v>0.25</c:v>
                </c:pt>
                <c:pt idx="1085">
                  <c:v>0.25</c:v>
                </c:pt>
                <c:pt idx="1086">
                  <c:v>0.25</c:v>
                </c:pt>
                <c:pt idx="1087">
                  <c:v>0.25</c:v>
                </c:pt>
                <c:pt idx="1088">
                  <c:v>0.25</c:v>
                </c:pt>
                <c:pt idx="1089">
                  <c:v>0.25</c:v>
                </c:pt>
                <c:pt idx="1090">
                  <c:v>0.25</c:v>
                </c:pt>
                <c:pt idx="1091">
                  <c:v>0.25</c:v>
                </c:pt>
                <c:pt idx="1092">
                  <c:v>0.25</c:v>
                </c:pt>
                <c:pt idx="1093">
                  <c:v>0.25</c:v>
                </c:pt>
                <c:pt idx="1094">
                  <c:v>0.25</c:v>
                </c:pt>
                <c:pt idx="1095">
                  <c:v>0.25</c:v>
                </c:pt>
                <c:pt idx="1096">
                  <c:v>0.25</c:v>
                </c:pt>
                <c:pt idx="1097">
                  <c:v>0.25</c:v>
                </c:pt>
                <c:pt idx="1098">
                  <c:v>0.25</c:v>
                </c:pt>
                <c:pt idx="1099">
                  <c:v>0.25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0.25</c:v>
                </c:pt>
                <c:pt idx="1104">
                  <c:v>0.25</c:v>
                </c:pt>
                <c:pt idx="1105">
                  <c:v>0.25</c:v>
                </c:pt>
                <c:pt idx="1106">
                  <c:v>0.25</c:v>
                </c:pt>
                <c:pt idx="1107">
                  <c:v>0.25</c:v>
                </c:pt>
                <c:pt idx="1108">
                  <c:v>0.25</c:v>
                </c:pt>
                <c:pt idx="1109">
                  <c:v>0.25</c:v>
                </c:pt>
                <c:pt idx="1110">
                  <c:v>0.25</c:v>
                </c:pt>
                <c:pt idx="1111">
                  <c:v>0.25</c:v>
                </c:pt>
                <c:pt idx="1112">
                  <c:v>0.25</c:v>
                </c:pt>
                <c:pt idx="1113">
                  <c:v>0.25</c:v>
                </c:pt>
                <c:pt idx="1114">
                  <c:v>0.25</c:v>
                </c:pt>
                <c:pt idx="1115">
                  <c:v>0.25</c:v>
                </c:pt>
                <c:pt idx="1116">
                  <c:v>0.25</c:v>
                </c:pt>
                <c:pt idx="1117">
                  <c:v>0.25</c:v>
                </c:pt>
                <c:pt idx="1118">
                  <c:v>0.25</c:v>
                </c:pt>
                <c:pt idx="1119">
                  <c:v>0.25</c:v>
                </c:pt>
                <c:pt idx="1120">
                  <c:v>0.25</c:v>
                </c:pt>
                <c:pt idx="1121">
                  <c:v>0.25</c:v>
                </c:pt>
                <c:pt idx="1122">
                  <c:v>0.25</c:v>
                </c:pt>
                <c:pt idx="1123">
                  <c:v>0.25</c:v>
                </c:pt>
                <c:pt idx="1124">
                  <c:v>0.25</c:v>
                </c:pt>
                <c:pt idx="1125">
                  <c:v>0.25</c:v>
                </c:pt>
                <c:pt idx="1126">
                  <c:v>0.25</c:v>
                </c:pt>
                <c:pt idx="1127">
                  <c:v>0.25</c:v>
                </c:pt>
                <c:pt idx="1128">
                  <c:v>0.25</c:v>
                </c:pt>
                <c:pt idx="1129">
                  <c:v>0.25</c:v>
                </c:pt>
                <c:pt idx="1130">
                  <c:v>0.25</c:v>
                </c:pt>
                <c:pt idx="1131">
                  <c:v>0.25</c:v>
                </c:pt>
                <c:pt idx="1132">
                  <c:v>0.25</c:v>
                </c:pt>
                <c:pt idx="1133">
                  <c:v>0.25</c:v>
                </c:pt>
                <c:pt idx="1134">
                  <c:v>0.25</c:v>
                </c:pt>
                <c:pt idx="1135">
                  <c:v>0.25</c:v>
                </c:pt>
                <c:pt idx="1136">
                  <c:v>0.25</c:v>
                </c:pt>
                <c:pt idx="1137">
                  <c:v>0.25</c:v>
                </c:pt>
                <c:pt idx="1138">
                  <c:v>0.25</c:v>
                </c:pt>
                <c:pt idx="1139">
                  <c:v>0.25</c:v>
                </c:pt>
                <c:pt idx="1140">
                  <c:v>0.25</c:v>
                </c:pt>
                <c:pt idx="1141">
                  <c:v>0.25</c:v>
                </c:pt>
                <c:pt idx="1142">
                  <c:v>0.25</c:v>
                </c:pt>
                <c:pt idx="1143">
                  <c:v>0.25</c:v>
                </c:pt>
                <c:pt idx="1144">
                  <c:v>0.25</c:v>
                </c:pt>
                <c:pt idx="1145">
                  <c:v>0.25</c:v>
                </c:pt>
                <c:pt idx="1146">
                  <c:v>0.25</c:v>
                </c:pt>
                <c:pt idx="1147">
                  <c:v>0.25</c:v>
                </c:pt>
                <c:pt idx="1148">
                  <c:v>0.25</c:v>
                </c:pt>
                <c:pt idx="1149">
                  <c:v>0.25</c:v>
                </c:pt>
                <c:pt idx="1150">
                  <c:v>0.25</c:v>
                </c:pt>
                <c:pt idx="1151">
                  <c:v>0.25</c:v>
                </c:pt>
                <c:pt idx="1152">
                  <c:v>0.25</c:v>
                </c:pt>
                <c:pt idx="1153">
                  <c:v>0.25</c:v>
                </c:pt>
                <c:pt idx="1154">
                  <c:v>0.25</c:v>
                </c:pt>
                <c:pt idx="1155">
                  <c:v>0.25</c:v>
                </c:pt>
                <c:pt idx="1156">
                  <c:v>0.25</c:v>
                </c:pt>
                <c:pt idx="1157">
                  <c:v>0.25</c:v>
                </c:pt>
                <c:pt idx="1158">
                  <c:v>0.25</c:v>
                </c:pt>
                <c:pt idx="1159">
                  <c:v>0.25</c:v>
                </c:pt>
                <c:pt idx="1160">
                  <c:v>0.25</c:v>
                </c:pt>
                <c:pt idx="1161">
                  <c:v>0.25</c:v>
                </c:pt>
                <c:pt idx="1162">
                  <c:v>0.25</c:v>
                </c:pt>
                <c:pt idx="1163">
                  <c:v>0.25</c:v>
                </c:pt>
                <c:pt idx="1164">
                  <c:v>0.25</c:v>
                </c:pt>
                <c:pt idx="1165">
                  <c:v>0.25</c:v>
                </c:pt>
                <c:pt idx="1166">
                  <c:v>0.25</c:v>
                </c:pt>
                <c:pt idx="1167">
                  <c:v>0.25</c:v>
                </c:pt>
                <c:pt idx="1168">
                  <c:v>0.25</c:v>
                </c:pt>
                <c:pt idx="1169">
                  <c:v>0.25</c:v>
                </c:pt>
                <c:pt idx="1170">
                  <c:v>0.25</c:v>
                </c:pt>
                <c:pt idx="1171">
                  <c:v>0.25</c:v>
                </c:pt>
                <c:pt idx="1172">
                  <c:v>0.25</c:v>
                </c:pt>
                <c:pt idx="1173">
                  <c:v>0.25</c:v>
                </c:pt>
                <c:pt idx="1174">
                  <c:v>0.25</c:v>
                </c:pt>
                <c:pt idx="1175">
                  <c:v>0.25</c:v>
                </c:pt>
                <c:pt idx="1176">
                  <c:v>0.25</c:v>
                </c:pt>
                <c:pt idx="1177">
                  <c:v>0.25</c:v>
                </c:pt>
                <c:pt idx="1178">
                  <c:v>0.25</c:v>
                </c:pt>
                <c:pt idx="1179">
                  <c:v>0.25</c:v>
                </c:pt>
                <c:pt idx="1180">
                  <c:v>0.25</c:v>
                </c:pt>
                <c:pt idx="1181">
                  <c:v>0.25</c:v>
                </c:pt>
                <c:pt idx="1182">
                  <c:v>0.25</c:v>
                </c:pt>
                <c:pt idx="1183">
                  <c:v>0.25</c:v>
                </c:pt>
                <c:pt idx="1184">
                  <c:v>0.25</c:v>
                </c:pt>
                <c:pt idx="1185">
                  <c:v>0.25</c:v>
                </c:pt>
                <c:pt idx="1186">
                  <c:v>0.25</c:v>
                </c:pt>
                <c:pt idx="1187">
                  <c:v>0.25</c:v>
                </c:pt>
                <c:pt idx="1188">
                  <c:v>0.25</c:v>
                </c:pt>
                <c:pt idx="1189">
                  <c:v>0.25</c:v>
                </c:pt>
                <c:pt idx="1190">
                  <c:v>0.25</c:v>
                </c:pt>
                <c:pt idx="1191">
                  <c:v>0.25</c:v>
                </c:pt>
                <c:pt idx="1192">
                  <c:v>0.25</c:v>
                </c:pt>
                <c:pt idx="1193">
                  <c:v>0.25</c:v>
                </c:pt>
                <c:pt idx="1194">
                  <c:v>0.25</c:v>
                </c:pt>
                <c:pt idx="1195">
                  <c:v>0.25</c:v>
                </c:pt>
                <c:pt idx="1196">
                  <c:v>0.25</c:v>
                </c:pt>
                <c:pt idx="1197">
                  <c:v>0.25</c:v>
                </c:pt>
                <c:pt idx="1198">
                  <c:v>0.25</c:v>
                </c:pt>
                <c:pt idx="1199">
                  <c:v>0.25</c:v>
                </c:pt>
                <c:pt idx="1200">
                  <c:v>0.25</c:v>
                </c:pt>
                <c:pt idx="1201">
                  <c:v>0.25</c:v>
                </c:pt>
                <c:pt idx="1202">
                  <c:v>0.25</c:v>
                </c:pt>
                <c:pt idx="1203">
                  <c:v>0.25</c:v>
                </c:pt>
                <c:pt idx="1204">
                  <c:v>0.25</c:v>
                </c:pt>
                <c:pt idx="1205">
                  <c:v>0.25</c:v>
                </c:pt>
                <c:pt idx="1206">
                  <c:v>0.25</c:v>
                </c:pt>
                <c:pt idx="1207">
                  <c:v>0.25</c:v>
                </c:pt>
                <c:pt idx="1208">
                  <c:v>0.25</c:v>
                </c:pt>
                <c:pt idx="1209">
                  <c:v>0.25</c:v>
                </c:pt>
                <c:pt idx="1210">
                  <c:v>0.25</c:v>
                </c:pt>
                <c:pt idx="1211">
                  <c:v>0.25</c:v>
                </c:pt>
                <c:pt idx="1212">
                  <c:v>0.25</c:v>
                </c:pt>
                <c:pt idx="1213">
                  <c:v>0.25</c:v>
                </c:pt>
                <c:pt idx="1214">
                  <c:v>0.25</c:v>
                </c:pt>
                <c:pt idx="1215">
                  <c:v>0.25</c:v>
                </c:pt>
                <c:pt idx="1216">
                  <c:v>0.25</c:v>
                </c:pt>
                <c:pt idx="1217">
                  <c:v>0.25</c:v>
                </c:pt>
                <c:pt idx="1218">
                  <c:v>0.25</c:v>
                </c:pt>
                <c:pt idx="1219">
                  <c:v>0.25</c:v>
                </c:pt>
                <c:pt idx="1220">
                  <c:v>0.25</c:v>
                </c:pt>
                <c:pt idx="1221">
                  <c:v>0.25</c:v>
                </c:pt>
                <c:pt idx="1222">
                  <c:v>0.25</c:v>
                </c:pt>
                <c:pt idx="1223">
                  <c:v>0.25</c:v>
                </c:pt>
                <c:pt idx="1224">
                  <c:v>0.25</c:v>
                </c:pt>
                <c:pt idx="1225">
                  <c:v>0.25</c:v>
                </c:pt>
                <c:pt idx="1226">
                  <c:v>0.25</c:v>
                </c:pt>
                <c:pt idx="1227">
                  <c:v>0.25</c:v>
                </c:pt>
                <c:pt idx="1228">
                  <c:v>0.25</c:v>
                </c:pt>
                <c:pt idx="1229">
                  <c:v>0.25</c:v>
                </c:pt>
                <c:pt idx="1230">
                  <c:v>0.25</c:v>
                </c:pt>
                <c:pt idx="1231">
                  <c:v>0.25</c:v>
                </c:pt>
                <c:pt idx="1232">
                  <c:v>0.25</c:v>
                </c:pt>
                <c:pt idx="1233">
                  <c:v>0.25</c:v>
                </c:pt>
                <c:pt idx="1234">
                  <c:v>0.25</c:v>
                </c:pt>
                <c:pt idx="1235">
                  <c:v>0.25</c:v>
                </c:pt>
                <c:pt idx="1236">
                  <c:v>0.25</c:v>
                </c:pt>
                <c:pt idx="1237">
                  <c:v>0.25</c:v>
                </c:pt>
                <c:pt idx="1238">
                  <c:v>0.25</c:v>
                </c:pt>
                <c:pt idx="1239">
                  <c:v>0.25</c:v>
                </c:pt>
                <c:pt idx="1240">
                  <c:v>0.25</c:v>
                </c:pt>
                <c:pt idx="1241">
                  <c:v>0.25</c:v>
                </c:pt>
                <c:pt idx="1242">
                  <c:v>0.25</c:v>
                </c:pt>
                <c:pt idx="1243">
                  <c:v>0.25</c:v>
                </c:pt>
                <c:pt idx="1244">
                  <c:v>0.25</c:v>
                </c:pt>
                <c:pt idx="1245">
                  <c:v>0.25</c:v>
                </c:pt>
                <c:pt idx="1246">
                  <c:v>0.25</c:v>
                </c:pt>
                <c:pt idx="1247">
                  <c:v>0.25</c:v>
                </c:pt>
                <c:pt idx="1248">
                  <c:v>0.25</c:v>
                </c:pt>
                <c:pt idx="1249">
                  <c:v>0.25</c:v>
                </c:pt>
                <c:pt idx="1250">
                  <c:v>0.25</c:v>
                </c:pt>
                <c:pt idx="1251">
                  <c:v>0.25</c:v>
                </c:pt>
                <c:pt idx="1252">
                  <c:v>0.25</c:v>
                </c:pt>
                <c:pt idx="1253">
                  <c:v>0.25</c:v>
                </c:pt>
                <c:pt idx="1254">
                  <c:v>0.25</c:v>
                </c:pt>
                <c:pt idx="1255">
                  <c:v>0.25</c:v>
                </c:pt>
                <c:pt idx="1256">
                  <c:v>0.25</c:v>
                </c:pt>
                <c:pt idx="1257">
                  <c:v>0.25</c:v>
                </c:pt>
                <c:pt idx="1258">
                  <c:v>0.25</c:v>
                </c:pt>
                <c:pt idx="1259">
                  <c:v>0.25</c:v>
                </c:pt>
                <c:pt idx="1260">
                  <c:v>0.25</c:v>
                </c:pt>
                <c:pt idx="1261">
                  <c:v>0.25</c:v>
                </c:pt>
                <c:pt idx="1262">
                  <c:v>0.25</c:v>
                </c:pt>
                <c:pt idx="1263">
                  <c:v>0.25</c:v>
                </c:pt>
                <c:pt idx="1264">
                  <c:v>0.25</c:v>
                </c:pt>
                <c:pt idx="1265">
                  <c:v>0.25</c:v>
                </c:pt>
                <c:pt idx="1266">
                  <c:v>0.25</c:v>
                </c:pt>
                <c:pt idx="1267">
                  <c:v>0.25</c:v>
                </c:pt>
                <c:pt idx="1268">
                  <c:v>0.25</c:v>
                </c:pt>
                <c:pt idx="1269">
                  <c:v>0.25</c:v>
                </c:pt>
                <c:pt idx="1270">
                  <c:v>0.25</c:v>
                </c:pt>
                <c:pt idx="1271">
                  <c:v>0.25</c:v>
                </c:pt>
                <c:pt idx="1272">
                  <c:v>0.25</c:v>
                </c:pt>
                <c:pt idx="1273">
                  <c:v>0.25</c:v>
                </c:pt>
                <c:pt idx="1274">
                  <c:v>0.25</c:v>
                </c:pt>
                <c:pt idx="1275">
                  <c:v>0.25</c:v>
                </c:pt>
                <c:pt idx="1276">
                  <c:v>0.25</c:v>
                </c:pt>
                <c:pt idx="1277">
                  <c:v>0.25</c:v>
                </c:pt>
                <c:pt idx="1278">
                  <c:v>0.25</c:v>
                </c:pt>
                <c:pt idx="1279">
                  <c:v>0.25</c:v>
                </c:pt>
                <c:pt idx="1280">
                  <c:v>0.25</c:v>
                </c:pt>
                <c:pt idx="1281">
                  <c:v>0.25</c:v>
                </c:pt>
                <c:pt idx="1282">
                  <c:v>0.25</c:v>
                </c:pt>
                <c:pt idx="1283">
                  <c:v>0.25</c:v>
                </c:pt>
                <c:pt idx="1284">
                  <c:v>0.25</c:v>
                </c:pt>
                <c:pt idx="1285">
                  <c:v>0.25</c:v>
                </c:pt>
                <c:pt idx="1286">
                  <c:v>0.25</c:v>
                </c:pt>
                <c:pt idx="1287">
                  <c:v>0.25</c:v>
                </c:pt>
                <c:pt idx="1288">
                  <c:v>0.25</c:v>
                </c:pt>
                <c:pt idx="1289">
                  <c:v>0.25</c:v>
                </c:pt>
                <c:pt idx="1290">
                  <c:v>0.25</c:v>
                </c:pt>
                <c:pt idx="1291">
                  <c:v>0.25</c:v>
                </c:pt>
                <c:pt idx="1292">
                  <c:v>0.25</c:v>
                </c:pt>
                <c:pt idx="1293">
                  <c:v>0.25</c:v>
                </c:pt>
                <c:pt idx="1294">
                  <c:v>0.25</c:v>
                </c:pt>
                <c:pt idx="1295">
                  <c:v>0.25</c:v>
                </c:pt>
                <c:pt idx="1296">
                  <c:v>0.25</c:v>
                </c:pt>
                <c:pt idx="1297">
                  <c:v>0.25</c:v>
                </c:pt>
                <c:pt idx="1298">
                  <c:v>0.25</c:v>
                </c:pt>
                <c:pt idx="1299">
                  <c:v>0.25</c:v>
                </c:pt>
                <c:pt idx="1300">
                  <c:v>0.25</c:v>
                </c:pt>
                <c:pt idx="1301">
                  <c:v>0.25</c:v>
                </c:pt>
                <c:pt idx="1302">
                  <c:v>0.25</c:v>
                </c:pt>
                <c:pt idx="1303">
                  <c:v>0.25</c:v>
                </c:pt>
                <c:pt idx="1304">
                  <c:v>0.25</c:v>
                </c:pt>
                <c:pt idx="1305">
                  <c:v>0.25</c:v>
                </c:pt>
                <c:pt idx="1306">
                  <c:v>0.25</c:v>
                </c:pt>
                <c:pt idx="1307">
                  <c:v>0.25</c:v>
                </c:pt>
                <c:pt idx="1308">
                  <c:v>0.25</c:v>
                </c:pt>
                <c:pt idx="1309">
                  <c:v>0.25</c:v>
                </c:pt>
                <c:pt idx="1310">
                  <c:v>0.25</c:v>
                </c:pt>
                <c:pt idx="1311">
                  <c:v>0.25</c:v>
                </c:pt>
                <c:pt idx="1312">
                  <c:v>0.25</c:v>
                </c:pt>
                <c:pt idx="1313">
                  <c:v>0.25</c:v>
                </c:pt>
                <c:pt idx="1314">
                  <c:v>0.25</c:v>
                </c:pt>
                <c:pt idx="1315">
                  <c:v>0.25</c:v>
                </c:pt>
                <c:pt idx="1316">
                  <c:v>0.25</c:v>
                </c:pt>
                <c:pt idx="1317">
                  <c:v>0.25</c:v>
                </c:pt>
                <c:pt idx="1318">
                  <c:v>0.25</c:v>
                </c:pt>
                <c:pt idx="1319">
                  <c:v>0.25</c:v>
                </c:pt>
                <c:pt idx="1320">
                  <c:v>0.25</c:v>
                </c:pt>
                <c:pt idx="1321">
                  <c:v>0.25</c:v>
                </c:pt>
                <c:pt idx="1322">
                  <c:v>0.25</c:v>
                </c:pt>
                <c:pt idx="1323">
                  <c:v>0.25</c:v>
                </c:pt>
                <c:pt idx="1324">
                  <c:v>0.25</c:v>
                </c:pt>
                <c:pt idx="1325">
                  <c:v>0.25</c:v>
                </c:pt>
                <c:pt idx="1326">
                  <c:v>0.25</c:v>
                </c:pt>
                <c:pt idx="1327">
                  <c:v>0.25</c:v>
                </c:pt>
                <c:pt idx="1328">
                  <c:v>0.25</c:v>
                </c:pt>
                <c:pt idx="1329">
                  <c:v>0.25</c:v>
                </c:pt>
                <c:pt idx="1330">
                  <c:v>0.25</c:v>
                </c:pt>
                <c:pt idx="1331">
                  <c:v>0.25</c:v>
                </c:pt>
                <c:pt idx="1332">
                  <c:v>0.25</c:v>
                </c:pt>
                <c:pt idx="1333">
                  <c:v>0.25</c:v>
                </c:pt>
                <c:pt idx="1334">
                  <c:v>0.25</c:v>
                </c:pt>
                <c:pt idx="1335">
                  <c:v>0.25</c:v>
                </c:pt>
                <c:pt idx="1336">
                  <c:v>0.25</c:v>
                </c:pt>
                <c:pt idx="1337">
                  <c:v>0.25</c:v>
                </c:pt>
                <c:pt idx="1338">
                  <c:v>0.25</c:v>
                </c:pt>
                <c:pt idx="1339">
                  <c:v>0.25</c:v>
                </c:pt>
                <c:pt idx="1340">
                  <c:v>0.25</c:v>
                </c:pt>
                <c:pt idx="1341">
                  <c:v>0.25</c:v>
                </c:pt>
                <c:pt idx="1342">
                  <c:v>0.25</c:v>
                </c:pt>
                <c:pt idx="1343">
                  <c:v>0.25</c:v>
                </c:pt>
                <c:pt idx="1344">
                  <c:v>0.25</c:v>
                </c:pt>
                <c:pt idx="1345">
                  <c:v>0.25</c:v>
                </c:pt>
                <c:pt idx="1346">
                  <c:v>0.25</c:v>
                </c:pt>
                <c:pt idx="1347">
                  <c:v>0.25</c:v>
                </c:pt>
                <c:pt idx="1348">
                  <c:v>0.25</c:v>
                </c:pt>
                <c:pt idx="1349">
                  <c:v>0.25</c:v>
                </c:pt>
                <c:pt idx="1350">
                  <c:v>0.25</c:v>
                </c:pt>
                <c:pt idx="1351">
                  <c:v>0.25</c:v>
                </c:pt>
                <c:pt idx="1352">
                  <c:v>0.25</c:v>
                </c:pt>
                <c:pt idx="1353">
                  <c:v>0.25</c:v>
                </c:pt>
                <c:pt idx="1354">
                  <c:v>0.25</c:v>
                </c:pt>
                <c:pt idx="1355">
                  <c:v>0.25</c:v>
                </c:pt>
                <c:pt idx="1356">
                  <c:v>0.25</c:v>
                </c:pt>
                <c:pt idx="1357">
                  <c:v>0.25</c:v>
                </c:pt>
                <c:pt idx="1358">
                  <c:v>0.25</c:v>
                </c:pt>
                <c:pt idx="1359">
                  <c:v>0.25</c:v>
                </c:pt>
                <c:pt idx="1360">
                  <c:v>0.25</c:v>
                </c:pt>
                <c:pt idx="1361">
                  <c:v>0.25</c:v>
                </c:pt>
                <c:pt idx="1362">
                  <c:v>0.25</c:v>
                </c:pt>
                <c:pt idx="1363">
                  <c:v>0.25</c:v>
                </c:pt>
                <c:pt idx="1364">
                  <c:v>0.25</c:v>
                </c:pt>
                <c:pt idx="1365">
                  <c:v>0.25</c:v>
                </c:pt>
                <c:pt idx="1366">
                  <c:v>0.25</c:v>
                </c:pt>
                <c:pt idx="1367">
                  <c:v>0.25</c:v>
                </c:pt>
                <c:pt idx="1368">
                  <c:v>0.25</c:v>
                </c:pt>
                <c:pt idx="1369">
                  <c:v>0.25</c:v>
                </c:pt>
                <c:pt idx="1370">
                  <c:v>0.25</c:v>
                </c:pt>
                <c:pt idx="1371">
                  <c:v>0.25</c:v>
                </c:pt>
                <c:pt idx="1372">
                  <c:v>0.25</c:v>
                </c:pt>
                <c:pt idx="1373">
                  <c:v>0.25</c:v>
                </c:pt>
                <c:pt idx="1374">
                  <c:v>0.25</c:v>
                </c:pt>
                <c:pt idx="1375">
                  <c:v>0.25</c:v>
                </c:pt>
                <c:pt idx="1376">
                  <c:v>0.25</c:v>
                </c:pt>
                <c:pt idx="1377">
                  <c:v>0.25</c:v>
                </c:pt>
                <c:pt idx="1378">
                  <c:v>0.25</c:v>
                </c:pt>
                <c:pt idx="1379">
                  <c:v>0.25</c:v>
                </c:pt>
                <c:pt idx="1380">
                  <c:v>0.25</c:v>
                </c:pt>
                <c:pt idx="1381">
                  <c:v>0.25</c:v>
                </c:pt>
                <c:pt idx="1382">
                  <c:v>0.25</c:v>
                </c:pt>
                <c:pt idx="1383">
                  <c:v>0.25</c:v>
                </c:pt>
                <c:pt idx="1384">
                  <c:v>0.25</c:v>
                </c:pt>
                <c:pt idx="1385">
                  <c:v>0.25</c:v>
                </c:pt>
                <c:pt idx="1386">
                  <c:v>0.25</c:v>
                </c:pt>
                <c:pt idx="1387">
                  <c:v>0.25</c:v>
                </c:pt>
                <c:pt idx="1388">
                  <c:v>0.25</c:v>
                </c:pt>
                <c:pt idx="1389">
                  <c:v>0.25</c:v>
                </c:pt>
                <c:pt idx="1390">
                  <c:v>0.25</c:v>
                </c:pt>
                <c:pt idx="1391">
                  <c:v>0.25</c:v>
                </c:pt>
                <c:pt idx="1392">
                  <c:v>0.25</c:v>
                </c:pt>
                <c:pt idx="1393">
                  <c:v>0.25</c:v>
                </c:pt>
                <c:pt idx="1394">
                  <c:v>0.25</c:v>
                </c:pt>
                <c:pt idx="1395">
                  <c:v>0.25</c:v>
                </c:pt>
                <c:pt idx="1396">
                  <c:v>0.25</c:v>
                </c:pt>
                <c:pt idx="1397">
                  <c:v>0.25</c:v>
                </c:pt>
                <c:pt idx="1398">
                  <c:v>0.25</c:v>
                </c:pt>
                <c:pt idx="1399">
                  <c:v>0.25</c:v>
                </c:pt>
                <c:pt idx="1400">
                  <c:v>0.25</c:v>
                </c:pt>
                <c:pt idx="1401">
                  <c:v>0.25</c:v>
                </c:pt>
                <c:pt idx="1402">
                  <c:v>0.25</c:v>
                </c:pt>
                <c:pt idx="1403">
                  <c:v>0.25</c:v>
                </c:pt>
                <c:pt idx="1404">
                  <c:v>0.25</c:v>
                </c:pt>
                <c:pt idx="1405">
                  <c:v>0.25</c:v>
                </c:pt>
                <c:pt idx="1406">
                  <c:v>0.25</c:v>
                </c:pt>
                <c:pt idx="1407">
                  <c:v>0.25</c:v>
                </c:pt>
                <c:pt idx="1408">
                  <c:v>0.25</c:v>
                </c:pt>
                <c:pt idx="1409">
                  <c:v>0.25</c:v>
                </c:pt>
                <c:pt idx="1410">
                  <c:v>0.25</c:v>
                </c:pt>
                <c:pt idx="1411">
                  <c:v>0.25</c:v>
                </c:pt>
                <c:pt idx="1412">
                  <c:v>0.25</c:v>
                </c:pt>
                <c:pt idx="1413">
                  <c:v>0.25</c:v>
                </c:pt>
                <c:pt idx="1414">
                  <c:v>0.25</c:v>
                </c:pt>
                <c:pt idx="1415">
                  <c:v>0.25</c:v>
                </c:pt>
                <c:pt idx="1416">
                  <c:v>0.25</c:v>
                </c:pt>
                <c:pt idx="1417">
                  <c:v>0.25</c:v>
                </c:pt>
                <c:pt idx="1418">
                  <c:v>0.25</c:v>
                </c:pt>
                <c:pt idx="1419">
                  <c:v>0.25</c:v>
                </c:pt>
                <c:pt idx="1420">
                  <c:v>0.25</c:v>
                </c:pt>
                <c:pt idx="1421">
                  <c:v>0.25</c:v>
                </c:pt>
                <c:pt idx="1422">
                  <c:v>0.25</c:v>
                </c:pt>
                <c:pt idx="1423">
                  <c:v>0.25</c:v>
                </c:pt>
                <c:pt idx="1424">
                  <c:v>0.25</c:v>
                </c:pt>
                <c:pt idx="1425">
                  <c:v>0.25</c:v>
                </c:pt>
                <c:pt idx="1426">
                  <c:v>0.25</c:v>
                </c:pt>
                <c:pt idx="1427">
                  <c:v>0.25</c:v>
                </c:pt>
                <c:pt idx="1428">
                  <c:v>0.25</c:v>
                </c:pt>
                <c:pt idx="1429">
                  <c:v>0.25</c:v>
                </c:pt>
                <c:pt idx="1430">
                  <c:v>0.25</c:v>
                </c:pt>
                <c:pt idx="1431">
                  <c:v>0.25</c:v>
                </c:pt>
                <c:pt idx="1432">
                  <c:v>0.25</c:v>
                </c:pt>
                <c:pt idx="1433">
                  <c:v>0.25</c:v>
                </c:pt>
                <c:pt idx="1434">
                  <c:v>0.25</c:v>
                </c:pt>
                <c:pt idx="1435">
                  <c:v>0.25</c:v>
                </c:pt>
                <c:pt idx="1436">
                  <c:v>0.25</c:v>
                </c:pt>
                <c:pt idx="1437">
                  <c:v>0.25</c:v>
                </c:pt>
                <c:pt idx="1438">
                  <c:v>0.25</c:v>
                </c:pt>
                <c:pt idx="1439">
                  <c:v>0.25</c:v>
                </c:pt>
                <c:pt idx="1440">
                  <c:v>0.25</c:v>
                </c:pt>
                <c:pt idx="1441">
                  <c:v>0.25</c:v>
                </c:pt>
                <c:pt idx="1442">
                  <c:v>0.25</c:v>
                </c:pt>
                <c:pt idx="1443">
                  <c:v>0.25</c:v>
                </c:pt>
                <c:pt idx="1444">
                  <c:v>0.25</c:v>
                </c:pt>
                <c:pt idx="1445">
                  <c:v>0.25</c:v>
                </c:pt>
                <c:pt idx="1446">
                  <c:v>0.25</c:v>
                </c:pt>
                <c:pt idx="1447">
                  <c:v>0.25</c:v>
                </c:pt>
                <c:pt idx="1448">
                  <c:v>0.25</c:v>
                </c:pt>
                <c:pt idx="1449">
                  <c:v>0.25</c:v>
                </c:pt>
                <c:pt idx="1450">
                  <c:v>0.25</c:v>
                </c:pt>
                <c:pt idx="1451">
                  <c:v>0.25</c:v>
                </c:pt>
                <c:pt idx="1452">
                  <c:v>0.25</c:v>
                </c:pt>
                <c:pt idx="1453">
                  <c:v>0.25</c:v>
                </c:pt>
                <c:pt idx="1454">
                  <c:v>0.25</c:v>
                </c:pt>
                <c:pt idx="1455">
                  <c:v>0.25</c:v>
                </c:pt>
                <c:pt idx="1456">
                  <c:v>0.25</c:v>
                </c:pt>
                <c:pt idx="1457">
                  <c:v>0.25</c:v>
                </c:pt>
                <c:pt idx="1458">
                  <c:v>0.25</c:v>
                </c:pt>
                <c:pt idx="1459">
                  <c:v>0.25</c:v>
                </c:pt>
                <c:pt idx="1460">
                  <c:v>0.25</c:v>
                </c:pt>
                <c:pt idx="1461">
                  <c:v>0.25</c:v>
                </c:pt>
                <c:pt idx="1462">
                  <c:v>0.25</c:v>
                </c:pt>
                <c:pt idx="1463">
                  <c:v>0.25</c:v>
                </c:pt>
                <c:pt idx="1464">
                  <c:v>0.25</c:v>
                </c:pt>
                <c:pt idx="1465">
                  <c:v>0.25</c:v>
                </c:pt>
                <c:pt idx="1466">
                  <c:v>0.25</c:v>
                </c:pt>
                <c:pt idx="1467">
                  <c:v>0.25</c:v>
                </c:pt>
                <c:pt idx="1468">
                  <c:v>0.25</c:v>
                </c:pt>
                <c:pt idx="1469">
                  <c:v>0.25</c:v>
                </c:pt>
                <c:pt idx="1470">
                  <c:v>0.25</c:v>
                </c:pt>
                <c:pt idx="1471">
                  <c:v>0.25</c:v>
                </c:pt>
                <c:pt idx="1472">
                  <c:v>0.25</c:v>
                </c:pt>
                <c:pt idx="1473">
                  <c:v>0.25</c:v>
                </c:pt>
                <c:pt idx="1474">
                  <c:v>0.25</c:v>
                </c:pt>
                <c:pt idx="1475">
                  <c:v>0.25</c:v>
                </c:pt>
                <c:pt idx="1476">
                  <c:v>0.25</c:v>
                </c:pt>
                <c:pt idx="1477">
                  <c:v>0.25</c:v>
                </c:pt>
                <c:pt idx="1478">
                  <c:v>0.25</c:v>
                </c:pt>
                <c:pt idx="1479">
                  <c:v>0.25</c:v>
                </c:pt>
                <c:pt idx="1480">
                  <c:v>0.25</c:v>
                </c:pt>
                <c:pt idx="1481">
                  <c:v>0.25</c:v>
                </c:pt>
                <c:pt idx="1482">
                  <c:v>0.25</c:v>
                </c:pt>
                <c:pt idx="1483">
                  <c:v>0.25</c:v>
                </c:pt>
                <c:pt idx="1484">
                  <c:v>0.25</c:v>
                </c:pt>
                <c:pt idx="1485">
                  <c:v>0.25</c:v>
                </c:pt>
                <c:pt idx="1486">
                  <c:v>0.25</c:v>
                </c:pt>
                <c:pt idx="1487">
                  <c:v>0.25</c:v>
                </c:pt>
                <c:pt idx="1488">
                  <c:v>0.25</c:v>
                </c:pt>
                <c:pt idx="1489">
                  <c:v>0.25</c:v>
                </c:pt>
                <c:pt idx="1490">
                  <c:v>0.25</c:v>
                </c:pt>
                <c:pt idx="1491">
                  <c:v>0.25</c:v>
                </c:pt>
                <c:pt idx="1492">
                  <c:v>0.25</c:v>
                </c:pt>
                <c:pt idx="1493">
                  <c:v>0.25</c:v>
                </c:pt>
                <c:pt idx="1494">
                  <c:v>0.25</c:v>
                </c:pt>
                <c:pt idx="1495">
                  <c:v>0.25</c:v>
                </c:pt>
                <c:pt idx="1496">
                  <c:v>0.25</c:v>
                </c:pt>
                <c:pt idx="1497">
                  <c:v>0.25</c:v>
                </c:pt>
                <c:pt idx="1498">
                  <c:v>0.25</c:v>
                </c:pt>
                <c:pt idx="1499">
                  <c:v>0.25</c:v>
                </c:pt>
                <c:pt idx="1500">
                  <c:v>0.25</c:v>
                </c:pt>
                <c:pt idx="1501">
                  <c:v>0.25</c:v>
                </c:pt>
                <c:pt idx="1502">
                  <c:v>0.25</c:v>
                </c:pt>
                <c:pt idx="1503">
                  <c:v>0.25</c:v>
                </c:pt>
                <c:pt idx="1504">
                  <c:v>0.25</c:v>
                </c:pt>
                <c:pt idx="1505">
                  <c:v>0.25</c:v>
                </c:pt>
                <c:pt idx="1506">
                  <c:v>0.25</c:v>
                </c:pt>
                <c:pt idx="1507">
                  <c:v>0.25</c:v>
                </c:pt>
                <c:pt idx="1508">
                  <c:v>0.25</c:v>
                </c:pt>
                <c:pt idx="1509">
                  <c:v>0.25</c:v>
                </c:pt>
                <c:pt idx="1510">
                  <c:v>0.25</c:v>
                </c:pt>
                <c:pt idx="1511">
                  <c:v>0.25</c:v>
                </c:pt>
                <c:pt idx="1512">
                  <c:v>0.25</c:v>
                </c:pt>
                <c:pt idx="1513">
                  <c:v>0.25</c:v>
                </c:pt>
                <c:pt idx="1514">
                  <c:v>0.25</c:v>
                </c:pt>
                <c:pt idx="1515">
                  <c:v>0.25</c:v>
                </c:pt>
                <c:pt idx="1516">
                  <c:v>0.25</c:v>
                </c:pt>
                <c:pt idx="1517">
                  <c:v>0.25</c:v>
                </c:pt>
                <c:pt idx="1518">
                  <c:v>0.25</c:v>
                </c:pt>
                <c:pt idx="1519">
                  <c:v>0.25</c:v>
                </c:pt>
                <c:pt idx="1520">
                  <c:v>0.25</c:v>
                </c:pt>
                <c:pt idx="1521">
                  <c:v>0.25</c:v>
                </c:pt>
                <c:pt idx="1522">
                  <c:v>0.25</c:v>
                </c:pt>
                <c:pt idx="1523">
                  <c:v>0.25</c:v>
                </c:pt>
                <c:pt idx="1524">
                  <c:v>0.25</c:v>
                </c:pt>
                <c:pt idx="1525">
                  <c:v>0.25</c:v>
                </c:pt>
                <c:pt idx="1526">
                  <c:v>0.25</c:v>
                </c:pt>
                <c:pt idx="1527">
                  <c:v>0.25</c:v>
                </c:pt>
                <c:pt idx="1528">
                  <c:v>0.25</c:v>
                </c:pt>
                <c:pt idx="1529">
                  <c:v>0.25</c:v>
                </c:pt>
                <c:pt idx="1530">
                  <c:v>0.25</c:v>
                </c:pt>
                <c:pt idx="1531">
                  <c:v>0.25</c:v>
                </c:pt>
                <c:pt idx="1532">
                  <c:v>0.25</c:v>
                </c:pt>
                <c:pt idx="1533">
                  <c:v>0.25</c:v>
                </c:pt>
                <c:pt idx="1534">
                  <c:v>0.25</c:v>
                </c:pt>
                <c:pt idx="1535">
                  <c:v>0.25</c:v>
                </c:pt>
                <c:pt idx="1536">
                  <c:v>0.25</c:v>
                </c:pt>
                <c:pt idx="1537">
                  <c:v>0.25</c:v>
                </c:pt>
                <c:pt idx="1538">
                  <c:v>0.25</c:v>
                </c:pt>
                <c:pt idx="1539">
                  <c:v>0.25</c:v>
                </c:pt>
                <c:pt idx="1540">
                  <c:v>0.25</c:v>
                </c:pt>
                <c:pt idx="1541">
                  <c:v>0.25</c:v>
                </c:pt>
                <c:pt idx="1542">
                  <c:v>0.25</c:v>
                </c:pt>
                <c:pt idx="1543">
                  <c:v>0.25</c:v>
                </c:pt>
                <c:pt idx="1544">
                  <c:v>0.25</c:v>
                </c:pt>
                <c:pt idx="1545">
                  <c:v>0.25</c:v>
                </c:pt>
                <c:pt idx="1546">
                  <c:v>0.25</c:v>
                </c:pt>
                <c:pt idx="1547">
                  <c:v>0.25</c:v>
                </c:pt>
                <c:pt idx="1548">
                  <c:v>0.25</c:v>
                </c:pt>
                <c:pt idx="1549">
                  <c:v>0.25</c:v>
                </c:pt>
                <c:pt idx="1550">
                  <c:v>0.25</c:v>
                </c:pt>
                <c:pt idx="1551">
                  <c:v>0.25</c:v>
                </c:pt>
                <c:pt idx="1552">
                  <c:v>0.25</c:v>
                </c:pt>
                <c:pt idx="1553">
                  <c:v>0.25</c:v>
                </c:pt>
                <c:pt idx="1554">
                  <c:v>0.25</c:v>
                </c:pt>
                <c:pt idx="1555">
                  <c:v>0.25</c:v>
                </c:pt>
                <c:pt idx="1556">
                  <c:v>0.25</c:v>
                </c:pt>
                <c:pt idx="1557">
                  <c:v>0.25</c:v>
                </c:pt>
                <c:pt idx="1558">
                  <c:v>0.25</c:v>
                </c:pt>
                <c:pt idx="1559">
                  <c:v>0.25</c:v>
                </c:pt>
                <c:pt idx="1560">
                  <c:v>0.25</c:v>
                </c:pt>
                <c:pt idx="1561">
                  <c:v>0.25</c:v>
                </c:pt>
                <c:pt idx="1562">
                  <c:v>0.25</c:v>
                </c:pt>
                <c:pt idx="1563">
                  <c:v>0.25</c:v>
                </c:pt>
                <c:pt idx="1564">
                  <c:v>0.25</c:v>
                </c:pt>
                <c:pt idx="1565">
                  <c:v>0.25</c:v>
                </c:pt>
                <c:pt idx="1566">
                  <c:v>0.25</c:v>
                </c:pt>
                <c:pt idx="1567">
                  <c:v>0.25</c:v>
                </c:pt>
                <c:pt idx="1568">
                  <c:v>0.25</c:v>
                </c:pt>
                <c:pt idx="1569">
                  <c:v>0.25</c:v>
                </c:pt>
                <c:pt idx="1570">
                  <c:v>0.25</c:v>
                </c:pt>
                <c:pt idx="1571">
                  <c:v>0.25</c:v>
                </c:pt>
                <c:pt idx="1572">
                  <c:v>0.25</c:v>
                </c:pt>
                <c:pt idx="1573">
                  <c:v>0.25</c:v>
                </c:pt>
                <c:pt idx="1574">
                  <c:v>0.25</c:v>
                </c:pt>
                <c:pt idx="1575">
                  <c:v>0.25</c:v>
                </c:pt>
                <c:pt idx="1576">
                  <c:v>0.25</c:v>
                </c:pt>
                <c:pt idx="1577">
                  <c:v>0.25</c:v>
                </c:pt>
                <c:pt idx="1578">
                  <c:v>0.25</c:v>
                </c:pt>
                <c:pt idx="1579">
                  <c:v>0.25</c:v>
                </c:pt>
                <c:pt idx="1580">
                  <c:v>0.25</c:v>
                </c:pt>
                <c:pt idx="1581">
                  <c:v>0.25</c:v>
                </c:pt>
                <c:pt idx="1582">
                  <c:v>0.25</c:v>
                </c:pt>
                <c:pt idx="1583">
                  <c:v>0.25</c:v>
                </c:pt>
                <c:pt idx="1584">
                  <c:v>0.25</c:v>
                </c:pt>
                <c:pt idx="1585">
                  <c:v>0.25</c:v>
                </c:pt>
                <c:pt idx="1586">
                  <c:v>0.25</c:v>
                </c:pt>
                <c:pt idx="1587">
                  <c:v>0.25</c:v>
                </c:pt>
                <c:pt idx="1588">
                  <c:v>0.25</c:v>
                </c:pt>
                <c:pt idx="1589">
                  <c:v>0.25</c:v>
                </c:pt>
                <c:pt idx="1590">
                  <c:v>0.25</c:v>
                </c:pt>
                <c:pt idx="1591">
                  <c:v>0.25</c:v>
                </c:pt>
                <c:pt idx="1592">
                  <c:v>0.25</c:v>
                </c:pt>
                <c:pt idx="1593">
                  <c:v>0.25</c:v>
                </c:pt>
                <c:pt idx="1594">
                  <c:v>0.25</c:v>
                </c:pt>
                <c:pt idx="1595">
                  <c:v>0.25</c:v>
                </c:pt>
                <c:pt idx="1596">
                  <c:v>0.25</c:v>
                </c:pt>
                <c:pt idx="1597">
                  <c:v>0.25</c:v>
                </c:pt>
                <c:pt idx="1598">
                  <c:v>0.25</c:v>
                </c:pt>
                <c:pt idx="1599">
                  <c:v>0.25</c:v>
                </c:pt>
                <c:pt idx="1600">
                  <c:v>0.25</c:v>
                </c:pt>
                <c:pt idx="1601">
                  <c:v>0.25</c:v>
                </c:pt>
                <c:pt idx="1602">
                  <c:v>0.25</c:v>
                </c:pt>
                <c:pt idx="1603">
                  <c:v>0.25</c:v>
                </c:pt>
                <c:pt idx="1604">
                  <c:v>0.25</c:v>
                </c:pt>
                <c:pt idx="1605">
                  <c:v>0.25</c:v>
                </c:pt>
                <c:pt idx="1606">
                  <c:v>0.25</c:v>
                </c:pt>
                <c:pt idx="1607">
                  <c:v>0.25</c:v>
                </c:pt>
                <c:pt idx="1608">
                  <c:v>0.25</c:v>
                </c:pt>
                <c:pt idx="1609">
                  <c:v>0.25</c:v>
                </c:pt>
                <c:pt idx="1610">
                  <c:v>0.25</c:v>
                </c:pt>
                <c:pt idx="1611">
                  <c:v>0.25</c:v>
                </c:pt>
                <c:pt idx="1612">
                  <c:v>0.25</c:v>
                </c:pt>
                <c:pt idx="1613">
                  <c:v>0.25</c:v>
                </c:pt>
                <c:pt idx="1614">
                  <c:v>0.25</c:v>
                </c:pt>
                <c:pt idx="1615">
                  <c:v>0.25</c:v>
                </c:pt>
                <c:pt idx="1616">
                  <c:v>0.25</c:v>
                </c:pt>
                <c:pt idx="1617">
                  <c:v>0.25</c:v>
                </c:pt>
                <c:pt idx="1618">
                  <c:v>0.25</c:v>
                </c:pt>
                <c:pt idx="1619">
                  <c:v>0.25</c:v>
                </c:pt>
                <c:pt idx="1620">
                  <c:v>0.25</c:v>
                </c:pt>
                <c:pt idx="1621">
                  <c:v>0.25</c:v>
                </c:pt>
                <c:pt idx="1622">
                  <c:v>0.25</c:v>
                </c:pt>
                <c:pt idx="1623">
                  <c:v>0.25</c:v>
                </c:pt>
                <c:pt idx="1624">
                  <c:v>0.25</c:v>
                </c:pt>
                <c:pt idx="1625">
                  <c:v>0.25</c:v>
                </c:pt>
                <c:pt idx="1626">
                  <c:v>0.25</c:v>
                </c:pt>
                <c:pt idx="1627">
                  <c:v>0.25</c:v>
                </c:pt>
                <c:pt idx="1628">
                  <c:v>0.25</c:v>
                </c:pt>
                <c:pt idx="1629">
                  <c:v>0.25</c:v>
                </c:pt>
                <c:pt idx="1630">
                  <c:v>0.25</c:v>
                </c:pt>
                <c:pt idx="1631">
                  <c:v>0.25</c:v>
                </c:pt>
                <c:pt idx="1632">
                  <c:v>0.25</c:v>
                </c:pt>
                <c:pt idx="1633">
                  <c:v>0.25</c:v>
                </c:pt>
                <c:pt idx="1634">
                  <c:v>0.25</c:v>
                </c:pt>
                <c:pt idx="1635">
                  <c:v>0.25</c:v>
                </c:pt>
                <c:pt idx="1636">
                  <c:v>0.25</c:v>
                </c:pt>
                <c:pt idx="1637">
                  <c:v>0.25</c:v>
                </c:pt>
                <c:pt idx="1638">
                  <c:v>0.25</c:v>
                </c:pt>
                <c:pt idx="1639">
                  <c:v>0.25</c:v>
                </c:pt>
                <c:pt idx="1640">
                  <c:v>0.25</c:v>
                </c:pt>
                <c:pt idx="1641">
                  <c:v>0.25</c:v>
                </c:pt>
                <c:pt idx="1642">
                  <c:v>0.25</c:v>
                </c:pt>
                <c:pt idx="1643">
                  <c:v>0.25</c:v>
                </c:pt>
                <c:pt idx="1644">
                  <c:v>0.25</c:v>
                </c:pt>
                <c:pt idx="1645">
                  <c:v>0.25</c:v>
                </c:pt>
                <c:pt idx="1646">
                  <c:v>0.25</c:v>
                </c:pt>
                <c:pt idx="1647">
                  <c:v>0.25</c:v>
                </c:pt>
                <c:pt idx="1648">
                  <c:v>0.25</c:v>
                </c:pt>
                <c:pt idx="1649">
                  <c:v>0.25</c:v>
                </c:pt>
                <c:pt idx="1650">
                  <c:v>0.25</c:v>
                </c:pt>
                <c:pt idx="1651">
                  <c:v>0.25</c:v>
                </c:pt>
                <c:pt idx="1652">
                  <c:v>0.25</c:v>
                </c:pt>
                <c:pt idx="1653">
                  <c:v>0.25</c:v>
                </c:pt>
                <c:pt idx="1654">
                  <c:v>0.25</c:v>
                </c:pt>
                <c:pt idx="1655">
                  <c:v>0.25</c:v>
                </c:pt>
                <c:pt idx="1656">
                  <c:v>0.25</c:v>
                </c:pt>
                <c:pt idx="1657">
                  <c:v>0.25</c:v>
                </c:pt>
                <c:pt idx="1658">
                  <c:v>0.25</c:v>
                </c:pt>
                <c:pt idx="1659">
                  <c:v>0.25</c:v>
                </c:pt>
                <c:pt idx="1660">
                  <c:v>0.25</c:v>
                </c:pt>
                <c:pt idx="1661">
                  <c:v>0.25</c:v>
                </c:pt>
                <c:pt idx="1662">
                  <c:v>0.25</c:v>
                </c:pt>
                <c:pt idx="1663">
                  <c:v>0.25</c:v>
                </c:pt>
                <c:pt idx="1664">
                  <c:v>0.25</c:v>
                </c:pt>
                <c:pt idx="1665">
                  <c:v>0.25</c:v>
                </c:pt>
                <c:pt idx="1666">
                  <c:v>0.25</c:v>
                </c:pt>
                <c:pt idx="1667">
                  <c:v>0.25</c:v>
                </c:pt>
                <c:pt idx="1668">
                  <c:v>0.25</c:v>
                </c:pt>
                <c:pt idx="1669">
                  <c:v>0.25</c:v>
                </c:pt>
                <c:pt idx="1670">
                  <c:v>0.25</c:v>
                </c:pt>
                <c:pt idx="1671">
                  <c:v>0.25</c:v>
                </c:pt>
                <c:pt idx="1672">
                  <c:v>0.25</c:v>
                </c:pt>
                <c:pt idx="1673">
                  <c:v>0.25</c:v>
                </c:pt>
                <c:pt idx="1674">
                  <c:v>0.25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0.25</c:v>
                </c:pt>
                <c:pt idx="1681">
                  <c:v>0.25</c:v>
                </c:pt>
                <c:pt idx="1682">
                  <c:v>0.25</c:v>
                </c:pt>
                <c:pt idx="1683">
                  <c:v>0.25</c:v>
                </c:pt>
                <c:pt idx="1684">
                  <c:v>0.25</c:v>
                </c:pt>
                <c:pt idx="1685">
                  <c:v>0.25</c:v>
                </c:pt>
                <c:pt idx="1686">
                  <c:v>0.25</c:v>
                </c:pt>
                <c:pt idx="1687">
                  <c:v>0.25</c:v>
                </c:pt>
                <c:pt idx="1688">
                  <c:v>0.25</c:v>
                </c:pt>
                <c:pt idx="1689">
                  <c:v>0.25</c:v>
                </c:pt>
                <c:pt idx="1690">
                  <c:v>0.25</c:v>
                </c:pt>
                <c:pt idx="1691">
                  <c:v>0.25</c:v>
                </c:pt>
                <c:pt idx="1692">
                  <c:v>0.25</c:v>
                </c:pt>
                <c:pt idx="1693">
                  <c:v>0.25000002999999998</c:v>
                </c:pt>
                <c:pt idx="1694">
                  <c:v>0.25000029800000001</c:v>
                </c:pt>
                <c:pt idx="1695">
                  <c:v>0.25000134099999999</c:v>
                </c:pt>
                <c:pt idx="1696">
                  <c:v>0.25000295</c:v>
                </c:pt>
                <c:pt idx="1697">
                  <c:v>0.25000446999999998</c:v>
                </c:pt>
                <c:pt idx="1698">
                  <c:v>0.25000557299999998</c:v>
                </c:pt>
                <c:pt idx="1699">
                  <c:v>0.25000840400000002</c:v>
                </c:pt>
                <c:pt idx="1700">
                  <c:v>0.25001451400000002</c:v>
                </c:pt>
                <c:pt idx="1701">
                  <c:v>0.250032276</c:v>
                </c:pt>
                <c:pt idx="1702">
                  <c:v>0.25008693300000001</c:v>
                </c:pt>
                <c:pt idx="1703">
                  <c:v>0.25021481499999998</c:v>
                </c:pt>
                <c:pt idx="1704">
                  <c:v>0.250377715</c:v>
                </c:pt>
                <c:pt idx="1705">
                  <c:v>0.25050157299999998</c:v>
                </c:pt>
                <c:pt idx="1706">
                  <c:v>0.25061589499999998</c:v>
                </c:pt>
                <c:pt idx="1707">
                  <c:v>0.25128144000000002</c:v>
                </c:pt>
                <c:pt idx="1708">
                  <c:v>0.25315546999999999</c:v>
                </c:pt>
                <c:pt idx="1709">
                  <c:v>0.25601580699999998</c:v>
                </c:pt>
                <c:pt idx="1710">
                  <c:v>0.25893291800000001</c:v>
                </c:pt>
                <c:pt idx="1711">
                  <c:v>0.26108801399999998</c:v>
                </c:pt>
                <c:pt idx="1712">
                  <c:v>0.26939603699999998</c:v>
                </c:pt>
                <c:pt idx="1713">
                  <c:v>0.284398437</c:v>
                </c:pt>
                <c:pt idx="1714">
                  <c:v>0.30613696600000001</c:v>
                </c:pt>
                <c:pt idx="1715">
                  <c:v>0.32108551299999999</c:v>
                </c:pt>
                <c:pt idx="1716">
                  <c:v>0.33182326000000001</c:v>
                </c:pt>
                <c:pt idx="1717">
                  <c:v>0.33764886900000002</c:v>
                </c:pt>
                <c:pt idx="1718">
                  <c:v>0.340419739</c:v>
                </c:pt>
                <c:pt idx="1719">
                  <c:v>0.34243810200000002</c:v>
                </c:pt>
                <c:pt idx="1720">
                  <c:v>0.34627470399999999</c:v>
                </c:pt>
                <c:pt idx="1721">
                  <c:v>0.34978440399999999</c:v>
                </c:pt>
                <c:pt idx="1722">
                  <c:v>0.35440698300000001</c:v>
                </c:pt>
                <c:pt idx="1723">
                  <c:v>0.35639962600000002</c:v>
                </c:pt>
                <c:pt idx="1724">
                  <c:v>0.35799244000000002</c:v>
                </c:pt>
                <c:pt idx="1725">
                  <c:v>0.35885074700000003</c:v>
                </c:pt>
                <c:pt idx="1726">
                  <c:v>0.35928800700000002</c:v>
                </c:pt>
                <c:pt idx="1727">
                  <c:v>0.35950759100000002</c:v>
                </c:pt>
                <c:pt idx="1728">
                  <c:v>0.35983291299999998</c:v>
                </c:pt>
                <c:pt idx="1729">
                  <c:v>0.36027649</c:v>
                </c:pt>
                <c:pt idx="1730">
                  <c:v>0.36082425699999998</c:v>
                </c:pt>
                <c:pt idx="1731">
                  <c:v>0.36147642099999999</c:v>
                </c:pt>
                <c:pt idx="1732">
                  <c:v>0.36233019799999999</c:v>
                </c:pt>
                <c:pt idx="1733">
                  <c:v>0.36344021599999998</c:v>
                </c:pt>
                <c:pt idx="1734">
                  <c:v>0.364601493</c:v>
                </c:pt>
                <c:pt idx="1735">
                  <c:v>0.36547431400000002</c:v>
                </c:pt>
                <c:pt idx="1736">
                  <c:v>0.36593160000000002</c:v>
                </c:pt>
                <c:pt idx="1737">
                  <c:v>0.36616265799999997</c:v>
                </c:pt>
                <c:pt idx="1738">
                  <c:v>0.36665597599999999</c:v>
                </c:pt>
                <c:pt idx="1739">
                  <c:v>0.36714667099999998</c:v>
                </c:pt>
                <c:pt idx="1740">
                  <c:v>0.36779078799999998</c:v>
                </c:pt>
                <c:pt idx="1741">
                  <c:v>0.36859387199999999</c:v>
                </c:pt>
                <c:pt idx="1742">
                  <c:v>0.36950129300000001</c:v>
                </c:pt>
                <c:pt idx="1743">
                  <c:v>0.37045049699999999</c:v>
                </c:pt>
                <c:pt idx="1744">
                  <c:v>0.37126889800000001</c:v>
                </c:pt>
                <c:pt idx="1745">
                  <c:v>0.37175732900000003</c:v>
                </c:pt>
                <c:pt idx="1746">
                  <c:v>0.37201604199999999</c:v>
                </c:pt>
                <c:pt idx="1747">
                  <c:v>0.372425646</c:v>
                </c:pt>
                <c:pt idx="1748">
                  <c:v>0.37293511600000001</c:v>
                </c:pt>
                <c:pt idx="1749">
                  <c:v>0.37358522399999999</c:v>
                </c:pt>
                <c:pt idx="1750">
                  <c:v>0.37436869699999997</c:v>
                </c:pt>
                <c:pt idx="1751">
                  <c:v>0.37507194300000002</c:v>
                </c:pt>
                <c:pt idx="1752">
                  <c:v>0.375536025</c:v>
                </c:pt>
                <c:pt idx="1753">
                  <c:v>0.37601679599999999</c:v>
                </c:pt>
                <c:pt idx="1754">
                  <c:v>0.376565188</c:v>
                </c:pt>
                <c:pt idx="1755">
                  <c:v>0.37699815599999997</c:v>
                </c:pt>
                <c:pt idx="1756">
                  <c:v>0.377242625</c:v>
                </c:pt>
                <c:pt idx="1757">
                  <c:v>0.37737077499999999</c:v>
                </c:pt>
                <c:pt idx="1758">
                  <c:v>0.37750044500000002</c:v>
                </c:pt>
                <c:pt idx="1759">
                  <c:v>0.37774196300000001</c:v>
                </c:pt>
                <c:pt idx="1760">
                  <c:v>0.37805056599999998</c:v>
                </c:pt>
                <c:pt idx="1761">
                  <c:v>0.37848305700000001</c:v>
                </c:pt>
                <c:pt idx="1762">
                  <c:v>0.37908622600000003</c:v>
                </c:pt>
                <c:pt idx="1763">
                  <c:v>0.37967166299999999</c:v>
                </c:pt>
                <c:pt idx="1764">
                  <c:v>0.38002014200000001</c:v>
                </c:pt>
                <c:pt idx="1765">
                  <c:v>0.380204141</c:v>
                </c:pt>
                <c:pt idx="1766">
                  <c:v>0.38043120499999999</c:v>
                </c:pt>
                <c:pt idx="1767">
                  <c:v>0.380634576</c:v>
                </c:pt>
                <c:pt idx="1768">
                  <c:v>0.38085886800000002</c:v>
                </c:pt>
                <c:pt idx="1769">
                  <c:v>0.381105423</c:v>
                </c:pt>
                <c:pt idx="1770">
                  <c:v>0.38141262500000001</c:v>
                </c:pt>
                <c:pt idx="1771">
                  <c:v>0.38183847100000001</c:v>
                </c:pt>
                <c:pt idx="1772">
                  <c:v>0.382386059</c:v>
                </c:pt>
                <c:pt idx="1773">
                  <c:v>0.38287237299999999</c:v>
                </c:pt>
                <c:pt idx="1774">
                  <c:v>0.38321182100000001</c:v>
                </c:pt>
                <c:pt idx="1775">
                  <c:v>0.38369175799999999</c:v>
                </c:pt>
                <c:pt idx="1776">
                  <c:v>0.38430502999999999</c:v>
                </c:pt>
                <c:pt idx="1777">
                  <c:v>0.38496011499999999</c:v>
                </c:pt>
                <c:pt idx="1778">
                  <c:v>0.38562083200000002</c:v>
                </c:pt>
                <c:pt idx="1779">
                  <c:v>0.386412054</c:v>
                </c:pt>
                <c:pt idx="1780">
                  <c:v>0.387086123</c:v>
                </c:pt>
                <c:pt idx="1781">
                  <c:v>0.38741403800000002</c:v>
                </c:pt>
                <c:pt idx="1782">
                  <c:v>0.387575328</c:v>
                </c:pt>
                <c:pt idx="1783">
                  <c:v>0.38768002400000001</c:v>
                </c:pt>
                <c:pt idx="1784">
                  <c:v>0.38786193699999999</c:v>
                </c:pt>
                <c:pt idx="1785">
                  <c:v>0.38807857000000001</c:v>
                </c:pt>
                <c:pt idx="1786">
                  <c:v>0.38836926199999999</c:v>
                </c:pt>
                <c:pt idx="1787">
                  <c:v>0.388723135</c:v>
                </c:pt>
                <c:pt idx="1788">
                  <c:v>0.389122248</c:v>
                </c:pt>
                <c:pt idx="1789">
                  <c:v>0.389518321</c:v>
                </c:pt>
                <c:pt idx="1790">
                  <c:v>0.38989758499999999</c:v>
                </c:pt>
                <c:pt idx="1791">
                  <c:v>0.39026579300000003</c:v>
                </c:pt>
                <c:pt idx="1792">
                  <c:v>0.39056730299999998</c:v>
                </c:pt>
                <c:pt idx="1793">
                  <c:v>0.39078053800000001</c:v>
                </c:pt>
                <c:pt idx="1794">
                  <c:v>0.39101856899999998</c:v>
                </c:pt>
                <c:pt idx="1795">
                  <c:v>0.39136531899999999</c:v>
                </c:pt>
                <c:pt idx="1796">
                  <c:v>0.39185372000000002</c:v>
                </c:pt>
                <c:pt idx="1797">
                  <c:v>0.39238792700000003</c:v>
                </c:pt>
                <c:pt idx="1798">
                  <c:v>0.39280432500000001</c:v>
                </c:pt>
                <c:pt idx="1799">
                  <c:v>0.393039376</c:v>
                </c:pt>
                <c:pt idx="1800">
                  <c:v>0.39321228899999999</c:v>
                </c:pt>
                <c:pt idx="1801">
                  <c:v>0.39354264700000002</c:v>
                </c:pt>
                <c:pt idx="1802">
                  <c:v>0.39397761199999998</c:v>
                </c:pt>
                <c:pt idx="1803">
                  <c:v>0.39447388100000003</c:v>
                </c:pt>
                <c:pt idx="1804">
                  <c:v>0.39486709199999998</c:v>
                </c:pt>
                <c:pt idx="1805">
                  <c:v>0.39509025199999998</c:v>
                </c:pt>
                <c:pt idx="1806">
                  <c:v>0.39520603399999998</c:v>
                </c:pt>
                <c:pt idx="1807">
                  <c:v>0.39536947</c:v>
                </c:pt>
                <c:pt idx="1808">
                  <c:v>0.39553517100000002</c:v>
                </c:pt>
                <c:pt idx="1809">
                  <c:v>0.39572596599999998</c:v>
                </c:pt>
                <c:pt idx="1810">
                  <c:v>0.39596283399999999</c:v>
                </c:pt>
                <c:pt idx="1811">
                  <c:v>0.39629319299999999</c:v>
                </c:pt>
                <c:pt idx="1812">
                  <c:v>0.39672726400000002</c:v>
                </c:pt>
                <c:pt idx="1813">
                  <c:v>0.39710918099999998</c:v>
                </c:pt>
                <c:pt idx="1814">
                  <c:v>0.39742586000000002</c:v>
                </c:pt>
                <c:pt idx="1815">
                  <c:v>0.39777320599999999</c:v>
                </c:pt>
                <c:pt idx="1816">
                  <c:v>0.39818975299999998</c:v>
                </c:pt>
                <c:pt idx="1817">
                  <c:v>0.39867386199999999</c:v>
                </c:pt>
                <c:pt idx="1818">
                  <c:v>0.39905703100000001</c:v>
                </c:pt>
                <c:pt idx="1819">
                  <c:v>0.39927160699999997</c:v>
                </c:pt>
                <c:pt idx="1820">
                  <c:v>0.39940893700000002</c:v>
                </c:pt>
                <c:pt idx="1821">
                  <c:v>0.39953413599999998</c:v>
                </c:pt>
                <c:pt idx="1822">
                  <c:v>0.39967116699999999</c:v>
                </c:pt>
                <c:pt idx="1823">
                  <c:v>0.39984732899999997</c:v>
                </c:pt>
                <c:pt idx="1824">
                  <c:v>0.400060833</c:v>
                </c:pt>
                <c:pt idx="1825">
                  <c:v>0.40026998499999999</c:v>
                </c:pt>
                <c:pt idx="1826">
                  <c:v>0.40053418299999999</c:v>
                </c:pt>
                <c:pt idx="1827">
                  <c:v>0.40087735699999999</c:v>
                </c:pt>
                <c:pt idx="1828">
                  <c:v>0.40123793499999999</c:v>
                </c:pt>
                <c:pt idx="1829">
                  <c:v>0.40163284500000002</c:v>
                </c:pt>
                <c:pt idx="1830">
                  <c:v>0.40200093399999998</c:v>
                </c:pt>
                <c:pt idx="1831">
                  <c:v>0.40234494199999998</c:v>
                </c:pt>
                <c:pt idx="1832">
                  <c:v>0.40259453699999997</c:v>
                </c:pt>
                <c:pt idx="1833">
                  <c:v>0.40272986900000002</c:v>
                </c:pt>
                <c:pt idx="1834">
                  <c:v>0.40280723600000001</c:v>
                </c:pt>
                <c:pt idx="1835">
                  <c:v>0.40295574099999998</c:v>
                </c:pt>
                <c:pt idx="1836">
                  <c:v>0.403125346</c:v>
                </c:pt>
                <c:pt idx="1837">
                  <c:v>0.403354347</c:v>
                </c:pt>
                <c:pt idx="1838">
                  <c:v>0.40368649400000001</c:v>
                </c:pt>
                <c:pt idx="1839">
                  <c:v>0.40404015799999998</c:v>
                </c:pt>
                <c:pt idx="1840">
                  <c:v>0.404327989</c:v>
                </c:pt>
                <c:pt idx="1841">
                  <c:v>0.40449020299999999</c:v>
                </c:pt>
                <c:pt idx="1842">
                  <c:v>0.40457430500000002</c:v>
                </c:pt>
                <c:pt idx="1843">
                  <c:v>0.404749215</c:v>
                </c:pt>
                <c:pt idx="1844">
                  <c:v>0.40498533799999997</c:v>
                </c:pt>
                <c:pt idx="1845">
                  <c:v>0.40526107</c:v>
                </c:pt>
                <c:pt idx="1846">
                  <c:v>0.40544423499999999</c:v>
                </c:pt>
                <c:pt idx="1847">
                  <c:v>0.40554338699999998</c:v>
                </c:pt>
                <c:pt idx="1848">
                  <c:v>0.40562778700000002</c:v>
                </c:pt>
                <c:pt idx="1849">
                  <c:v>0.40571060799999997</c:v>
                </c:pt>
                <c:pt idx="1850">
                  <c:v>0.40582230699999999</c:v>
                </c:pt>
                <c:pt idx="1851">
                  <c:v>0.40596747399999999</c:v>
                </c:pt>
                <c:pt idx="1852">
                  <c:v>0.40617355700000002</c:v>
                </c:pt>
                <c:pt idx="1853">
                  <c:v>0.40645772200000002</c:v>
                </c:pt>
                <c:pt idx="1854">
                  <c:v>0.40677762000000001</c:v>
                </c:pt>
                <c:pt idx="1855">
                  <c:v>0.40710669799999999</c:v>
                </c:pt>
                <c:pt idx="1856">
                  <c:v>0.407368273</c:v>
                </c:pt>
                <c:pt idx="1857">
                  <c:v>0.40751311200000001</c:v>
                </c:pt>
                <c:pt idx="1858">
                  <c:v>0.40760508200000001</c:v>
                </c:pt>
                <c:pt idx="1859">
                  <c:v>0.407697737</c:v>
                </c:pt>
                <c:pt idx="1860">
                  <c:v>0.40781366800000002</c:v>
                </c:pt>
                <c:pt idx="1861">
                  <c:v>0.40795442500000001</c:v>
                </c:pt>
                <c:pt idx="1862">
                  <c:v>0.40815392099999998</c:v>
                </c:pt>
                <c:pt idx="1863">
                  <c:v>0.40844702700000002</c:v>
                </c:pt>
                <c:pt idx="1864">
                  <c:v>0.408764303</c:v>
                </c:pt>
                <c:pt idx="1865">
                  <c:v>0.409035653</c:v>
                </c:pt>
                <c:pt idx="1866">
                  <c:v>0.40922713300000002</c:v>
                </c:pt>
                <c:pt idx="1867">
                  <c:v>0.40941053599999999</c:v>
                </c:pt>
                <c:pt idx="1868">
                  <c:v>0.409614056</c:v>
                </c:pt>
                <c:pt idx="1869">
                  <c:v>0.409854263</c:v>
                </c:pt>
                <c:pt idx="1870">
                  <c:v>0.41009488700000002</c:v>
                </c:pt>
                <c:pt idx="1871">
                  <c:v>0.41029834700000001</c:v>
                </c:pt>
                <c:pt idx="1872">
                  <c:v>0.41051241799999999</c:v>
                </c:pt>
                <c:pt idx="1873">
                  <c:v>0.41075399499999998</c:v>
                </c:pt>
                <c:pt idx="1874">
                  <c:v>0.41093772699999997</c:v>
                </c:pt>
                <c:pt idx="1875">
                  <c:v>0.41103962100000002</c:v>
                </c:pt>
                <c:pt idx="1876">
                  <c:v>0.41113555400000001</c:v>
                </c:pt>
                <c:pt idx="1877">
                  <c:v>0.41126143900000001</c:v>
                </c:pt>
                <c:pt idx="1878">
                  <c:v>0.41142833200000001</c:v>
                </c:pt>
                <c:pt idx="1879">
                  <c:v>0.411666751</c:v>
                </c:pt>
                <c:pt idx="1880">
                  <c:v>0.41195869400000001</c:v>
                </c:pt>
                <c:pt idx="1881">
                  <c:v>0.41226458500000002</c:v>
                </c:pt>
                <c:pt idx="1882">
                  <c:v>0.412559748</c:v>
                </c:pt>
                <c:pt idx="1883">
                  <c:v>0.41277262599999998</c:v>
                </c:pt>
                <c:pt idx="1884">
                  <c:v>0.41292965399999998</c:v>
                </c:pt>
                <c:pt idx="1885">
                  <c:v>0.413077474</c:v>
                </c:pt>
                <c:pt idx="1886">
                  <c:v>0.41326931099999997</c:v>
                </c:pt>
                <c:pt idx="1887">
                  <c:v>0.41354849900000001</c:v>
                </c:pt>
                <c:pt idx="1888">
                  <c:v>0.41384413799999997</c:v>
                </c:pt>
                <c:pt idx="1889">
                  <c:v>0.414069295</c:v>
                </c:pt>
                <c:pt idx="1890">
                  <c:v>0.41419589499999998</c:v>
                </c:pt>
                <c:pt idx="1891">
                  <c:v>0.41438290500000002</c:v>
                </c:pt>
                <c:pt idx="1892">
                  <c:v>0.41462767099999998</c:v>
                </c:pt>
                <c:pt idx="1893">
                  <c:v>0.414923072</c:v>
                </c:pt>
                <c:pt idx="1894">
                  <c:v>0.41516321899999997</c:v>
                </c:pt>
                <c:pt idx="1895">
                  <c:v>0.41529643500000002</c:v>
                </c:pt>
                <c:pt idx="1896">
                  <c:v>0.41543301900000001</c:v>
                </c:pt>
                <c:pt idx="1897">
                  <c:v>0.41561552899999998</c:v>
                </c:pt>
                <c:pt idx="1898">
                  <c:v>0.41589057400000001</c:v>
                </c:pt>
                <c:pt idx="1899">
                  <c:v>0.41619589899999998</c:v>
                </c:pt>
                <c:pt idx="1900">
                  <c:v>0.41644188799999998</c:v>
                </c:pt>
                <c:pt idx="1901">
                  <c:v>0.41657733899999999</c:v>
                </c:pt>
                <c:pt idx="1902">
                  <c:v>0.41670781400000001</c:v>
                </c:pt>
                <c:pt idx="1903">
                  <c:v>0.41686615300000002</c:v>
                </c:pt>
                <c:pt idx="1904">
                  <c:v>0.41707620000000001</c:v>
                </c:pt>
                <c:pt idx="1905">
                  <c:v>0.41734942800000002</c:v>
                </c:pt>
                <c:pt idx="1906">
                  <c:v>0.41763633500000003</c:v>
                </c:pt>
                <c:pt idx="1907">
                  <c:v>0.41786783900000002</c:v>
                </c:pt>
                <c:pt idx="1908">
                  <c:v>0.41801852</c:v>
                </c:pt>
                <c:pt idx="1909">
                  <c:v>0.418182045</c:v>
                </c:pt>
                <c:pt idx="1910">
                  <c:v>0.41838556500000001</c:v>
                </c:pt>
                <c:pt idx="1911">
                  <c:v>0.41865474000000003</c:v>
                </c:pt>
                <c:pt idx="1912">
                  <c:v>0.41893723599999999</c:v>
                </c:pt>
                <c:pt idx="1913">
                  <c:v>0.41918834999999999</c:v>
                </c:pt>
                <c:pt idx="1914">
                  <c:v>0.41936191900000003</c:v>
                </c:pt>
                <c:pt idx="1915">
                  <c:v>0.419480413</c:v>
                </c:pt>
                <c:pt idx="1916">
                  <c:v>0.41961854700000001</c:v>
                </c:pt>
                <c:pt idx="1917">
                  <c:v>0.419800907</c:v>
                </c:pt>
                <c:pt idx="1918">
                  <c:v>0.420064092</c:v>
                </c:pt>
                <c:pt idx="1919">
                  <c:v>0.42031982499999998</c:v>
                </c:pt>
                <c:pt idx="1920">
                  <c:v>0.42048454299999999</c:v>
                </c:pt>
                <c:pt idx="1921">
                  <c:v>0.42058149</c:v>
                </c:pt>
                <c:pt idx="1922">
                  <c:v>0.420740426</c:v>
                </c:pt>
                <c:pt idx="1923">
                  <c:v>0.42095476399999998</c:v>
                </c:pt>
                <c:pt idx="1924">
                  <c:v>0.42122119699999999</c:v>
                </c:pt>
                <c:pt idx="1925">
                  <c:v>0.421441913</c:v>
                </c:pt>
                <c:pt idx="1926">
                  <c:v>0.421565682</c:v>
                </c:pt>
                <c:pt idx="1927">
                  <c:v>0.42167127100000001</c:v>
                </c:pt>
                <c:pt idx="1928">
                  <c:v>0.42181158099999999</c:v>
                </c:pt>
                <c:pt idx="1929">
                  <c:v>0.42200115300000002</c:v>
                </c:pt>
                <c:pt idx="1930">
                  <c:v>0.42226225099999998</c:v>
                </c:pt>
                <c:pt idx="1931">
                  <c:v>0.42254257200000001</c:v>
                </c:pt>
                <c:pt idx="1932">
                  <c:v>0.42276576199999999</c:v>
                </c:pt>
                <c:pt idx="1933">
                  <c:v>0.42291721700000001</c:v>
                </c:pt>
                <c:pt idx="1934">
                  <c:v>0.42303633699999998</c:v>
                </c:pt>
                <c:pt idx="1935">
                  <c:v>0.42319288900000002</c:v>
                </c:pt>
                <c:pt idx="1936">
                  <c:v>0.423407704</c:v>
                </c:pt>
                <c:pt idx="1937">
                  <c:v>0.42367070899999998</c:v>
                </c:pt>
                <c:pt idx="1938">
                  <c:v>0.42394605299999999</c:v>
                </c:pt>
                <c:pt idx="1939">
                  <c:v>0.424209803</c:v>
                </c:pt>
                <c:pt idx="1940">
                  <c:v>0.42439436899999999</c:v>
                </c:pt>
                <c:pt idx="1941">
                  <c:v>0.42449510099999999</c:v>
                </c:pt>
                <c:pt idx="1942">
                  <c:v>0.42460009500000001</c:v>
                </c:pt>
                <c:pt idx="1943">
                  <c:v>0.42472586000000001</c:v>
                </c:pt>
                <c:pt idx="1944">
                  <c:v>0.42489674700000002</c:v>
                </c:pt>
                <c:pt idx="1945">
                  <c:v>0.42514345100000001</c:v>
                </c:pt>
                <c:pt idx="1946">
                  <c:v>0.42541062800000001</c:v>
                </c:pt>
                <c:pt idx="1947">
                  <c:v>0.42568290199999997</c:v>
                </c:pt>
                <c:pt idx="1948">
                  <c:v>0.42595568299999997</c:v>
                </c:pt>
                <c:pt idx="1949">
                  <c:v>0.42616864999999998</c:v>
                </c:pt>
                <c:pt idx="1950">
                  <c:v>0.42628651899999997</c:v>
                </c:pt>
                <c:pt idx="1951">
                  <c:v>0.42640823100000003</c:v>
                </c:pt>
                <c:pt idx="1952">
                  <c:v>0.42656007400000001</c:v>
                </c:pt>
                <c:pt idx="1953">
                  <c:v>0.42676076299999999</c:v>
                </c:pt>
                <c:pt idx="1954">
                  <c:v>0.427010059</c:v>
                </c:pt>
                <c:pt idx="1955">
                  <c:v>0.42726922000000001</c:v>
                </c:pt>
                <c:pt idx="1956">
                  <c:v>0.42753216599999999</c:v>
                </c:pt>
                <c:pt idx="1957">
                  <c:v>0.42778986699999999</c:v>
                </c:pt>
                <c:pt idx="1958">
                  <c:v>0.42799606899999998</c:v>
                </c:pt>
                <c:pt idx="1959">
                  <c:v>0.428107768</c:v>
                </c:pt>
                <c:pt idx="1960">
                  <c:v>0.42816546599999999</c:v>
                </c:pt>
                <c:pt idx="1961">
                  <c:v>0.42824462099999999</c:v>
                </c:pt>
                <c:pt idx="1962">
                  <c:v>0.42834025599999997</c:v>
                </c:pt>
                <c:pt idx="1963">
                  <c:v>0.42845848199999997</c:v>
                </c:pt>
                <c:pt idx="1964">
                  <c:v>0.42862510700000001</c:v>
                </c:pt>
                <c:pt idx="1965">
                  <c:v>0.42886349600000001</c:v>
                </c:pt>
                <c:pt idx="1966">
                  <c:v>0.42912518999999999</c:v>
                </c:pt>
                <c:pt idx="1967">
                  <c:v>0.42936795999999999</c:v>
                </c:pt>
                <c:pt idx="1968">
                  <c:v>0.42952644800000001</c:v>
                </c:pt>
                <c:pt idx="1969">
                  <c:v>0.42966768100000002</c:v>
                </c:pt>
                <c:pt idx="1970">
                  <c:v>0.42984029699999998</c:v>
                </c:pt>
                <c:pt idx="1971">
                  <c:v>0.43007507900000003</c:v>
                </c:pt>
                <c:pt idx="1972">
                  <c:v>0.43033254100000001</c:v>
                </c:pt>
                <c:pt idx="1973">
                  <c:v>0.43055486700000001</c:v>
                </c:pt>
                <c:pt idx="1974">
                  <c:v>0.43068727899999998</c:v>
                </c:pt>
                <c:pt idx="1975">
                  <c:v>0.43075725399999998</c:v>
                </c:pt>
                <c:pt idx="1976">
                  <c:v>0.43085786700000001</c:v>
                </c:pt>
                <c:pt idx="1977">
                  <c:v>0.43097657</c:v>
                </c:pt>
                <c:pt idx="1978">
                  <c:v>0.43113970800000001</c:v>
                </c:pt>
                <c:pt idx="1979">
                  <c:v>0.43137419199999999</c:v>
                </c:pt>
                <c:pt idx="1980">
                  <c:v>0.43162789899999998</c:v>
                </c:pt>
                <c:pt idx="1981">
                  <c:v>0.43184676799999999</c:v>
                </c:pt>
                <c:pt idx="1982">
                  <c:v>0.43200418400000001</c:v>
                </c:pt>
                <c:pt idx="1983">
                  <c:v>0.43218660399999997</c:v>
                </c:pt>
                <c:pt idx="1984">
                  <c:v>0.43242237</c:v>
                </c:pt>
                <c:pt idx="1985">
                  <c:v>0.43267226199999997</c:v>
                </c:pt>
                <c:pt idx="1986">
                  <c:v>0.43289312699999999</c:v>
                </c:pt>
                <c:pt idx="1987">
                  <c:v>0.43305718900000001</c:v>
                </c:pt>
                <c:pt idx="1988">
                  <c:v>0.43324044299999998</c:v>
                </c:pt>
                <c:pt idx="1989">
                  <c:v>0.43347197799999998</c:v>
                </c:pt>
                <c:pt idx="1990">
                  <c:v>0.433703542</c:v>
                </c:pt>
                <c:pt idx="1991">
                  <c:v>0.43386668</c:v>
                </c:pt>
                <c:pt idx="1992">
                  <c:v>0.433990031</c:v>
                </c:pt>
                <c:pt idx="1993">
                  <c:v>0.43410643900000001</c:v>
                </c:pt>
                <c:pt idx="1994">
                  <c:v>0.43425872900000001</c:v>
                </c:pt>
                <c:pt idx="1995">
                  <c:v>0.43447697200000002</c:v>
                </c:pt>
                <c:pt idx="1996">
                  <c:v>0.43471291699999998</c:v>
                </c:pt>
                <c:pt idx="1997">
                  <c:v>0.43495294499999998</c:v>
                </c:pt>
                <c:pt idx="1998">
                  <c:v>0.43519327000000002</c:v>
                </c:pt>
                <c:pt idx="1999">
                  <c:v>0.43539261800000001</c:v>
                </c:pt>
                <c:pt idx="2000">
                  <c:v>0.43550920500000001</c:v>
                </c:pt>
                <c:pt idx="2001">
                  <c:v>0.435605943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4-0245-A510-B7361EA65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60752"/>
        <c:axId val="315117520"/>
      </c:scatterChart>
      <c:valAx>
        <c:axId val="3360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17520"/>
        <c:crosses val="autoZero"/>
        <c:crossBetween val="midCat"/>
      </c:valAx>
      <c:valAx>
        <c:axId val="3151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PRESSURE!$F$2:$F$2003</c:f>
              <c:numCache>
                <c:formatCode>General</c:formatCode>
                <c:ptCount val="2002"/>
                <c:pt idx="0">
                  <c:v>0</c:v>
                </c:pt>
                <c:pt idx="1">
                  <c:v>1.1100000000000001E-3</c:v>
                </c:pt>
                <c:pt idx="2">
                  <c:v>1.6659999999999999E-3</c:v>
                </c:pt>
                <c:pt idx="3">
                  <c:v>3.7650000000000001E-3</c:v>
                </c:pt>
                <c:pt idx="4">
                  <c:v>6.2639999999999996E-3</c:v>
                </c:pt>
                <c:pt idx="5">
                  <c:v>1.0488000000000001E-2</c:v>
                </c:pt>
                <c:pt idx="6">
                  <c:v>1.4305E-2</c:v>
                </c:pt>
                <c:pt idx="7">
                  <c:v>2.1693E-2</c:v>
                </c:pt>
                <c:pt idx="8">
                  <c:v>2.7494000000000001E-2</c:v>
                </c:pt>
                <c:pt idx="9">
                  <c:v>3.5221000000000002E-2</c:v>
                </c:pt>
                <c:pt idx="10">
                  <c:v>4.2630000000000001E-2</c:v>
                </c:pt>
                <c:pt idx="11">
                  <c:v>5.1665999999999997E-2</c:v>
                </c:pt>
                <c:pt idx="12">
                  <c:v>6.1481000000000001E-2</c:v>
                </c:pt>
                <c:pt idx="13">
                  <c:v>7.1481000000000003E-2</c:v>
                </c:pt>
                <c:pt idx="14">
                  <c:v>8.1480999999999998E-2</c:v>
                </c:pt>
                <c:pt idx="15">
                  <c:v>9.1481000000000007E-2</c:v>
                </c:pt>
                <c:pt idx="16">
                  <c:v>0.101481</c:v>
                </c:pt>
                <c:pt idx="17">
                  <c:v>0.111481</c:v>
                </c:pt>
                <c:pt idx="18">
                  <c:v>0.12148100000000001</c:v>
                </c:pt>
                <c:pt idx="19">
                  <c:v>0.13148099999999999</c:v>
                </c:pt>
                <c:pt idx="20">
                  <c:v>0.141481</c:v>
                </c:pt>
                <c:pt idx="21">
                  <c:v>0.151481</c:v>
                </c:pt>
                <c:pt idx="22">
                  <c:v>0.16148100000000001</c:v>
                </c:pt>
                <c:pt idx="23">
                  <c:v>0.16648099999999999</c:v>
                </c:pt>
                <c:pt idx="24">
                  <c:v>0.16932</c:v>
                </c:pt>
                <c:pt idx="25">
                  <c:v>0.17091899999999999</c:v>
                </c:pt>
                <c:pt idx="26">
                  <c:v>0.173765</c:v>
                </c:pt>
                <c:pt idx="27">
                  <c:v>0.18376500000000001</c:v>
                </c:pt>
                <c:pt idx="28">
                  <c:v>0.19376499999999999</c:v>
                </c:pt>
                <c:pt idx="29">
                  <c:v>0.196265</c:v>
                </c:pt>
                <c:pt idx="30">
                  <c:v>0.197515</c:v>
                </c:pt>
                <c:pt idx="31">
                  <c:v>0.200405</c:v>
                </c:pt>
                <c:pt idx="32">
                  <c:v>0.206099</c:v>
                </c:pt>
                <c:pt idx="33">
                  <c:v>0.21609900000000001</c:v>
                </c:pt>
                <c:pt idx="34">
                  <c:v>0.21859899999999999</c:v>
                </c:pt>
                <c:pt idx="35">
                  <c:v>0.21984899999999999</c:v>
                </c:pt>
                <c:pt idx="36">
                  <c:v>0.221804</c:v>
                </c:pt>
                <c:pt idx="37">
                  <c:v>0.22664999999999999</c:v>
                </c:pt>
                <c:pt idx="38">
                  <c:v>0.23665</c:v>
                </c:pt>
                <c:pt idx="39">
                  <c:v>0.24665000000000001</c:v>
                </c:pt>
                <c:pt idx="40">
                  <c:v>0.24915300000000001</c:v>
                </c:pt>
                <c:pt idx="41">
                  <c:v>0.25040400000000002</c:v>
                </c:pt>
                <c:pt idx="42">
                  <c:v>0.25286700000000001</c:v>
                </c:pt>
                <c:pt idx="43">
                  <c:v>0.25848300000000002</c:v>
                </c:pt>
                <c:pt idx="44">
                  <c:v>0.26848300000000003</c:v>
                </c:pt>
                <c:pt idx="45">
                  <c:v>0.27848299999999998</c:v>
                </c:pt>
                <c:pt idx="46">
                  <c:v>0.28348299999999998</c:v>
                </c:pt>
                <c:pt idx="47">
                  <c:v>0.28598299999999999</c:v>
                </c:pt>
                <c:pt idx="48">
                  <c:v>0.28723300000000002</c:v>
                </c:pt>
                <c:pt idx="49">
                  <c:v>0.290325</c:v>
                </c:pt>
                <c:pt idx="50">
                  <c:v>0.29643900000000001</c:v>
                </c:pt>
                <c:pt idx="51">
                  <c:v>0.30643900000000002</c:v>
                </c:pt>
                <c:pt idx="52">
                  <c:v>0.31643900000000003</c:v>
                </c:pt>
                <c:pt idx="53">
                  <c:v>0.32393</c:v>
                </c:pt>
                <c:pt idx="54">
                  <c:v>0.32767499999999999</c:v>
                </c:pt>
                <c:pt idx="55">
                  <c:v>0.32954800000000001</c:v>
                </c:pt>
                <c:pt idx="56">
                  <c:v>0.33071200000000001</c:v>
                </c:pt>
                <c:pt idx="57">
                  <c:v>0.33556000000000002</c:v>
                </c:pt>
                <c:pt idx="58">
                  <c:v>0.34543099999999999</c:v>
                </c:pt>
                <c:pt idx="59">
                  <c:v>0.353431</c:v>
                </c:pt>
                <c:pt idx="60">
                  <c:v>0.357431</c:v>
                </c:pt>
                <c:pt idx="61">
                  <c:v>0.359431</c:v>
                </c:pt>
                <c:pt idx="62">
                  <c:v>0.36110100000000001</c:v>
                </c:pt>
                <c:pt idx="63">
                  <c:v>0.36706499999999997</c:v>
                </c:pt>
                <c:pt idx="64">
                  <c:v>0.37706499999999998</c:v>
                </c:pt>
                <c:pt idx="65">
                  <c:v>0.38706499999999999</c:v>
                </c:pt>
                <c:pt idx="66">
                  <c:v>0.392065</c:v>
                </c:pt>
                <c:pt idx="67">
                  <c:v>0.394565</c:v>
                </c:pt>
                <c:pt idx="68">
                  <c:v>0.39615299999999998</c:v>
                </c:pt>
                <c:pt idx="69">
                  <c:v>0.40409400000000001</c:v>
                </c:pt>
                <c:pt idx="70">
                  <c:v>0.41409400000000002</c:v>
                </c:pt>
                <c:pt idx="71">
                  <c:v>0.42409400000000003</c:v>
                </c:pt>
                <c:pt idx="72">
                  <c:v>0.42909399999999998</c:v>
                </c:pt>
                <c:pt idx="73">
                  <c:v>0.43159399999999998</c:v>
                </c:pt>
                <c:pt idx="74">
                  <c:v>0.43300899999999998</c:v>
                </c:pt>
                <c:pt idx="75">
                  <c:v>0.440085</c:v>
                </c:pt>
                <c:pt idx="76">
                  <c:v>0.45008500000000001</c:v>
                </c:pt>
                <c:pt idx="77">
                  <c:v>0.46008500000000002</c:v>
                </c:pt>
                <c:pt idx="78">
                  <c:v>0.46540599999999999</c:v>
                </c:pt>
                <c:pt idx="79">
                  <c:v>0.46806700000000001</c:v>
                </c:pt>
                <c:pt idx="80">
                  <c:v>0.46950700000000001</c:v>
                </c:pt>
                <c:pt idx="81">
                  <c:v>0.476711</c:v>
                </c:pt>
                <c:pt idx="82">
                  <c:v>0.486711</c:v>
                </c:pt>
                <c:pt idx="83">
                  <c:v>0.49671100000000001</c:v>
                </c:pt>
                <c:pt idx="84">
                  <c:v>0.50671100000000002</c:v>
                </c:pt>
                <c:pt idx="85">
                  <c:v>0.51171100000000003</c:v>
                </c:pt>
                <c:pt idx="86">
                  <c:v>0.51421099999999997</c:v>
                </c:pt>
                <c:pt idx="87">
                  <c:v>0.51546099999999995</c:v>
                </c:pt>
                <c:pt idx="88">
                  <c:v>0.52171100000000004</c:v>
                </c:pt>
                <c:pt idx="89">
                  <c:v>0.53171100000000004</c:v>
                </c:pt>
                <c:pt idx="90">
                  <c:v>0.54171100000000005</c:v>
                </c:pt>
                <c:pt idx="91">
                  <c:v>0.54943399999999998</c:v>
                </c:pt>
                <c:pt idx="92">
                  <c:v>0.55329600000000001</c:v>
                </c:pt>
                <c:pt idx="93">
                  <c:v>0.555226</c:v>
                </c:pt>
                <c:pt idx="94">
                  <c:v>0.55669800000000003</c:v>
                </c:pt>
                <c:pt idx="95">
                  <c:v>0.56347400000000003</c:v>
                </c:pt>
                <c:pt idx="96">
                  <c:v>0.57347400000000004</c:v>
                </c:pt>
                <c:pt idx="97">
                  <c:v>0.58253100000000002</c:v>
                </c:pt>
                <c:pt idx="98">
                  <c:v>0.587059</c:v>
                </c:pt>
                <c:pt idx="99">
                  <c:v>0.58932399999999996</c:v>
                </c:pt>
                <c:pt idx="100">
                  <c:v>0.59053699999999998</c:v>
                </c:pt>
                <c:pt idx="101">
                  <c:v>0.59660299999999999</c:v>
                </c:pt>
                <c:pt idx="102">
                  <c:v>0.606603</c:v>
                </c:pt>
                <c:pt idx="103">
                  <c:v>0.61660300000000001</c:v>
                </c:pt>
                <c:pt idx="104">
                  <c:v>0.62160300000000002</c:v>
                </c:pt>
                <c:pt idx="105">
                  <c:v>0.62410299999999996</c:v>
                </c:pt>
                <c:pt idx="106">
                  <c:v>0.62538400000000005</c:v>
                </c:pt>
                <c:pt idx="107">
                  <c:v>0.63178800000000002</c:v>
                </c:pt>
                <c:pt idx="108">
                  <c:v>0.64178800000000003</c:v>
                </c:pt>
                <c:pt idx="109">
                  <c:v>0.65178800000000003</c:v>
                </c:pt>
                <c:pt idx="110">
                  <c:v>0.65705899999999995</c:v>
                </c:pt>
                <c:pt idx="111">
                  <c:v>0.65969500000000003</c:v>
                </c:pt>
                <c:pt idx="112">
                  <c:v>0.66101299999999996</c:v>
                </c:pt>
                <c:pt idx="113">
                  <c:v>0.66760200000000003</c:v>
                </c:pt>
                <c:pt idx="114">
                  <c:v>0.67760200000000004</c:v>
                </c:pt>
                <c:pt idx="115">
                  <c:v>0.68760200000000005</c:v>
                </c:pt>
                <c:pt idx="116">
                  <c:v>0.69260200000000005</c:v>
                </c:pt>
                <c:pt idx="117">
                  <c:v>0.695102</c:v>
                </c:pt>
                <c:pt idx="118">
                  <c:v>0.69635199999999997</c:v>
                </c:pt>
                <c:pt idx="119">
                  <c:v>0.701156</c:v>
                </c:pt>
                <c:pt idx="120">
                  <c:v>0.71002299999999996</c:v>
                </c:pt>
                <c:pt idx="121">
                  <c:v>0.72002299999999997</c:v>
                </c:pt>
                <c:pt idx="122">
                  <c:v>0.72502299999999997</c:v>
                </c:pt>
                <c:pt idx="123">
                  <c:v>0.72752300000000003</c:v>
                </c:pt>
                <c:pt idx="124">
                  <c:v>0.72932200000000003</c:v>
                </c:pt>
                <c:pt idx="125">
                  <c:v>0.73445199999999999</c:v>
                </c:pt>
                <c:pt idx="126">
                  <c:v>0.744452</c:v>
                </c:pt>
                <c:pt idx="127">
                  <c:v>0.75445200000000001</c:v>
                </c:pt>
                <c:pt idx="128">
                  <c:v>0.75963099999999995</c:v>
                </c:pt>
                <c:pt idx="129">
                  <c:v>0.76222100000000004</c:v>
                </c:pt>
                <c:pt idx="130">
                  <c:v>0.764123</c:v>
                </c:pt>
                <c:pt idx="131">
                  <c:v>0.77363400000000004</c:v>
                </c:pt>
                <c:pt idx="132">
                  <c:v>0.78363400000000005</c:v>
                </c:pt>
                <c:pt idx="133">
                  <c:v>0.79363399999999995</c:v>
                </c:pt>
                <c:pt idx="134">
                  <c:v>0.79863399999999996</c:v>
                </c:pt>
                <c:pt idx="135">
                  <c:v>0.80113400000000001</c:v>
                </c:pt>
                <c:pt idx="136">
                  <c:v>0.80238399999999999</c:v>
                </c:pt>
                <c:pt idx="137">
                  <c:v>0.80863399999999996</c:v>
                </c:pt>
                <c:pt idx="138">
                  <c:v>0.81863399999999997</c:v>
                </c:pt>
                <c:pt idx="139">
                  <c:v>0.82863399999999998</c:v>
                </c:pt>
                <c:pt idx="140">
                  <c:v>0.83182699999999998</c:v>
                </c:pt>
                <c:pt idx="141">
                  <c:v>0.83342799999999995</c:v>
                </c:pt>
                <c:pt idx="142">
                  <c:v>0.83651600000000004</c:v>
                </c:pt>
                <c:pt idx="143">
                  <c:v>0.84576499999999999</c:v>
                </c:pt>
                <c:pt idx="144">
                  <c:v>0.855765</c:v>
                </c:pt>
                <c:pt idx="145">
                  <c:v>0.86562399999999995</c:v>
                </c:pt>
                <c:pt idx="146">
                  <c:v>0.87055400000000005</c:v>
                </c:pt>
                <c:pt idx="147">
                  <c:v>0.87301799999999996</c:v>
                </c:pt>
                <c:pt idx="148">
                  <c:v>0.87510500000000002</c:v>
                </c:pt>
                <c:pt idx="149">
                  <c:v>0.88235699999999995</c:v>
                </c:pt>
                <c:pt idx="150">
                  <c:v>0.89235699999999996</c:v>
                </c:pt>
                <c:pt idx="151">
                  <c:v>0.90235699999999996</c:v>
                </c:pt>
                <c:pt idx="152">
                  <c:v>0.90802000000000005</c:v>
                </c:pt>
                <c:pt idx="153">
                  <c:v>0.91085099999999997</c:v>
                </c:pt>
                <c:pt idx="154">
                  <c:v>0.91261099999999995</c:v>
                </c:pt>
                <c:pt idx="155">
                  <c:v>0.92141099999999998</c:v>
                </c:pt>
                <c:pt idx="156">
                  <c:v>0.93141099999999999</c:v>
                </c:pt>
                <c:pt idx="157">
                  <c:v>0.941411</c:v>
                </c:pt>
                <c:pt idx="158">
                  <c:v>0.94947400000000004</c:v>
                </c:pt>
                <c:pt idx="159">
                  <c:v>0.95350599999999996</c:v>
                </c:pt>
                <c:pt idx="160">
                  <c:v>0.95552199999999998</c:v>
                </c:pt>
                <c:pt idx="161">
                  <c:v>0.95684599999999997</c:v>
                </c:pt>
                <c:pt idx="162">
                  <c:v>0.96321999999999997</c:v>
                </c:pt>
                <c:pt idx="163">
                  <c:v>0.97321999999999997</c:v>
                </c:pt>
                <c:pt idx="164">
                  <c:v>0.98089099999999996</c:v>
                </c:pt>
                <c:pt idx="165">
                  <c:v>0.98472599999999999</c:v>
                </c:pt>
                <c:pt idx="166">
                  <c:v>0.98664399999999997</c:v>
                </c:pt>
                <c:pt idx="167">
                  <c:v>0.98915799999999998</c:v>
                </c:pt>
                <c:pt idx="168">
                  <c:v>0.99768599999999996</c:v>
                </c:pt>
                <c:pt idx="169">
                  <c:v>1.0076860000000001</c:v>
                </c:pt>
                <c:pt idx="170">
                  <c:v>1.0176860000000001</c:v>
                </c:pt>
                <c:pt idx="171">
                  <c:v>1.0276860000000001</c:v>
                </c:pt>
                <c:pt idx="172">
                  <c:v>1.032686</c:v>
                </c:pt>
                <c:pt idx="173">
                  <c:v>1.0351859999999999</c:v>
                </c:pt>
                <c:pt idx="174">
                  <c:v>1.036562</c:v>
                </c:pt>
                <c:pt idx="175">
                  <c:v>1.043442</c:v>
                </c:pt>
                <c:pt idx="176">
                  <c:v>1.053442</c:v>
                </c:pt>
                <c:pt idx="177">
                  <c:v>1.063442</c:v>
                </c:pt>
                <c:pt idx="178">
                  <c:v>1.0691619999999999</c:v>
                </c:pt>
                <c:pt idx="179">
                  <c:v>1.072022</c:v>
                </c:pt>
                <c:pt idx="180">
                  <c:v>1.0734520000000001</c:v>
                </c:pt>
                <c:pt idx="181">
                  <c:v>1.0806009999999999</c:v>
                </c:pt>
                <c:pt idx="182">
                  <c:v>1.0906009999999999</c:v>
                </c:pt>
                <c:pt idx="183">
                  <c:v>1.1006009999999999</c:v>
                </c:pt>
                <c:pt idx="184">
                  <c:v>1.1056010000000001</c:v>
                </c:pt>
                <c:pt idx="185">
                  <c:v>1.108101</c:v>
                </c:pt>
                <c:pt idx="186">
                  <c:v>1.1110199999999999</c:v>
                </c:pt>
                <c:pt idx="187">
                  <c:v>1.1177680000000001</c:v>
                </c:pt>
                <c:pt idx="188">
                  <c:v>1.1277680000000001</c:v>
                </c:pt>
                <c:pt idx="189">
                  <c:v>1.1377679999999999</c:v>
                </c:pt>
                <c:pt idx="190">
                  <c:v>1.1477679999999999</c:v>
                </c:pt>
                <c:pt idx="191">
                  <c:v>1.1548879999999999</c:v>
                </c:pt>
                <c:pt idx="192">
                  <c:v>1.1584479999999999</c:v>
                </c:pt>
                <c:pt idx="193">
                  <c:v>1.160228</c:v>
                </c:pt>
                <c:pt idx="194">
                  <c:v>1.1614279999999999</c:v>
                </c:pt>
                <c:pt idx="195">
                  <c:v>1.166104</c:v>
                </c:pt>
                <c:pt idx="196">
                  <c:v>1.175562</c:v>
                </c:pt>
                <c:pt idx="197">
                  <c:v>1.1843980000000001</c:v>
                </c:pt>
                <c:pt idx="198">
                  <c:v>1.1888160000000001</c:v>
                </c:pt>
                <c:pt idx="199">
                  <c:v>1.1910259999999999</c:v>
                </c:pt>
                <c:pt idx="200">
                  <c:v>1.1922889999999999</c:v>
                </c:pt>
                <c:pt idx="201">
                  <c:v>1.198604</c:v>
                </c:pt>
                <c:pt idx="202">
                  <c:v>1.208604</c:v>
                </c:pt>
                <c:pt idx="203">
                  <c:v>1.218604</c:v>
                </c:pt>
                <c:pt idx="204">
                  <c:v>1.2236039999999999</c:v>
                </c:pt>
                <c:pt idx="205">
                  <c:v>1.2261040000000001</c:v>
                </c:pt>
                <c:pt idx="206">
                  <c:v>1.2273540000000001</c:v>
                </c:pt>
                <c:pt idx="207">
                  <c:v>1.2336039999999999</c:v>
                </c:pt>
                <c:pt idx="208">
                  <c:v>1.2436039999999999</c:v>
                </c:pt>
                <c:pt idx="209">
                  <c:v>1.2536039999999999</c:v>
                </c:pt>
                <c:pt idx="210">
                  <c:v>1.2636039999999999</c:v>
                </c:pt>
                <c:pt idx="211">
                  <c:v>1.269217</c:v>
                </c:pt>
                <c:pt idx="212">
                  <c:v>1.272024</c:v>
                </c:pt>
                <c:pt idx="213">
                  <c:v>1.2734270000000001</c:v>
                </c:pt>
                <c:pt idx="214">
                  <c:v>1.2768969999999999</c:v>
                </c:pt>
                <c:pt idx="215">
                  <c:v>1.2852920000000001</c:v>
                </c:pt>
                <c:pt idx="216">
                  <c:v>1.2952920000000001</c:v>
                </c:pt>
                <c:pt idx="217">
                  <c:v>1.303024</c:v>
                </c:pt>
                <c:pt idx="218">
                  <c:v>1.3068900000000001</c:v>
                </c:pt>
                <c:pt idx="219">
                  <c:v>1.3088230000000001</c:v>
                </c:pt>
                <c:pt idx="220">
                  <c:v>1.310651</c:v>
                </c:pt>
                <c:pt idx="221">
                  <c:v>1.311564</c:v>
                </c:pt>
                <c:pt idx="222">
                  <c:v>1.3120959999999999</c:v>
                </c:pt>
                <c:pt idx="223">
                  <c:v>1.312686</c:v>
                </c:pt>
                <c:pt idx="224">
                  <c:v>1.313348</c:v>
                </c:pt>
                <c:pt idx="225">
                  <c:v>1.3141449999999999</c:v>
                </c:pt>
                <c:pt idx="226">
                  <c:v>1.314894</c:v>
                </c:pt>
                <c:pt idx="227">
                  <c:v>1.3155399999999999</c:v>
                </c:pt>
                <c:pt idx="228">
                  <c:v>1.3161499999999999</c:v>
                </c:pt>
                <c:pt idx="229">
                  <c:v>1.316789</c:v>
                </c:pt>
                <c:pt idx="230">
                  <c:v>1.317423</c:v>
                </c:pt>
                <c:pt idx="231">
                  <c:v>1.3180700000000001</c:v>
                </c:pt>
                <c:pt idx="232">
                  <c:v>1.3187260000000001</c:v>
                </c:pt>
                <c:pt idx="233">
                  <c:v>1.319396</c:v>
                </c:pt>
                <c:pt idx="234">
                  <c:v>1.320079</c:v>
                </c:pt>
                <c:pt idx="235">
                  <c:v>1.3207789999999999</c:v>
                </c:pt>
                <c:pt idx="236">
                  <c:v>1.321501</c:v>
                </c:pt>
                <c:pt idx="237">
                  <c:v>1.322254</c:v>
                </c:pt>
                <c:pt idx="238">
                  <c:v>1.3230470000000001</c:v>
                </c:pt>
                <c:pt idx="239">
                  <c:v>1.3238970000000001</c:v>
                </c:pt>
                <c:pt idx="240">
                  <c:v>1.3248230000000001</c:v>
                </c:pt>
                <c:pt idx="241">
                  <c:v>1.3258540000000001</c:v>
                </c:pt>
                <c:pt idx="242">
                  <c:v>1.3270360000000001</c:v>
                </c:pt>
                <c:pt idx="243">
                  <c:v>1.328451</c:v>
                </c:pt>
                <c:pt idx="244">
                  <c:v>1.3302659999999999</c:v>
                </c:pt>
                <c:pt idx="245">
                  <c:v>1.3328519999999999</c:v>
                </c:pt>
                <c:pt idx="246">
                  <c:v>1.3428519999999999</c:v>
                </c:pt>
                <c:pt idx="247">
                  <c:v>1.3478520000000001</c:v>
                </c:pt>
                <c:pt idx="248">
                  <c:v>1.350352</c:v>
                </c:pt>
                <c:pt idx="249">
                  <c:v>1.351602</c:v>
                </c:pt>
                <c:pt idx="250">
                  <c:v>1.3522270000000001</c:v>
                </c:pt>
                <c:pt idx="251">
                  <c:v>1.3527279999999999</c:v>
                </c:pt>
                <c:pt idx="252">
                  <c:v>1.35337</c:v>
                </c:pt>
                <c:pt idx="253">
                  <c:v>1.353952</c:v>
                </c:pt>
                <c:pt idx="254">
                  <c:v>1.354725</c:v>
                </c:pt>
                <c:pt idx="255">
                  <c:v>1.3553900000000001</c:v>
                </c:pt>
                <c:pt idx="256">
                  <c:v>1.356026</c:v>
                </c:pt>
                <c:pt idx="257">
                  <c:v>1.3566879999999999</c:v>
                </c:pt>
                <c:pt idx="258">
                  <c:v>1.3573729999999999</c:v>
                </c:pt>
                <c:pt idx="259">
                  <c:v>1.35809</c:v>
                </c:pt>
                <c:pt idx="260">
                  <c:v>1.3588359999999999</c:v>
                </c:pt>
                <c:pt idx="261">
                  <c:v>1.3595980000000001</c:v>
                </c:pt>
                <c:pt idx="262">
                  <c:v>1.360365</c:v>
                </c:pt>
                <c:pt idx="263">
                  <c:v>1.3611519999999999</c:v>
                </c:pt>
                <c:pt idx="264">
                  <c:v>1.3619870000000001</c:v>
                </c:pt>
                <c:pt idx="265">
                  <c:v>1.3628910000000001</c:v>
                </c:pt>
                <c:pt idx="266">
                  <c:v>1.3638790000000001</c:v>
                </c:pt>
                <c:pt idx="267">
                  <c:v>1.3649519999999999</c:v>
                </c:pt>
                <c:pt idx="268">
                  <c:v>1.366201</c:v>
                </c:pt>
                <c:pt idx="269">
                  <c:v>1.3677239999999999</c:v>
                </c:pt>
                <c:pt idx="270">
                  <c:v>1.3694170000000001</c:v>
                </c:pt>
                <c:pt idx="271">
                  <c:v>1.3715660000000001</c:v>
                </c:pt>
                <c:pt idx="272">
                  <c:v>1.373245</c:v>
                </c:pt>
                <c:pt idx="273">
                  <c:v>1.375059</c:v>
                </c:pt>
                <c:pt idx="274">
                  <c:v>1.3802909999999999</c:v>
                </c:pt>
                <c:pt idx="275">
                  <c:v>1.384209</c:v>
                </c:pt>
                <c:pt idx="276">
                  <c:v>1.3861680000000001</c:v>
                </c:pt>
                <c:pt idx="277">
                  <c:v>1.387148</c:v>
                </c:pt>
                <c:pt idx="278">
                  <c:v>1.38767</c:v>
                </c:pt>
                <c:pt idx="279">
                  <c:v>1.388212</c:v>
                </c:pt>
                <c:pt idx="280">
                  <c:v>1.3888320000000001</c:v>
                </c:pt>
                <c:pt idx="281">
                  <c:v>1.3896139999999999</c:v>
                </c:pt>
                <c:pt idx="282">
                  <c:v>1.3902639999999999</c:v>
                </c:pt>
                <c:pt idx="283">
                  <c:v>1.3908879999999999</c:v>
                </c:pt>
                <c:pt idx="284">
                  <c:v>1.391534</c:v>
                </c:pt>
                <c:pt idx="285">
                  <c:v>1.3922019999999999</c:v>
                </c:pt>
                <c:pt idx="286">
                  <c:v>1.3928849999999999</c:v>
                </c:pt>
                <c:pt idx="287">
                  <c:v>1.3935960000000001</c:v>
                </c:pt>
                <c:pt idx="288">
                  <c:v>1.3943140000000001</c:v>
                </c:pt>
                <c:pt idx="289">
                  <c:v>1.3950830000000001</c:v>
                </c:pt>
                <c:pt idx="290">
                  <c:v>1.395878</c:v>
                </c:pt>
                <c:pt idx="291">
                  <c:v>1.3967080000000001</c:v>
                </c:pt>
                <c:pt idx="292">
                  <c:v>1.3974949999999999</c:v>
                </c:pt>
                <c:pt idx="293">
                  <c:v>1.398304</c:v>
                </c:pt>
                <c:pt idx="294">
                  <c:v>1.399178</c:v>
                </c:pt>
                <c:pt idx="295">
                  <c:v>1.400123</c:v>
                </c:pt>
                <c:pt idx="296">
                  <c:v>1.4010750000000001</c:v>
                </c:pt>
                <c:pt idx="297">
                  <c:v>1.4021300000000001</c:v>
                </c:pt>
                <c:pt idx="298">
                  <c:v>1.4029739999999999</c:v>
                </c:pt>
                <c:pt idx="299">
                  <c:v>1.403575</c:v>
                </c:pt>
                <c:pt idx="300">
                  <c:v>1.4041300000000001</c:v>
                </c:pt>
                <c:pt idx="301">
                  <c:v>1.404779</c:v>
                </c:pt>
                <c:pt idx="302">
                  <c:v>1.4055599999999999</c:v>
                </c:pt>
                <c:pt idx="303">
                  <c:v>1.4064000000000001</c:v>
                </c:pt>
                <c:pt idx="304">
                  <c:v>1.407165</c:v>
                </c:pt>
                <c:pt idx="305">
                  <c:v>1.4078729999999999</c:v>
                </c:pt>
                <c:pt idx="306">
                  <c:v>1.4086380000000001</c:v>
                </c:pt>
                <c:pt idx="307">
                  <c:v>1.4095599999999999</c:v>
                </c:pt>
                <c:pt idx="308">
                  <c:v>1.4107989999999999</c:v>
                </c:pt>
                <c:pt idx="309">
                  <c:v>1.4116660000000001</c:v>
                </c:pt>
                <c:pt idx="310">
                  <c:v>1.41221</c:v>
                </c:pt>
                <c:pt idx="311">
                  <c:v>1.4127160000000001</c:v>
                </c:pt>
                <c:pt idx="312">
                  <c:v>1.4135960000000001</c:v>
                </c:pt>
                <c:pt idx="313">
                  <c:v>1.4147259999999999</c:v>
                </c:pt>
                <c:pt idx="314">
                  <c:v>1.4155329999999999</c:v>
                </c:pt>
                <c:pt idx="315">
                  <c:v>1.4160779999999999</c:v>
                </c:pt>
                <c:pt idx="316">
                  <c:v>1.416647</c:v>
                </c:pt>
                <c:pt idx="317">
                  <c:v>1.417632</c:v>
                </c:pt>
                <c:pt idx="318">
                  <c:v>1.421319</c:v>
                </c:pt>
                <c:pt idx="319">
                  <c:v>1.422971</c:v>
                </c:pt>
                <c:pt idx="320">
                  <c:v>1.4237979999999999</c:v>
                </c:pt>
                <c:pt idx="321">
                  <c:v>1.4242669999999999</c:v>
                </c:pt>
                <c:pt idx="322">
                  <c:v>1.4247479999999999</c:v>
                </c:pt>
                <c:pt idx="323">
                  <c:v>1.4254960000000001</c:v>
                </c:pt>
                <c:pt idx="324">
                  <c:v>1.4261429999999999</c:v>
                </c:pt>
                <c:pt idx="325">
                  <c:v>1.4268160000000001</c:v>
                </c:pt>
                <c:pt idx="326">
                  <c:v>1.4275359999999999</c:v>
                </c:pt>
                <c:pt idx="327">
                  <c:v>1.428301</c:v>
                </c:pt>
                <c:pt idx="328">
                  <c:v>1.42909</c:v>
                </c:pt>
                <c:pt idx="329">
                  <c:v>1.4299219999999999</c:v>
                </c:pt>
                <c:pt idx="330">
                  <c:v>1.430776</c:v>
                </c:pt>
                <c:pt idx="331">
                  <c:v>1.4317200000000001</c:v>
                </c:pt>
                <c:pt idx="332">
                  <c:v>1.4326369999999999</c:v>
                </c:pt>
                <c:pt idx="333">
                  <c:v>1.43326</c:v>
                </c:pt>
                <c:pt idx="334">
                  <c:v>1.4338169999999999</c:v>
                </c:pt>
                <c:pt idx="335">
                  <c:v>1.4344410000000001</c:v>
                </c:pt>
                <c:pt idx="336">
                  <c:v>1.435246</c:v>
                </c:pt>
                <c:pt idx="337">
                  <c:v>1.4360269999999999</c:v>
                </c:pt>
                <c:pt idx="338">
                  <c:v>1.4367319999999999</c:v>
                </c:pt>
                <c:pt idx="339">
                  <c:v>1.437449</c:v>
                </c:pt>
                <c:pt idx="340">
                  <c:v>1.4381360000000001</c:v>
                </c:pt>
                <c:pt idx="341">
                  <c:v>1.4387449999999999</c:v>
                </c:pt>
                <c:pt idx="342">
                  <c:v>1.4393370000000001</c:v>
                </c:pt>
                <c:pt idx="343">
                  <c:v>1.440172</c:v>
                </c:pt>
                <c:pt idx="344">
                  <c:v>1.4415</c:v>
                </c:pt>
                <c:pt idx="345">
                  <c:v>1.442445</c:v>
                </c:pt>
                <c:pt idx="346">
                  <c:v>1.442977</c:v>
                </c:pt>
                <c:pt idx="347">
                  <c:v>1.4434750000000001</c:v>
                </c:pt>
                <c:pt idx="348">
                  <c:v>1.4441649999999999</c:v>
                </c:pt>
                <c:pt idx="349">
                  <c:v>1.445006</c:v>
                </c:pt>
                <c:pt idx="350">
                  <c:v>1.445765</c:v>
                </c:pt>
                <c:pt idx="351">
                  <c:v>1.4466909999999999</c:v>
                </c:pt>
                <c:pt idx="352">
                  <c:v>1.447478</c:v>
                </c:pt>
                <c:pt idx="353">
                  <c:v>1.4480789999999999</c:v>
                </c:pt>
                <c:pt idx="354">
                  <c:v>1.448731</c:v>
                </c:pt>
                <c:pt idx="355">
                  <c:v>1.449411</c:v>
                </c:pt>
                <c:pt idx="356">
                  <c:v>1.4501919999999999</c:v>
                </c:pt>
                <c:pt idx="357">
                  <c:v>1.4508700000000001</c:v>
                </c:pt>
                <c:pt idx="358">
                  <c:v>1.451489</c:v>
                </c:pt>
                <c:pt idx="359">
                  <c:v>1.4521010000000001</c:v>
                </c:pt>
                <c:pt idx="360">
                  <c:v>1.4527870000000001</c:v>
                </c:pt>
                <c:pt idx="361">
                  <c:v>1.4535940000000001</c:v>
                </c:pt>
                <c:pt idx="362">
                  <c:v>1.4543740000000001</c:v>
                </c:pt>
                <c:pt idx="363">
                  <c:v>1.4549970000000001</c:v>
                </c:pt>
                <c:pt idx="364">
                  <c:v>1.4555819999999999</c:v>
                </c:pt>
                <c:pt idx="365">
                  <c:v>1.456305</c:v>
                </c:pt>
                <c:pt idx="366">
                  <c:v>1.4573210000000001</c:v>
                </c:pt>
                <c:pt idx="367">
                  <c:v>1.458337</c:v>
                </c:pt>
                <c:pt idx="368">
                  <c:v>1.4590000000000001</c:v>
                </c:pt>
                <c:pt idx="369">
                  <c:v>1.459508</c:v>
                </c:pt>
                <c:pt idx="370">
                  <c:v>1.460129</c:v>
                </c:pt>
                <c:pt idx="371">
                  <c:v>1.460966</c:v>
                </c:pt>
                <c:pt idx="372">
                  <c:v>1.4635400000000001</c:v>
                </c:pt>
                <c:pt idx="373">
                  <c:v>1.4656640000000001</c:v>
                </c:pt>
                <c:pt idx="374">
                  <c:v>1.466726</c:v>
                </c:pt>
                <c:pt idx="375">
                  <c:v>1.467257</c:v>
                </c:pt>
                <c:pt idx="376">
                  <c:v>1.4677039999999999</c:v>
                </c:pt>
                <c:pt idx="377">
                  <c:v>1.468367</c:v>
                </c:pt>
                <c:pt idx="378">
                  <c:v>1.4688540000000001</c:v>
                </c:pt>
                <c:pt idx="379">
                  <c:v>1.4695739999999999</c:v>
                </c:pt>
                <c:pt idx="380">
                  <c:v>1.4701740000000001</c:v>
                </c:pt>
                <c:pt idx="381">
                  <c:v>1.470793</c:v>
                </c:pt>
                <c:pt idx="382">
                  <c:v>1.471519</c:v>
                </c:pt>
                <c:pt idx="383">
                  <c:v>1.4723250000000001</c:v>
                </c:pt>
                <c:pt idx="384">
                  <c:v>1.473203</c:v>
                </c:pt>
                <c:pt idx="385">
                  <c:v>1.473921</c:v>
                </c:pt>
                <c:pt idx="386">
                  <c:v>1.474499</c:v>
                </c:pt>
                <c:pt idx="387">
                  <c:v>1.475249</c:v>
                </c:pt>
                <c:pt idx="388">
                  <c:v>1.475978</c:v>
                </c:pt>
                <c:pt idx="389">
                  <c:v>1.4765999999999999</c:v>
                </c:pt>
                <c:pt idx="390">
                  <c:v>1.4772149999999999</c:v>
                </c:pt>
                <c:pt idx="391">
                  <c:v>1.4778640000000001</c:v>
                </c:pt>
                <c:pt idx="392">
                  <c:v>1.4785509999999999</c:v>
                </c:pt>
                <c:pt idx="393">
                  <c:v>1.4793320000000001</c:v>
                </c:pt>
                <c:pt idx="394">
                  <c:v>1.4800260000000001</c:v>
                </c:pt>
                <c:pt idx="395">
                  <c:v>1.4806170000000001</c:v>
                </c:pt>
                <c:pt idx="396">
                  <c:v>1.481203</c:v>
                </c:pt>
                <c:pt idx="397">
                  <c:v>1.4818849999999999</c:v>
                </c:pt>
                <c:pt idx="398">
                  <c:v>1.482642</c:v>
                </c:pt>
                <c:pt idx="399">
                  <c:v>1.4833769999999999</c:v>
                </c:pt>
                <c:pt idx="400">
                  <c:v>1.4839990000000001</c:v>
                </c:pt>
                <c:pt idx="401">
                  <c:v>1.4845900000000001</c:v>
                </c:pt>
                <c:pt idx="402">
                  <c:v>1.4852700000000001</c:v>
                </c:pt>
                <c:pt idx="403">
                  <c:v>1.486175</c:v>
                </c:pt>
                <c:pt idx="404">
                  <c:v>1.4870810000000001</c:v>
                </c:pt>
                <c:pt idx="405">
                  <c:v>1.4877260000000001</c:v>
                </c:pt>
                <c:pt idx="406">
                  <c:v>1.4882850000000001</c:v>
                </c:pt>
                <c:pt idx="407">
                  <c:v>1.4888920000000001</c:v>
                </c:pt>
                <c:pt idx="408">
                  <c:v>1.48977</c:v>
                </c:pt>
                <c:pt idx="409">
                  <c:v>1.490775</c:v>
                </c:pt>
                <c:pt idx="410">
                  <c:v>1.4914719999999999</c:v>
                </c:pt>
                <c:pt idx="411">
                  <c:v>1.4920119999999999</c:v>
                </c:pt>
                <c:pt idx="412">
                  <c:v>1.492604</c:v>
                </c:pt>
                <c:pt idx="413">
                  <c:v>1.4933719999999999</c:v>
                </c:pt>
                <c:pt idx="414">
                  <c:v>1.4941390000000001</c:v>
                </c:pt>
                <c:pt idx="415">
                  <c:v>1.494831</c:v>
                </c:pt>
                <c:pt idx="416">
                  <c:v>1.4955309999999999</c:v>
                </c:pt>
                <c:pt idx="417">
                  <c:v>1.4961739999999999</c:v>
                </c:pt>
                <c:pt idx="418">
                  <c:v>1.4968539999999999</c:v>
                </c:pt>
                <c:pt idx="419">
                  <c:v>1.497657</c:v>
                </c:pt>
                <c:pt idx="420">
                  <c:v>1.4984120000000001</c:v>
                </c:pt>
                <c:pt idx="421">
                  <c:v>1.499104</c:v>
                </c:pt>
                <c:pt idx="422">
                  <c:v>1.499703</c:v>
                </c:pt>
                <c:pt idx="423">
                  <c:v>1.5003120000000001</c:v>
                </c:pt>
                <c:pt idx="424">
                  <c:v>1.5011939999999999</c:v>
                </c:pt>
                <c:pt idx="425">
                  <c:v>1.502068</c:v>
                </c:pt>
                <c:pt idx="426">
                  <c:v>1.5027550000000001</c:v>
                </c:pt>
                <c:pt idx="427">
                  <c:v>1.5033799999999999</c:v>
                </c:pt>
                <c:pt idx="428">
                  <c:v>1.5040340000000001</c:v>
                </c:pt>
                <c:pt idx="429">
                  <c:v>1.5046900000000001</c:v>
                </c:pt>
                <c:pt idx="430">
                  <c:v>1.5056290000000001</c:v>
                </c:pt>
                <c:pt idx="431">
                  <c:v>1.506513</c:v>
                </c:pt>
                <c:pt idx="432">
                  <c:v>1.507145</c:v>
                </c:pt>
                <c:pt idx="433">
                  <c:v>1.507708</c:v>
                </c:pt>
                <c:pt idx="434">
                  <c:v>1.5083519999999999</c:v>
                </c:pt>
                <c:pt idx="435">
                  <c:v>1.509061</c:v>
                </c:pt>
                <c:pt idx="436">
                  <c:v>1.510089</c:v>
                </c:pt>
                <c:pt idx="437">
                  <c:v>1.5108410000000001</c:v>
                </c:pt>
                <c:pt idx="438">
                  <c:v>1.511377</c:v>
                </c:pt>
                <c:pt idx="439">
                  <c:v>1.511922</c:v>
                </c:pt>
                <c:pt idx="440">
                  <c:v>1.512586</c:v>
                </c:pt>
                <c:pt idx="441">
                  <c:v>1.5136039999999999</c:v>
                </c:pt>
                <c:pt idx="442">
                  <c:v>1.5144489999999999</c:v>
                </c:pt>
                <c:pt idx="443">
                  <c:v>1.5150250000000001</c:v>
                </c:pt>
                <c:pt idx="444">
                  <c:v>1.515557</c:v>
                </c:pt>
                <c:pt idx="445">
                  <c:v>1.516278</c:v>
                </c:pt>
                <c:pt idx="446">
                  <c:v>1.517145</c:v>
                </c:pt>
                <c:pt idx="447">
                  <c:v>1.5180149999999999</c:v>
                </c:pt>
                <c:pt idx="448">
                  <c:v>1.5186230000000001</c:v>
                </c:pt>
                <c:pt idx="449">
                  <c:v>1.5191479999999999</c:v>
                </c:pt>
                <c:pt idx="450">
                  <c:v>1.519766</c:v>
                </c:pt>
                <c:pt idx="451">
                  <c:v>1.520669</c:v>
                </c:pt>
                <c:pt idx="452">
                  <c:v>1.5215209999999999</c:v>
                </c:pt>
                <c:pt idx="453">
                  <c:v>1.5222329999999999</c:v>
                </c:pt>
                <c:pt idx="454">
                  <c:v>1.5229079999999999</c:v>
                </c:pt>
                <c:pt idx="455">
                  <c:v>1.523614</c:v>
                </c:pt>
                <c:pt idx="456">
                  <c:v>1.5243979999999999</c:v>
                </c:pt>
                <c:pt idx="457">
                  <c:v>1.5252049999999999</c:v>
                </c:pt>
                <c:pt idx="458">
                  <c:v>1.526014</c:v>
                </c:pt>
                <c:pt idx="459">
                  <c:v>1.526743</c:v>
                </c:pt>
                <c:pt idx="460">
                  <c:v>1.5274080000000001</c:v>
                </c:pt>
                <c:pt idx="461">
                  <c:v>1.5280549999999999</c:v>
                </c:pt>
                <c:pt idx="462">
                  <c:v>1.5288660000000001</c:v>
                </c:pt>
                <c:pt idx="463">
                  <c:v>1.529814</c:v>
                </c:pt>
                <c:pt idx="464">
                  <c:v>1.5305530000000001</c:v>
                </c:pt>
                <c:pt idx="465">
                  <c:v>1.531148</c:v>
                </c:pt>
                <c:pt idx="466">
                  <c:v>1.531774</c:v>
                </c:pt>
                <c:pt idx="467">
                  <c:v>1.5324409999999999</c:v>
                </c:pt>
                <c:pt idx="468">
                  <c:v>1.5331189999999999</c:v>
                </c:pt>
                <c:pt idx="469">
                  <c:v>1.5338099999999999</c:v>
                </c:pt>
                <c:pt idx="470">
                  <c:v>1.534524</c:v>
                </c:pt>
                <c:pt idx="471">
                  <c:v>1.5352220000000001</c:v>
                </c:pt>
                <c:pt idx="472">
                  <c:v>1.535838</c:v>
                </c:pt>
                <c:pt idx="473">
                  <c:v>1.536454</c:v>
                </c:pt>
                <c:pt idx="474">
                  <c:v>1.5372049999999999</c:v>
                </c:pt>
                <c:pt idx="475">
                  <c:v>1.5379670000000001</c:v>
                </c:pt>
                <c:pt idx="476">
                  <c:v>1.5386550000000001</c:v>
                </c:pt>
                <c:pt idx="477">
                  <c:v>1.539391</c:v>
                </c:pt>
                <c:pt idx="478">
                  <c:v>1.5402439999999999</c:v>
                </c:pt>
                <c:pt idx="479">
                  <c:v>1.541075</c:v>
                </c:pt>
                <c:pt idx="480">
                  <c:v>1.541804</c:v>
                </c:pt>
                <c:pt idx="481">
                  <c:v>1.542543</c:v>
                </c:pt>
                <c:pt idx="482">
                  <c:v>1.5433779999999999</c:v>
                </c:pt>
                <c:pt idx="483">
                  <c:v>1.544157</c:v>
                </c:pt>
                <c:pt idx="484">
                  <c:v>1.544837</c:v>
                </c:pt>
                <c:pt idx="485">
                  <c:v>1.545574</c:v>
                </c:pt>
                <c:pt idx="486">
                  <c:v>1.546427</c:v>
                </c:pt>
                <c:pt idx="487">
                  <c:v>1.5472319999999999</c:v>
                </c:pt>
                <c:pt idx="488">
                  <c:v>1.547919</c:v>
                </c:pt>
                <c:pt idx="489">
                  <c:v>1.548602</c:v>
                </c:pt>
                <c:pt idx="490">
                  <c:v>1.549288</c:v>
                </c:pt>
                <c:pt idx="491">
                  <c:v>1.550176</c:v>
                </c:pt>
                <c:pt idx="492">
                  <c:v>1.5510390000000001</c:v>
                </c:pt>
                <c:pt idx="493">
                  <c:v>1.55172</c:v>
                </c:pt>
                <c:pt idx="494">
                  <c:v>1.5524180000000001</c:v>
                </c:pt>
                <c:pt idx="495">
                  <c:v>1.553288</c:v>
                </c:pt>
                <c:pt idx="496">
                  <c:v>1.554028</c:v>
                </c:pt>
                <c:pt idx="497">
                  <c:v>1.5547139999999999</c:v>
                </c:pt>
                <c:pt idx="498">
                  <c:v>1.5554749999999999</c:v>
                </c:pt>
                <c:pt idx="499">
                  <c:v>1.5563709999999999</c:v>
                </c:pt>
                <c:pt idx="500">
                  <c:v>1.5571809999999999</c:v>
                </c:pt>
                <c:pt idx="501">
                  <c:v>1.557898</c:v>
                </c:pt>
                <c:pt idx="502">
                  <c:v>1.5585640000000001</c:v>
                </c:pt>
                <c:pt idx="503">
                  <c:v>1.559253</c:v>
                </c:pt>
                <c:pt idx="504">
                  <c:v>1.5600039999999999</c:v>
                </c:pt>
                <c:pt idx="505">
                  <c:v>1.560648</c:v>
                </c:pt>
                <c:pt idx="506">
                  <c:v>1.561277</c:v>
                </c:pt>
                <c:pt idx="507">
                  <c:v>1.561958</c:v>
                </c:pt>
                <c:pt idx="508">
                  <c:v>1.5626770000000001</c:v>
                </c:pt>
                <c:pt idx="509">
                  <c:v>1.56335</c:v>
                </c:pt>
                <c:pt idx="510">
                  <c:v>1.5639829999999999</c:v>
                </c:pt>
                <c:pt idx="511">
                  <c:v>1.5646370000000001</c:v>
                </c:pt>
                <c:pt idx="512">
                  <c:v>1.565339</c:v>
                </c:pt>
                <c:pt idx="513">
                  <c:v>1.56606</c:v>
                </c:pt>
                <c:pt idx="514">
                  <c:v>1.5667679999999999</c:v>
                </c:pt>
                <c:pt idx="515">
                  <c:v>1.5675110000000001</c:v>
                </c:pt>
                <c:pt idx="516">
                  <c:v>1.5682860000000001</c:v>
                </c:pt>
                <c:pt idx="517">
                  <c:v>1.569024</c:v>
                </c:pt>
                <c:pt idx="518">
                  <c:v>1.5697620000000001</c:v>
                </c:pt>
                <c:pt idx="519">
                  <c:v>1.5705309999999999</c:v>
                </c:pt>
                <c:pt idx="520">
                  <c:v>1.5712980000000001</c:v>
                </c:pt>
                <c:pt idx="521">
                  <c:v>1.572039</c:v>
                </c:pt>
                <c:pt idx="522">
                  <c:v>1.5727819999999999</c:v>
                </c:pt>
                <c:pt idx="523">
                  <c:v>1.57355</c:v>
                </c:pt>
                <c:pt idx="524">
                  <c:v>1.574319</c:v>
                </c:pt>
                <c:pt idx="525">
                  <c:v>1.5750660000000001</c:v>
                </c:pt>
                <c:pt idx="526">
                  <c:v>1.5758110000000001</c:v>
                </c:pt>
                <c:pt idx="527">
                  <c:v>1.5765750000000001</c:v>
                </c:pt>
                <c:pt idx="528">
                  <c:v>1.577339</c:v>
                </c:pt>
                <c:pt idx="529">
                  <c:v>1.5780879999999999</c:v>
                </c:pt>
                <c:pt idx="530">
                  <c:v>1.5788329999999999</c:v>
                </c:pt>
                <c:pt idx="531">
                  <c:v>1.5795889999999999</c:v>
                </c:pt>
                <c:pt idx="532">
                  <c:v>1.580346</c:v>
                </c:pt>
                <c:pt idx="533">
                  <c:v>1.5810930000000001</c:v>
                </c:pt>
                <c:pt idx="534">
                  <c:v>1.581836</c:v>
                </c:pt>
                <c:pt idx="535">
                  <c:v>1.582587</c:v>
                </c:pt>
                <c:pt idx="536">
                  <c:v>1.583337</c:v>
                </c:pt>
                <c:pt idx="537">
                  <c:v>1.584082</c:v>
                </c:pt>
                <c:pt idx="538">
                  <c:v>1.5848260000000001</c:v>
                </c:pt>
                <c:pt idx="539">
                  <c:v>1.5855779999999999</c:v>
                </c:pt>
                <c:pt idx="540">
                  <c:v>1.5863290000000001</c:v>
                </c:pt>
                <c:pt idx="541">
                  <c:v>1.587105</c:v>
                </c:pt>
                <c:pt idx="542">
                  <c:v>1.5878810000000001</c:v>
                </c:pt>
                <c:pt idx="543">
                  <c:v>1.58867</c:v>
                </c:pt>
                <c:pt idx="544">
                  <c:v>1.5894079999999999</c:v>
                </c:pt>
                <c:pt idx="545">
                  <c:v>1.5901419999999999</c:v>
                </c:pt>
                <c:pt idx="546">
                  <c:v>1.590886</c:v>
                </c:pt>
                <c:pt idx="547">
                  <c:v>1.591628</c:v>
                </c:pt>
                <c:pt idx="548">
                  <c:v>1.5922829999999999</c:v>
                </c:pt>
                <c:pt idx="549">
                  <c:v>1.592873</c:v>
                </c:pt>
                <c:pt idx="550">
                  <c:v>1.5935680000000001</c:v>
                </c:pt>
                <c:pt idx="551">
                  <c:v>1.594355</c:v>
                </c:pt>
                <c:pt idx="552">
                  <c:v>1.595059</c:v>
                </c:pt>
                <c:pt idx="553">
                  <c:v>1.595728</c:v>
                </c:pt>
                <c:pt idx="554">
                  <c:v>1.596435</c:v>
                </c:pt>
                <c:pt idx="555">
                  <c:v>1.5971740000000001</c:v>
                </c:pt>
                <c:pt idx="556">
                  <c:v>1.5978840000000001</c:v>
                </c:pt>
                <c:pt idx="557">
                  <c:v>1.598576</c:v>
                </c:pt>
                <c:pt idx="558">
                  <c:v>1.599286</c:v>
                </c:pt>
                <c:pt idx="559">
                  <c:v>1.600001</c:v>
                </c:pt>
                <c:pt idx="560">
                  <c:v>1.6007130000000001</c:v>
                </c:pt>
                <c:pt idx="561">
                  <c:v>1.6014170000000001</c:v>
                </c:pt>
                <c:pt idx="562">
                  <c:v>1.6021240000000001</c:v>
                </c:pt>
                <c:pt idx="563">
                  <c:v>1.602833</c:v>
                </c:pt>
                <c:pt idx="564">
                  <c:v>1.6035539999999999</c:v>
                </c:pt>
                <c:pt idx="565">
                  <c:v>1.6042650000000001</c:v>
                </c:pt>
                <c:pt idx="566">
                  <c:v>1.6049690000000001</c:v>
                </c:pt>
                <c:pt idx="567">
                  <c:v>1.6056839999999999</c:v>
                </c:pt>
                <c:pt idx="568">
                  <c:v>1.606406</c:v>
                </c:pt>
                <c:pt idx="569">
                  <c:v>1.607121</c:v>
                </c:pt>
                <c:pt idx="570">
                  <c:v>1.6078269999999999</c:v>
                </c:pt>
                <c:pt idx="571">
                  <c:v>1.608541</c:v>
                </c:pt>
                <c:pt idx="572">
                  <c:v>1.6092569999999999</c:v>
                </c:pt>
                <c:pt idx="573">
                  <c:v>1.609966</c:v>
                </c:pt>
                <c:pt idx="574">
                  <c:v>1.61067</c:v>
                </c:pt>
                <c:pt idx="575">
                  <c:v>1.61138</c:v>
                </c:pt>
                <c:pt idx="576">
                  <c:v>1.612088</c:v>
                </c:pt>
                <c:pt idx="577">
                  <c:v>1.612792</c:v>
                </c:pt>
                <c:pt idx="578">
                  <c:v>1.6134930000000001</c:v>
                </c:pt>
                <c:pt idx="579">
                  <c:v>1.6141970000000001</c:v>
                </c:pt>
                <c:pt idx="580">
                  <c:v>1.6148979999999999</c:v>
                </c:pt>
                <c:pt idx="581">
                  <c:v>1.6155969999999999</c:v>
                </c:pt>
                <c:pt idx="582">
                  <c:v>1.6162920000000001</c:v>
                </c:pt>
                <c:pt idx="583">
                  <c:v>1.6169899999999999</c:v>
                </c:pt>
                <c:pt idx="584">
                  <c:v>1.617685</c:v>
                </c:pt>
                <c:pt idx="585">
                  <c:v>1.6183810000000001</c:v>
                </c:pt>
                <c:pt idx="586">
                  <c:v>1.619073</c:v>
                </c:pt>
                <c:pt idx="587">
                  <c:v>1.6197680000000001</c:v>
                </c:pt>
                <c:pt idx="588">
                  <c:v>1.6204609999999999</c:v>
                </c:pt>
                <c:pt idx="589">
                  <c:v>1.621157</c:v>
                </c:pt>
                <c:pt idx="590">
                  <c:v>1.6218490000000001</c:v>
                </c:pt>
                <c:pt idx="591">
                  <c:v>1.6225430000000001</c:v>
                </c:pt>
                <c:pt idx="592">
                  <c:v>1.623237</c:v>
                </c:pt>
                <c:pt idx="593">
                  <c:v>1.623936</c:v>
                </c:pt>
                <c:pt idx="594">
                  <c:v>1.6246309999999999</c:v>
                </c:pt>
                <c:pt idx="595">
                  <c:v>1.625326</c:v>
                </c:pt>
                <c:pt idx="596">
                  <c:v>1.6260239999999999</c:v>
                </c:pt>
                <c:pt idx="597">
                  <c:v>1.62673</c:v>
                </c:pt>
                <c:pt idx="598">
                  <c:v>1.627429</c:v>
                </c:pt>
                <c:pt idx="599">
                  <c:v>1.628125</c:v>
                </c:pt>
                <c:pt idx="600">
                  <c:v>1.6288260000000001</c:v>
                </c:pt>
                <c:pt idx="601">
                  <c:v>1.6295299999999999</c:v>
                </c:pt>
                <c:pt idx="602">
                  <c:v>1.6302289999999999</c:v>
                </c:pt>
                <c:pt idx="603">
                  <c:v>1.630924</c:v>
                </c:pt>
                <c:pt idx="604">
                  <c:v>1.631624</c:v>
                </c:pt>
                <c:pt idx="605">
                  <c:v>1.6323220000000001</c:v>
                </c:pt>
                <c:pt idx="606">
                  <c:v>1.6330180000000001</c:v>
                </c:pt>
                <c:pt idx="607">
                  <c:v>1.6337090000000001</c:v>
                </c:pt>
                <c:pt idx="608">
                  <c:v>1.6344050000000001</c:v>
                </c:pt>
                <c:pt idx="609">
                  <c:v>1.6350979999999999</c:v>
                </c:pt>
                <c:pt idx="610">
                  <c:v>1.635788</c:v>
                </c:pt>
                <c:pt idx="611">
                  <c:v>1.636476</c:v>
                </c:pt>
                <c:pt idx="612">
                  <c:v>1.6371659999999999</c:v>
                </c:pt>
                <c:pt idx="613">
                  <c:v>1.637853</c:v>
                </c:pt>
                <c:pt idx="614">
                  <c:v>1.638539</c:v>
                </c:pt>
                <c:pt idx="615">
                  <c:v>1.639222</c:v>
                </c:pt>
                <c:pt idx="616">
                  <c:v>1.6399079999999999</c:v>
                </c:pt>
                <c:pt idx="617">
                  <c:v>1.64059</c:v>
                </c:pt>
                <c:pt idx="618">
                  <c:v>1.641275</c:v>
                </c:pt>
                <c:pt idx="619">
                  <c:v>1.6419570000000001</c:v>
                </c:pt>
                <c:pt idx="620">
                  <c:v>1.642641</c:v>
                </c:pt>
                <c:pt idx="621">
                  <c:v>1.643324</c:v>
                </c:pt>
                <c:pt idx="622">
                  <c:v>1.64401</c:v>
                </c:pt>
                <c:pt idx="623">
                  <c:v>1.6446940000000001</c:v>
                </c:pt>
                <c:pt idx="624">
                  <c:v>1.6453800000000001</c:v>
                </c:pt>
                <c:pt idx="625">
                  <c:v>1.646064</c:v>
                </c:pt>
                <c:pt idx="626">
                  <c:v>1.6467529999999999</c:v>
                </c:pt>
                <c:pt idx="627">
                  <c:v>1.647438</c:v>
                </c:pt>
                <c:pt idx="628">
                  <c:v>1.648126</c:v>
                </c:pt>
                <c:pt idx="629">
                  <c:v>1.6488119999999999</c:v>
                </c:pt>
                <c:pt idx="630">
                  <c:v>1.6495029999999999</c:v>
                </c:pt>
                <c:pt idx="631">
                  <c:v>1.65019</c:v>
                </c:pt>
                <c:pt idx="632">
                  <c:v>1.650879</c:v>
                </c:pt>
                <c:pt idx="633">
                  <c:v>1.651567</c:v>
                </c:pt>
                <c:pt idx="634">
                  <c:v>1.6522589999999999</c:v>
                </c:pt>
                <c:pt idx="635">
                  <c:v>1.6529480000000001</c:v>
                </c:pt>
                <c:pt idx="636">
                  <c:v>1.6536360000000001</c:v>
                </c:pt>
                <c:pt idx="637">
                  <c:v>1.6543270000000001</c:v>
                </c:pt>
                <c:pt idx="638">
                  <c:v>1.6550149999999999</c:v>
                </c:pt>
                <c:pt idx="639">
                  <c:v>1.655702</c:v>
                </c:pt>
                <c:pt idx="640">
                  <c:v>1.6563870000000001</c:v>
                </c:pt>
                <c:pt idx="641">
                  <c:v>1.6570739999999999</c:v>
                </c:pt>
                <c:pt idx="642">
                  <c:v>1.6577569999999999</c:v>
                </c:pt>
                <c:pt idx="643">
                  <c:v>1.6584410000000001</c:v>
                </c:pt>
                <c:pt idx="644">
                  <c:v>1.6591210000000001</c:v>
                </c:pt>
                <c:pt idx="645">
                  <c:v>1.6598029999999999</c:v>
                </c:pt>
                <c:pt idx="646">
                  <c:v>1.6604810000000001</c:v>
                </c:pt>
                <c:pt idx="647">
                  <c:v>1.66116</c:v>
                </c:pt>
                <c:pt idx="648">
                  <c:v>1.6618360000000001</c:v>
                </c:pt>
                <c:pt idx="649">
                  <c:v>1.662514</c:v>
                </c:pt>
                <c:pt idx="650">
                  <c:v>1.663189</c:v>
                </c:pt>
                <c:pt idx="651">
                  <c:v>1.663867</c:v>
                </c:pt>
                <c:pt idx="652">
                  <c:v>1.664542</c:v>
                </c:pt>
                <c:pt idx="653">
                  <c:v>1.665219</c:v>
                </c:pt>
                <c:pt idx="654">
                  <c:v>1.6658949999999999</c:v>
                </c:pt>
                <c:pt idx="655">
                  <c:v>1.6665730000000001</c:v>
                </c:pt>
                <c:pt idx="656">
                  <c:v>1.6672499999999999</c:v>
                </c:pt>
                <c:pt idx="657">
                  <c:v>1.667929</c:v>
                </c:pt>
                <c:pt idx="658">
                  <c:v>1.668607</c:v>
                </c:pt>
                <c:pt idx="659">
                  <c:v>1.6692880000000001</c:v>
                </c:pt>
                <c:pt idx="660">
                  <c:v>1.669967</c:v>
                </c:pt>
                <c:pt idx="661">
                  <c:v>1.6706490000000001</c:v>
                </c:pt>
                <c:pt idx="662">
                  <c:v>1.67133</c:v>
                </c:pt>
                <c:pt idx="663">
                  <c:v>1.672013</c:v>
                </c:pt>
                <c:pt idx="664">
                  <c:v>1.672695</c:v>
                </c:pt>
                <c:pt idx="665">
                  <c:v>1.6733800000000001</c:v>
                </c:pt>
                <c:pt idx="666">
                  <c:v>1.674064</c:v>
                </c:pt>
                <c:pt idx="667">
                  <c:v>1.67475</c:v>
                </c:pt>
                <c:pt idx="668">
                  <c:v>1.675435</c:v>
                </c:pt>
                <c:pt idx="669">
                  <c:v>1.6761189999999999</c:v>
                </c:pt>
                <c:pt idx="670">
                  <c:v>1.6768050000000001</c:v>
                </c:pt>
                <c:pt idx="671">
                  <c:v>1.677489</c:v>
                </c:pt>
                <c:pt idx="672">
                  <c:v>1.6781729999999999</c:v>
                </c:pt>
                <c:pt idx="673">
                  <c:v>1.6788559999999999</c:v>
                </c:pt>
                <c:pt idx="674">
                  <c:v>1.6795389999999999</c:v>
                </c:pt>
                <c:pt idx="675">
                  <c:v>1.68022</c:v>
                </c:pt>
                <c:pt idx="676">
                  <c:v>1.680901</c:v>
                </c:pt>
                <c:pt idx="677">
                  <c:v>1.6815789999999999</c:v>
                </c:pt>
                <c:pt idx="678">
                  <c:v>1.682258</c:v>
                </c:pt>
                <c:pt idx="679">
                  <c:v>1.6829350000000001</c:v>
                </c:pt>
                <c:pt idx="680">
                  <c:v>1.6836120000000001</c:v>
                </c:pt>
                <c:pt idx="681">
                  <c:v>1.6842859999999999</c:v>
                </c:pt>
                <c:pt idx="682">
                  <c:v>1.6849620000000001</c:v>
                </c:pt>
                <c:pt idx="683">
                  <c:v>1.6856340000000001</c:v>
                </c:pt>
                <c:pt idx="684">
                  <c:v>1.6863090000000001</c:v>
                </c:pt>
                <c:pt idx="685">
                  <c:v>1.6869810000000001</c:v>
                </c:pt>
                <c:pt idx="686">
                  <c:v>1.687656</c:v>
                </c:pt>
                <c:pt idx="687">
                  <c:v>1.6883280000000001</c:v>
                </c:pt>
                <c:pt idx="688">
                  <c:v>1.689003</c:v>
                </c:pt>
                <c:pt idx="689">
                  <c:v>1.689675</c:v>
                </c:pt>
                <c:pt idx="690">
                  <c:v>1.6903520000000001</c:v>
                </c:pt>
                <c:pt idx="691">
                  <c:v>1.691025</c:v>
                </c:pt>
                <c:pt idx="692">
                  <c:v>1.691702</c:v>
                </c:pt>
                <c:pt idx="693">
                  <c:v>1.6923779999999999</c:v>
                </c:pt>
                <c:pt idx="694">
                  <c:v>1.6930559999999999</c:v>
                </c:pt>
                <c:pt idx="695">
                  <c:v>1.6937329999999999</c:v>
                </c:pt>
                <c:pt idx="696">
                  <c:v>1.6944129999999999</c:v>
                </c:pt>
                <c:pt idx="697">
                  <c:v>1.695092</c:v>
                </c:pt>
                <c:pt idx="698">
                  <c:v>1.6957739999999999</c:v>
                </c:pt>
                <c:pt idx="699">
                  <c:v>1.6964539999999999</c:v>
                </c:pt>
                <c:pt idx="700">
                  <c:v>1.697138</c:v>
                </c:pt>
                <c:pt idx="701">
                  <c:v>1.6978200000000001</c:v>
                </c:pt>
                <c:pt idx="702">
                  <c:v>1.6985049999999999</c:v>
                </c:pt>
                <c:pt idx="703">
                  <c:v>1.6991890000000001</c:v>
                </c:pt>
                <c:pt idx="704">
                  <c:v>1.699872</c:v>
                </c:pt>
                <c:pt idx="705">
                  <c:v>1.7005570000000001</c:v>
                </c:pt>
                <c:pt idx="706">
                  <c:v>1.7012400000000001</c:v>
                </c:pt>
                <c:pt idx="707">
                  <c:v>1.7019219999999999</c:v>
                </c:pt>
                <c:pt idx="708">
                  <c:v>1.7026030000000001</c:v>
                </c:pt>
                <c:pt idx="709">
                  <c:v>1.7032849999999999</c:v>
                </c:pt>
                <c:pt idx="710">
                  <c:v>1.7039629999999999</c:v>
                </c:pt>
                <c:pt idx="711">
                  <c:v>1.7046429999999999</c:v>
                </c:pt>
                <c:pt idx="712">
                  <c:v>1.7053199999999999</c:v>
                </c:pt>
                <c:pt idx="713">
                  <c:v>1.706</c:v>
                </c:pt>
                <c:pt idx="714">
                  <c:v>1.7066760000000001</c:v>
                </c:pt>
                <c:pt idx="715">
                  <c:v>1.707355</c:v>
                </c:pt>
                <c:pt idx="716">
                  <c:v>1.7080310000000001</c:v>
                </c:pt>
                <c:pt idx="717">
                  <c:v>1.708709</c:v>
                </c:pt>
                <c:pt idx="718">
                  <c:v>1.7093849999999999</c:v>
                </c:pt>
                <c:pt idx="719">
                  <c:v>1.710064</c:v>
                </c:pt>
                <c:pt idx="720">
                  <c:v>1.7107410000000001</c:v>
                </c:pt>
                <c:pt idx="721">
                  <c:v>1.711419</c:v>
                </c:pt>
                <c:pt idx="722">
                  <c:v>1.7120960000000001</c:v>
                </c:pt>
                <c:pt idx="723">
                  <c:v>1.712777</c:v>
                </c:pt>
                <c:pt idx="724">
                  <c:v>1.713455</c:v>
                </c:pt>
                <c:pt idx="725">
                  <c:v>1.7141329999999999</c:v>
                </c:pt>
                <c:pt idx="726">
                  <c:v>1.7148110000000001</c:v>
                </c:pt>
                <c:pt idx="727">
                  <c:v>1.7154929999999999</c:v>
                </c:pt>
                <c:pt idx="728">
                  <c:v>1.716172</c:v>
                </c:pt>
                <c:pt idx="729">
                  <c:v>1.7168559999999999</c:v>
                </c:pt>
                <c:pt idx="730">
                  <c:v>1.717536</c:v>
                </c:pt>
                <c:pt idx="731">
                  <c:v>1.718218</c:v>
                </c:pt>
                <c:pt idx="732">
                  <c:v>1.7189000000000001</c:v>
                </c:pt>
                <c:pt idx="733">
                  <c:v>1.719589</c:v>
                </c:pt>
                <c:pt idx="734">
                  <c:v>1.7202740000000001</c:v>
                </c:pt>
                <c:pt idx="735">
                  <c:v>1.7209570000000001</c:v>
                </c:pt>
                <c:pt idx="736">
                  <c:v>1.721643</c:v>
                </c:pt>
                <c:pt idx="737">
                  <c:v>1.722334</c:v>
                </c:pt>
                <c:pt idx="738">
                  <c:v>1.7230220000000001</c:v>
                </c:pt>
                <c:pt idx="739">
                  <c:v>1.723708</c:v>
                </c:pt>
                <c:pt idx="740">
                  <c:v>1.7243980000000001</c:v>
                </c:pt>
                <c:pt idx="741">
                  <c:v>1.725085</c:v>
                </c:pt>
                <c:pt idx="742">
                  <c:v>1.7257709999999999</c:v>
                </c:pt>
                <c:pt idx="743">
                  <c:v>1.726458</c:v>
                </c:pt>
                <c:pt idx="744">
                  <c:v>1.727147</c:v>
                </c:pt>
                <c:pt idx="745">
                  <c:v>1.7278309999999999</c:v>
                </c:pt>
                <c:pt idx="746">
                  <c:v>1.7285170000000001</c:v>
                </c:pt>
                <c:pt idx="747">
                  <c:v>1.7292019999999999</c:v>
                </c:pt>
                <c:pt idx="748">
                  <c:v>1.729889</c:v>
                </c:pt>
                <c:pt idx="749">
                  <c:v>1.7305740000000001</c:v>
                </c:pt>
                <c:pt idx="750">
                  <c:v>1.7312620000000001</c:v>
                </c:pt>
                <c:pt idx="751">
                  <c:v>1.7319469999999999</c:v>
                </c:pt>
                <c:pt idx="752">
                  <c:v>1.7326330000000001</c:v>
                </c:pt>
                <c:pt idx="753">
                  <c:v>1.7333190000000001</c:v>
                </c:pt>
                <c:pt idx="754">
                  <c:v>1.7340089999999999</c:v>
                </c:pt>
                <c:pt idx="755">
                  <c:v>1.734696</c:v>
                </c:pt>
                <c:pt idx="756">
                  <c:v>1.7353829999999999</c:v>
                </c:pt>
                <c:pt idx="757">
                  <c:v>1.73607</c:v>
                </c:pt>
                <c:pt idx="758">
                  <c:v>1.7367570000000001</c:v>
                </c:pt>
                <c:pt idx="759">
                  <c:v>1.7374449999999999</c:v>
                </c:pt>
                <c:pt idx="760">
                  <c:v>1.73814</c:v>
                </c:pt>
                <c:pt idx="761">
                  <c:v>1.738829</c:v>
                </c:pt>
                <c:pt idx="762">
                  <c:v>1.7395119999999999</c:v>
                </c:pt>
                <c:pt idx="763">
                  <c:v>1.7402010000000001</c:v>
                </c:pt>
                <c:pt idx="764">
                  <c:v>1.7408999999999999</c:v>
                </c:pt>
                <c:pt idx="765">
                  <c:v>1.74159</c:v>
                </c:pt>
                <c:pt idx="766">
                  <c:v>1.7422789999999999</c:v>
                </c:pt>
                <c:pt idx="767">
                  <c:v>1.742969</c:v>
                </c:pt>
                <c:pt idx="768">
                  <c:v>1.74366</c:v>
                </c:pt>
                <c:pt idx="769">
                  <c:v>1.7443500000000001</c:v>
                </c:pt>
                <c:pt idx="770">
                  <c:v>1.745058</c:v>
                </c:pt>
                <c:pt idx="771">
                  <c:v>1.745754</c:v>
                </c:pt>
                <c:pt idx="772">
                  <c:v>1.746429</c:v>
                </c:pt>
                <c:pt idx="773">
                  <c:v>1.7471179999999999</c:v>
                </c:pt>
                <c:pt idx="774">
                  <c:v>1.747833</c:v>
                </c:pt>
                <c:pt idx="775">
                  <c:v>1.7485329999999999</c:v>
                </c:pt>
                <c:pt idx="776">
                  <c:v>1.749223</c:v>
                </c:pt>
                <c:pt idx="777">
                  <c:v>1.7499229999999999</c:v>
                </c:pt>
                <c:pt idx="778">
                  <c:v>1.7506060000000001</c:v>
                </c:pt>
                <c:pt idx="779">
                  <c:v>1.7512970000000001</c:v>
                </c:pt>
                <c:pt idx="780">
                  <c:v>1.752008</c:v>
                </c:pt>
                <c:pt idx="781">
                  <c:v>1.7527219999999999</c:v>
                </c:pt>
                <c:pt idx="782">
                  <c:v>1.753409</c:v>
                </c:pt>
                <c:pt idx="783">
                  <c:v>1.7540929999999999</c:v>
                </c:pt>
                <c:pt idx="784">
                  <c:v>1.7547980000000001</c:v>
                </c:pt>
                <c:pt idx="785">
                  <c:v>1.7554989999999999</c:v>
                </c:pt>
                <c:pt idx="786">
                  <c:v>1.756194</c:v>
                </c:pt>
                <c:pt idx="787">
                  <c:v>1.7569079999999999</c:v>
                </c:pt>
                <c:pt idx="788">
                  <c:v>1.757603</c:v>
                </c:pt>
                <c:pt idx="789">
                  <c:v>1.758278</c:v>
                </c:pt>
                <c:pt idx="790">
                  <c:v>1.7589790000000001</c:v>
                </c:pt>
                <c:pt idx="791">
                  <c:v>1.759703</c:v>
                </c:pt>
                <c:pt idx="792">
                  <c:v>1.7603979999999999</c:v>
                </c:pt>
                <c:pt idx="793">
                  <c:v>1.76108</c:v>
                </c:pt>
                <c:pt idx="794">
                  <c:v>1.7617769999999999</c:v>
                </c:pt>
                <c:pt idx="795">
                  <c:v>1.7624789999999999</c:v>
                </c:pt>
                <c:pt idx="796">
                  <c:v>1.7631760000000001</c:v>
                </c:pt>
                <c:pt idx="797">
                  <c:v>1.763895</c:v>
                </c:pt>
                <c:pt idx="798">
                  <c:v>1.7645949999999999</c:v>
                </c:pt>
                <c:pt idx="799">
                  <c:v>1.7652650000000001</c:v>
                </c:pt>
                <c:pt idx="800">
                  <c:v>1.765962</c:v>
                </c:pt>
                <c:pt idx="801">
                  <c:v>1.7666999999999999</c:v>
                </c:pt>
                <c:pt idx="802">
                  <c:v>1.7674030000000001</c:v>
                </c:pt>
                <c:pt idx="803">
                  <c:v>1.768084</c:v>
                </c:pt>
                <c:pt idx="804">
                  <c:v>1.768786</c:v>
                </c:pt>
                <c:pt idx="805">
                  <c:v>1.7694810000000001</c:v>
                </c:pt>
                <c:pt idx="806">
                  <c:v>1.7701800000000001</c:v>
                </c:pt>
                <c:pt idx="807">
                  <c:v>1.7709170000000001</c:v>
                </c:pt>
                <c:pt idx="808">
                  <c:v>1.7716499999999999</c:v>
                </c:pt>
                <c:pt idx="809">
                  <c:v>1.7723070000000001</c:v>
                </c:pt>
                <c:pt idx="810">
                  <c:v>1.772994</c:v>
                </c:pt>
                <c:pt idx="811">
                  <c:v>1.7737609999999999</c:v>
                </c:pt>
                <c:pt idx="812">
                  <c:v>1.7744770000000001</c:v>
                </c:pt>
                <c:pt idx="813">
                  <c:v>1.775169</c:v>
                </c:pt>
                <c:pt idx="814">
                  <c:v>1.7758860000000001</c:v>
                </c:pt>
                <c:pt idx="815">
                  <c:v>1.7765649999999999</c:v>
                </c:pt>
                <c:pt idx="816">
                  <c:v>1.7772600000000001</c:v>
                </c:pt>
                <c:pt idx="817">
                  <c:v>1.7780149999999999</c:v>
                </c:pt>
                <c:pt idx="818">
                  <c:v>1.778788</c:v>
                </c:pt>
                <c:pt idx="819">
                  <c:v>1.7794559999999999</c:v>
                </c:pt>
                <c:pt idx="820">
                  <c:v>1.7801309999999999</c:v>
                </c:pt>
                <c:pt idx="821">
                  <c:v>1.780883</c:v>
                </c:pt>
                <c:pt idx="822">
                  <c:v>1.781603</c:v>
                </c:pt>
                <c:pt idx="823">
                  <c:v>1.7823089999999999</c:v>
                </c:pt>
                <c:pt idx="824">
                  <c:v>1.7830900000000001</c:v>
                </c:pt>
                <c:pt idx="825">
                  <c:v>1.783779</c:v>
                </c:pt>
                <c:pt idx="826">
                  <c:v>1.7844439999999999</c:v>
                </c:pt>
                <c:pt idx="827">
                  <c:v>1.7852250000000001</c:v>
                </c:pt>
                <c:pt idx="828">
                  <c:v>1.785974</c:v>
                </c:pt>
                <c:pt idx="829">
                  <c:v>1.7866649999999999</c:v>
                </c:pt>
                <c:pt idx="830">
                  <c:v>1.787372</c:v>
                </c:pt>
                <c:pt idx="831">
                  <c:v>1.7880860000000001</c:v>
                </c:pt>
                <c:pt idx="832">
                  <c:v>1.788797</c:v>
                </c:pt>
                <c:pt idx="833">
                  <c:v>1.789515</c:v>
                </c:pt>
                <c:pt idx="834">
                  <c:v>1.7902880000000001</c:v>
                </c:pt>
                <c:pt idx="835">
                  <c:v>1.7910269999999999</c:v>
                </c:pt>
                <c:pt idx="836">
                  <c:v>1.79169</c:v>
                </c:pt>
                <c:pt idx="837">
                  <c:v>1.7923849999999999</c:v>
                </c:pt>
                <c:pt idx="838">
                  <c:v>1.793147</c:v>
                </c:pt>
                <c:pt idx="839">
                  <c:v>1.793879</c:v>
                </c:pt>
                <c:pt idx="840">
                  <c:v>1.794621</c:v>
                </c:pt>
                <c:pt idx="841">
                  <c:v>1.795356</c:v>
                </c:pt>
                <c:pt idx="842">
                  <c:v>1.7960389999999999</c:v>
                </c:pt>
                <c:pt idx="843">
                  <c:v>1.7967340000000001</c:v>
                </c:pt>
                <c:pt idx="844">
                  <c:v>1.797471</c:v>
                </c:pt>
                <c:pt idx="845">
                  <c:v>1.7982039999999999</c:v>
                </c:pt>
                <c:pt idx="846">
                  <c:v>1.7989569999999999</c:v>
                </c:pt>
                <c:pt idx="847">
                  <c:v>1.79976</c:v>
                </c:pt>
                <c:pt idx="848">
                  <c:v>1.800448</c:v>
                </c:pt>
                <c:pt idx="849">
                  <c:v>1.801104</c:v>
                </c:pt>
                <c:pt idx="850">
                  <c:v>1.8018510000000001</c:v>
                </c:pt>
                <c:pt idx="851">
                  <c:v>1.802608</c:v>
                </c:pt>
                <c:pt idx="852">
                  <c:v>1.803364</c:v>
                </c:pt>
                <c:pt idx="853">
                  <c:v>1.8041970000000001</c:v>
                </c:pt>
                <c:pt idx="854">
                  <c:v>1.8049139999999999</c:v>
                </c:pt>
                <c:pt idx="855">
                  <c:v>1.8055600000000001</c:v>
                </c:pt>
                <c:pt idx="856">
                  <c:v>1.8062800000000001</c:v>
                </c:pt>
                <c:pt idx="857">
                  <c:v>1.8070619999999999</c:v>
                </c:pt>
                <c:pt idx="858">
                  <c:v>1.8078339999999999</c:v>
                </c:pt>
                <c:pt idx="859">
                  <c:v>1.8086439999999999</c:v>
                </c:pt>
                <c:pt idx="860">
                  <c:v>1.8093980000000001</c:v>
                </c:pt>
                <c:pt idx="861">
                  <c:v>1.81009</c:v>
                </c:pt>
                <c:pt idx="862">
                  <c:v>1.810786</c:v>
                </c:pt>
                <c:pt idx="863">
                  <c:v>1.8115429999999999</c:v>
                </c:pt>
                <c:pt idx="864">
                  <c:v>1.8123370000000001</c:v>
                </c:pt>
                <c:pt idx="865">
                  <c:v>1.8131550000000001</c:v>
                </c:pt>
                <c:pt idx="866">
                  <c:v>1.813895</c:v>
                </c:pt>
                <c:pt idx="867">
                  <c:v>1.814584</c:v>
                </c:pt>
                <c:pt idx="868">
                  <c:v>1.815277</c:v>
                </c:pt>
                <c:pt idx="869">
                  <c:v>1.8160320000000001</c:v>
                </c:pt>
                <c:pt idx="870">
                  <c:v>1.8168260000000001</c:v>
                </c:pt>
                <c:pt idx="871">
                  <c:v>1.8176369999999999</c:v>
                </c:pt>
                <c:pt idx="872">
                  <c:v>1.8184560000000001</c:v>
                </c:pt>
                <c:pt idx="873">
                  <c:v>1.8191710000000001</c:v>
                </c:pt>
                <c:pt idx="874">
                  <c:v>1.819842</c:v>
                </c:pt>
                <c:pt idx="875">
                  <c:v>1.820595</c:v>
                </c:pt>
                <c:pt idx="876">
                  <c:v>1.8214049999999999</c:v>
                </c:pt>
                <c:pt idx="877">
                  <c:v>1.82223</c:v>
                </c:pt>
                <c:pt idx="878">
                  <c:v>1.8229759999999999</c:v>
                </c:pt>
                <c:pt idx="879">
                  <c:v>1.823717</c:v>
                </c:pt>
                <c:pt idx="880">
                  <c:v>1.8244210000000001</c:v>
                </c:pt>
                <c:pt idx="881">
                  <c:v>1.825143</c:v>
                </c:pt>
                <c:pt idx="882">
                  <c:v>1.8259529999999999</c:v>
                </c:pt>
                <c:pt idx="883">
                  <c:v>1.8267990000000001</c:v>
                </c:pt>
                <c:pt idx="884">
                  <c:v>1.8276570000000001</c:v>
                </c:pt>
                <c:pt idx="885">
                  <c:v>1.8283700000000001</c:v>
                </c:pt>
                <c:pt idx="886">
                  <c:v>1.829029</c:v>
                </c:pt>
                <c:pt idx="887">
                  <c:v>1.8297920000000001</c:v>
                </c:pt>
                <c:pt idx="888">
                  <c:v>1.830605</c:v>
                </c:pt>
                <c:pt idx="889">
                  <c:v>1.8314220000000001</c:v>
                </c:pt>
                <c:pt idx="890">
                  <c:v>1.832311</c:v>
                </c:pt>
                <c:pt idx="891">
                  <c:v>1.833118</c:v>
                </c:pt>
                <c:pt idx="892">
                  <c:v>1.8337909999999999</c:v>
                </c:pt>
                <c:pt idx="893">
                  <c:v>1.8345089999999999</c:v>
                </c:pt>
                <c:pt idx="894">
                  <c:v>1.8353550000000001</c:v>
                </c:pt>
                <c:pt idx="895">
                  <c:v>1.836206</c:v>
                </c:pt>
                <c:pt idx="896">
                  <c:v>1.837027</c:v>
                </c:pt>
                <c:pt idx="897">
                  <c:v>1.8377829999999999</c:v>
                </c:pt>
                <c:pt idx="898">
                  <c:v>1.838527</c:v>
                </c:pt>
                <c:pt idx="899">
                  <c:v>1.8392459999999999</c:v>
                </c:pt>
                <c:pt idx="900">
                  <c:v>1.8400209999999999</c:v>
                </c:pt>
                <c:pt idx="901">
                  <c:v>1.8408819999999999</c:v>
                </c:pt>
                <c:pt idx="902">
                  <c:v>1.8417669999999999</c:v>
                </c:pt>
                <c:pt idx="903">
                  <c:v>1.842581</c:v>
                </c:pt>
                <c:pt idx="904">
                  <c:v>1.8433060000000001</c:v>
                </c:pt>
                <c:pt idx="905">
                  <c:v>1.8440430000000001</c:v>
                </c:pt>
                <c:pt idx="906">
                  <c:v>1.844822</c:v>
                </c:pt>
                <c:pt idx="907">
                  <c:v>1.845655</c:v>
                </c:pt>
                <c:pt idx="908">
                  <c:v>1.84656</c:v>
                </c:pt>
                <c:pt idx="909">
                  <c:v>1.847434</c:v>
                </c:pt>
                <c:pt idx="910">
                  <c:v>1.8481510000000001</c:v>
                </c:pt>
                <c:pt idx="911">
                  <c:v>1.8488329999999999</c:v>
                </c:pt>
                <c:pt idx="912">
                  <c:v>1.8496980000000001</c:v>
                </c:pt>
                <c:pt idx="913">
                  <c:v>1.850619</c:v>
                </c:pt>
                <c:pt idx="914">
                  <c:v>1.851458</c:v>
                </c:pt>
                <c:pt idx="915">
                  <c:v>1.8522449999999999</c:v>
                </c:pt>
                <c:pt idx="916">
                  <c:v>1.852992</c:v>
                </c:pt>
                <c:pt idx="917">
                  <c:v>1.8537330000000001</c:v>
                </c:pt>
                <c:pt idx="918">
                  <c:v>1.8545130000000001</c:v>
                </c:pt>
                <c:pt idx="919">
                  <c:v>1.8553409999999999</c:v>
                </c:pt>
                <c:pt idx="920">
                  <c:v>1.8562179999999999</c:v>
                </c:pt>
                <c:pt idx="921">
                  <c:v>1.8571789999999999</c:v>
                </c:pt>
                <c:pt idx="922">
                  <c:v>1.8579680000000001</c:v>
                </c:pt>
                <c:pt idx="923">
                  <c:v>1.85866</c:v>
                </c:pt>
                <c:pt idx="924">
                  <c:v>1.859424</c:v>
                </c:pt>
                <c:pt idx="925">
                  <c:v>1.860277</c:v>
                </c:pt>
                <c:pt idx="926">
                  <c:v>1.8612010000000001</c:v>
                </c:pt>
                <c:pt idx="927">
                  <c:v>1.862228</c:v>
                </c:pt>
                <c:pt idx="928">
                  <c:v>1.8630690000000001</c:v>
                </c:pt>
                <c:pt idx="929">
                  <c:v>1.8637459999999999</c:v>
                </c:pt>
                <c:pt idx="930">
                  <c:v>1.864501</c:v>
                </c:pt>
                <c:pt idx="931">
                  <c:v>1.865453</c:v>
                </c:pt>
                <c:pt idx="932">
                  <c:v>1.86639</c:v>
                </c:pt>
                <c:pt idx="933">
                  <c:v>1.8672070000000001</c:v>
                </c:pt>
                <c:pt idx="934">
                  <c:v>1.8679939999999999</c:v>
                </c:pt>
                <c:pt idx="935">
                  <c:v>1.8688819999999999</c:v>
                </c:pt>
                <c:pt idx="936">
                  <c:v>1.869677</c:v>
                </c:pt>
                <c:pt idx="937">
                  <c:v>1.8704480000000001</c:v>
                </c:pt>
                <c:pt idx="938">
                  <c:v>1.871391</c:v>
                </c:pt>
                <c:pt idx="939">
                  <c:v>1.872458</c:v>
                </c:pt>
                <c:pt idx="940">
                  <c:v>1.8732470000000001</c:v>
                </c:pt>
                <c:pt idx="941">
                  <c:v>1.87391</c:v>
                </c:pt>
                <c:pt idx="942">
                  <c:v>1.8747510000000001</c:v>
                </c:pt>
                <c:pt idx="943">
                  <c:v>1.875661</c:v>
                </c:pt>
                <c:pt idx="944">
                  <c:v>1.8765149999999999</c:v>
                </c:pt>
                <c:pt idx="945">
                  <c:v>1.877454</c:v>
                </c:pt>
                <c:pt idx="946">
                  <c:v>1.878482</c:v>
                </c:pt>
                <c:pt idx="947">
                  <c:v>1.8792720000000001</c:v>
                </c:pt>
                <c:pt idx="948">
                  <c:v>1.8800079999999999</c:v>
                </c:pt>
                <c:pt idx="949">
                  <c:v>1.880838</c:v>
                </c:pt>
                <c:pt idx="950">
                  <c:v>1.8817440000000001</c:v>
                </c:pt>
                <c:pt idx="951">
                  <c:v>1.8827419999999999</c:v>
                </c:pt>
                <c:pt idx="952">
                  <c:v>1.8837269999999999</c:v>
                </c:pt>
                <c:pt idx="953">
                  <c:v>1.8845780000000001</c:v>
                </c:pt>
                <c:pt idx="954">
                  <c:v>1.88531</c:v>
                </c:pt>
                <c:pt idx="955">
                  <c:v>1.8861159999999999</c:v>
                </c:pt>
                <c:pt idx="956">
                  <c:v>1.8871789999999999</c:v>
                </c:pt>
                <c:pt idx="957">
                  <c:v>1.888261</c:v>
                </c:pt>
                <c:pt idx="958">
                  <c:v>1.889157</c:v>
                </c:pt>
                <c:pt idx="959">
                  <c:v>1.8898870000000001</c:v>
                </c:pt>
                <c:pt idx="960">
                  <c:v>1.890649</c:v>
                </c:pt>
                <c:pt idx="961">
                  <c:v>1.891545</c:v>
                </c:pt>
                <c:pt idx="962">
                  <c:v>1.892474</c:v>
                </c:pt>
                <c:pt idx="963">
                  <c:v>1.893394</c:v>
                </c:pt>
                <c:pt idx="964">
                  <c:v>1.8944460000000001</c:v>
                </c:pt>
                <c:pt idx="965">
                  <c:v>1.895321</c:v>
                </c:pt>
                <c:pt idx="966">
                  <c:v>1.8960710000000001</c:v>
                </c:pt>
                <c:pt idx="967">
                  <c:v>1.8968849999999999</c:v>
                </c:pt>
                <c:pt idx="968">
                  <c:v>1.8977729999999999</c:v>
                </c:pt>
                <c:pt idx="969">
                  <c:v>1.898752</c:v>
                </c:pt>
                <c:pt idx="970">
                  <c:v>1.8998980000000001</c:v>
                </c:pt>
                <c:pt idx="971">
                  <c:v>1.9010670000000001</c:v>
                </c:pt>
                <c:pt idx="972">
                  <c:v>1.901834</c:v>
                </c:pt>
                <c:pt idx="973">
                  <c:v>1.9025589999999999</c:v>
                </c:pt>
                <c:pt idx="974">
                  <c:v>1.903931</c:v>
                </c:pt>
                <c:pt idx="975">
                  <c:v>1.905138</c:v>
                </c:pt>
                <c:pt idx="976">
                  <c:v>1.9059379999999999</c:v>
                </c:pt>
                <c:pt idx="977">
                  <c:v>1.90666</c:v>
                </c:pt>
                <c:pt idx="978">
                  <c:v>1.9082049999999999</c:v>
                </c:pt>
                <c:pt idx="979">
                  <c:v>1.9101619999999999</c:v>
                </c:pt>
                <c:pt idx="980">
                  <c:v>1.9111400000000001</c:v>
                </c:pt>
                <c:pt idx="981">
                  <c:v>1.9117310000000001</c:v>
                </c:pt>
                <c:pt idx="982">
                  <c:v>1.9126460000000001</c:v>
                </c:pt>
                <c:pt idx="983">
                  <c:v>1.913594</c:v>
                </c:pt>
                <c:pt idx="984">
                  <c:v>1.914445</c:v>
                </c:pt>
                <c:pt idx="985">
                  <c:v>1.915427</c:v>
                </c:pt>
                <c:pt idx="986">
                  <c:v>1.9167289999999999</c:v>
                </c:pt>
                <c:pt idx="987">
                  <c:v>1.9181760000000001</c:v>
                </c:pt>
                <c:pt idx="988">
                  <c:v>1.919076</c:v>
                </c:pt>
                <c:pt idx="989">
                  <c:v>1.9198519999999999</c:v>
                </c:pt>
                <c:pt idx="990">
                  <c:v>1.920809</c:v>
                </c:pt>
                <c:pt idx="991">
                  <c:v>1.9219550000000001</c:v>
                </c:pt>
                <c:pt idx="992">
                  <c:v>1.922887</c:v>
                </c:pt>
                <c:pt idx="993">
                  <c:v>1.9237010000000001</c:v>
                </c:pt>
                <c:pt idx="994">
                  <c:v>1.9248559999999999</c:v>
                </c:pt>
                <c:pt idx="995">
                  <c:v>1.9268179999999999</c:v>
                </c:pt>
                <c:pt idx="996">
                  <c:v>1.9277979999999999</c:v>
                </c:pt>
                <c:pt idx="997">
                  <c:v>1.928396</c:v>
                </c:pt>
                <c:pt idx="998">
                  <c:v>1.9299120000000001</c:v>
                </c:pt>
                <c:pt idx="999">
                  <c:v>1.9316310000000001</c:v>
                </c:pt>
                <c:pt idx="1000">
                  <c:v>1.932607</c:v>
                </c:pt>
                <c:pt idx="1001">
                  <c:v>1.9332400000000001</c:v>
                </c:pt>
                <c:pt idx="1002">
                  <c:v>1.9343520000000001</c:v>
                </c:pt>
                <c:pt idx="1003">
                  <c:v>1.936328</c:v>
                </c:pt>
                <c:pt idx="1004">
                  <c:v>1.937916</c:v>
                </c:pt>
                <c:pt idx="1005">
                  <c:v>1.9387920000000001</c:v>
                </c:pt>
                <c:pt idx="1006">
                  <c:v>1.939459</c:v>
                </c:pt>
                <c:pt idx="1007">
                  <c:v>1.940561</c:v>
                </c:pt>
                <c:pt idx="1008">
                  <c:v>1.942393</c:v>
                </c:pt>
                <c:pt idx="1009">
                  <c:v>1.943711</c:v>
                </c:pt>
                <c:pt idx="1010">
                  <c:v>1.9446909999999999</c:v>
                </c:pt>
                <c:pt idx="1011">
                  <c:v>1.9456990000000001</c:v>
                </c:pt>
                <c:pt idx="1012">
                  <c:v>1.9466429999999999</c:v>
                </c:pt>
                <c:pt idx="1013">
                  <c:v>1.947732</c:v>
                </c:pt>
                <c:pt idx="1014">
                  <c:v>1.9491210000000001</c:v>
                </c:pt>
                <c:pt idx="1015">
                  <c:v>1.950054</c:v>
                </c:pt>
                <c:pt idx="1016">
                  <c:v>1.9508239999999999</c:v>
                </c:pt>
                <c:pt idx="1017">
                  <c:v>1.9519930000000001</c:v>
                </c:pt>
                <c:pt idx="1018">
                  <c:v>1.953281</c:v>
                </c:pt>
                <c:pt idx="1019">
                  <c:v>1.95445</c:v>
                </c:pt>
                <c:pt idx="1020">
                  <c:v>1.9558759999999999</c:v>
                </c:pt>
                <c:pt idx="1021">
                  <c:v>1.956898</c:v>
                </c:pt>
                <c:pt idx="1022">
                  <c:v>1.9577869999999999</c:v>
                </c:pt>
                <c:pt idx="1023">
                  <c:v>1.959209</c:v>
                </c:pt>
                <c:pt idx="1024">
                  <c:v>1.960596</c:v>
                </c:pt>
                <c:pt idx="1025">
                  <c:v>1.961703</c:v>
                </c:pt>
                <c:pt idx="1026">
                  <c:v>1.9630620000000001</c:v>
                </c:pt>
                <c:pt idx="1027">
                  <c:v>1.9662839999999999</c:v>
                </c:pt>
                <c:pt idx="1028">
                  <c:v>1.9678960000000001</c:v>
                </c:pt>
                <c:pt idx="1029">
                  <c:v>1.968701</c:v>
                </c:pt>
                <c:pt idx="1030">
                  <c:v>1.969535</c:v>
                </c:pt>
                <c:pt idx="1031">
                  <c:v>1.9705809999999999</c:v>
                </c:pt>
                <c:pt idx="1032">
                  <c:v>1.9716130000000001</c:v>
                </c:pt>
                <c:pt idx="1033">
                  <c:v>1.9726300000000001</c:v>
                </c:pt>
                <c:pt idx="1034">
                  <c:v>1.9738819999999999</c:v>
                </c:pt>
                <c:pt idx="1035">
                  <c:v>1.9756009999999999</c:v>
                </c:pt>
                <c:pt idx="1036">
                  <c:v>1.9774890000000001</c:v>
                </c:pt>
                <c:pt idx="1037">
                  <c:v>1.978453</c:v>
                </c:pt>
                <c:pt idx="1038">
                  <c:v>1.979255</c:v>
                </c:pt>
                <c:pt idx="1039">
                  <c:v>1.9819640000000001</c:v>
                </c:pt>
                <c:pt idx="1040">
                  <c:v>1.98593</c:v>
                </c:pt>
                <c:pt idx="1041">
                  <c:v>1.987913</c:v>
                </c:pt>
                <c:pt idx="1042">
                  <c:v>1.9889049999999999</c:v>
                </c:pt>
                <c:pt idx="1043">
                  <c:v>1.98977</c:v>
                </c:pt>
                <c:pt idx="1044">
                  <c:v>1.9907189999999999</c:v>
                </c:pt>
                <c:pt idx="1045">
                  <c:v>1.9917199999999999</c:v>
                </c:pt>
                <c:pt idx="1046">
                  <c:v>1.9928079999999999</c:v>
                </c:pt>
                <c:pt idx="1047">
                  <c:v>1.994132</c:v>
                </c:pt>
                <c:pt idx="1048">
                  <c:v>1.995789</c:v>
                </c:pt>
                <c:pt idx="1049">
                  <c:v>1.9984759999999999</c:v>
                </c:pt>
                <c:pt idx="1050">
                  <c:v>2.0013429999999999</c:v>
                </c:pt>
                <c:pt idx="1051">
                  <c:v>2.002777</c:v>
                </c:pt>
                <c:pt idx="1052">
                  <c:v>2.003806</c:v>
                </c:pt>
                <c:pt idx="1053">
                  <c:v>2.0048309999999998</c:v>
                </c:pt>
                <c:pt idx="1054">
                  <c:v>2.0059049999999998</c:v>
                </c:pt>
                <c:pt idx="1055">
                  <c:v>2.0071759999999998</c:v>
                </c:pt>
                <c:pt idx="1056">
                  <c:v>2.008804</c:v>
                </c:pt>
                <c:pt idx="1057">
                  <c:v>2.011609</c:v>
                </c:pt>
                <c:pt idx="1058">
                  <c:v>2.014529</c:v>
                </c:pt>
                <c:pt idx="1059">
                  <c:v>2.0159880000000001</c:v>
                </c:pt>
                <c:pt idx="1060">
                  <c:v>2.016718</c:v>
                </c:pt>
                <c:pt idx="1061">
                  <c:v>2.0177209999999999</c:v>
                </c:pt>
                <c:pt idx="1062">
                  <c:v>2.018742</c:v>
                </c:pt>
                <c:pt idx="1063">
                  <c:v>2.0197919999999998</c:v>
                </c:pt>
                <c:pt idx="1064">
                  <c:v>2.0209890000000001</c:v>
                </c:pt>
                <c:pt idx="1065">
                  <c:v>2.0225620000000002</c:v>
                </c:pt>
                <c:pt idx="1066">
                  <c:v>2.0254310000000002</c:v>
                </c:pt>
                <c:pt idx="1067">
                  <c:v>2.0278719999999999</c:v>
                </c:pt>
                <c:pt idx="1068">
                  <c:v>2.029093</c:v>
                </c:pt>
                <c:pt idx="1069">
                  <c:v>2.0299290000000001</c:v>
                </c:pt>
                <c:pt idx="1070">
                  <c:v>2.0309020000000002</c:v>
                </c:pt>
                <c:pt idx="1071">
                  <c:v>2.0318770000000002</c:v>
                </c:pt>
                <c:pt idx="1072">
                  <c:v>2.032924</c:v>
                </c:pt>
                <c:pt idx="1073">
                  <c:v>2.0342370000000001</c:v>
                </c:pt>
                <c:pt idx="1074">
                  <c:v>2.0359370000000001</c:v>
                </c:pt>
                <c:pt idx="1075">
                  <c:v>2.038735</c:v>
                </c:pt>
                <c:pt idx="1076">
                  <c:v>2.042395</c:v>
                </c:pt>
                <c:pt idx="1077">
                  <c:v>2.0442239999999998</c:v>
                </c:pt>
                <c:pt idx="1078">
                  <c:v>2.0451389999999998</c:v>
                </c:pt>
                <c:pt idx="1079">
                  <c:v>2.0463339999999999</c:v>
                </c:pt>
                <c:pt idx="1080">
                  <c:v>2.0474869999999998</c:v>
                </c:pt>
                <c:pt idx="1081">
                  <c:v>2.0486230000000001</c:v>
                </c:pt>
                <c:pt idx="1082">
                  <c:v>2.050163</c:v>
                </c:pt>
                <c:pt idx="1083">
                  <c:v>2.0533570000000001</c:v>
                </c:pt>
                <c:pt idx="1084">
                  <c:v>2.0612870000000001</c:v>
                </c:pt>
                <c:pt idx="1085">
                  <c:v>2.0654759999999999</c:v>
                </c:pt>
                <c:pt idx="1086">
                  <c:v>2.0675699999999999</c:v>
                </c:pt>
                <c:pt idx="1087">
                  <c:v>2.0686170000000002</c:v>
                </c:pt>
                <c:pt idx="1088">
                  <c:v>2.0691410000000001</c:v>
                </c:pt>
                <c:pt idx="1089">
                  <c:v>2.0702389999999999</c:v>
                </c:pt>
                <c:pt idx="1090">
                  <c:v>2.0718009999999998</c:v>
                </c:pt>
                <c:pt idx="1091">
                  <c:v>2.0729359999999999</c:v>
                </c:pt>
                <c:pt idx="1092">
                  <c:v>2.0738569999999998</c:v>
                </c:pt>
                <c:pt idx="1093">
                  <c:v>2.0749279999999999</c:v>
                </c:pt>
                <c:pt idx="1094">
                  <c:v>2.0757810000000001</c:v>
                </c:pt>
                <c:pt idx="1095">
                  <c:v>2.0766339999999999</c:v>
                </c:pt>
                <c:pt idx="1096">
                  <c:v>2.0778829999999999</c:v>
                </c:pt>
                <c:pt idx="1097">
                  <c:v>2.0795059999999999</c:v>
                </c:pt>
                <c:pt idx="1098">
                  <c:v>2.0810759999999999</c:v>
                </c:pt>
                <c:pt idx="1099">
                  <c:v>2.08338</c:v>
                </c:pt>
                <c:pt idx="1100">
                  <c:v>2.087701</c:v>
                </c:pt>
                <c:pt idx="1101">
                  <c:v>2.089861</c:v>
                </c:pt>
                <c:pt idx="1102">
                  <c:v>2.0909409999999999</c:v>
                </c:pt>
                <c:pt idx="1103">
                  <c:v>2.0915810000000001</c:v>
                </c:pt>
                <c:pt idx="1104">
                  <c:v>2.0926710000000002</c:v>
                </c:pt>
                <c:pt idx="1105">
                  <c:v>2.0950600000000001</c:v>
                </c:pt>
                <c:pt idx="1106">
                  <c:v>2.098814</c:v>
                </c:pt>
                <c:pt idx="1107">
                  <c:v>2.1020799999999999</c:v>
                </c:pt>
                <c:pt idx="1108">
                  <c:v>2.1037129999999999</c:v>
                </c:pt>
                <c:pt idx="1109">
                  <c:v>2.1045289999999999</c:v>
                </c:pt>
                <c:pt idx="1110">
                  <c:v>2.1052559999999998</c:v>
                </c:pt>
                <c:pt idx="1111">
                  <c:v>2.1069439999999999</c:v>
                </c:pt>
                <c:pt idx="1112">
                  <c:v>2.1105269999999998</c:v>
                </c:pt>
                <c:pt idx="1113">
                  <c:v>2.114144</c:v>
                </c:pt>
                <c:pt idx="1114">
                  <c:v>2.1159530000000002</c:v>
                </c:pt>
                <c:pt idx="1115">
                  <c:v>2.116857</c:v>
                </c:pt>
                <c:pt idx="1116">
                  <c:v>2.1176870000000001</c:v>
                </c:pt>
                <c:pt idx="1117">
                  <c:v>2.118878</c:v>
                </c:pt>
                <c:pt idx="1118">
                  <c:v>2.1203859999999999</c:v>
                </c:pt>
                <c:pt idx="1119">
                  <c:v>2.1215660000000001</c:v>
                </c:pt>
                <c:pt idx="1120">
                  <c:v>2.1229849999999999</c:v>
                </c:pt>
                <c:pt idx="1121">
                  <c:v>2.1248450000000001</c:v>
                </c:pt>
                <c:pt idx="1122">
                  <c:v>2.1260430000000001</c:v>
                </c:pt>
                <c:pt idx="1123">
                  <c:v>2.1269610000000001</c:v>
                </c:pt>
                <c:pt idx="1124">
                  <c:v>2.1286119999999999</c:v>
                </c:pt>
                <c:pt idx="1125">
                  <c:v>2.1368649999999998</c:v>
                </c:pt>
                <c:pt idx="1126">
                  <c:v>2.1418650000000001</c:v>
                </c:pt>
                <c:pt idx="1127">
                  <c:v>2.1443650000000001</c:v>
                </c:pt>
                <c:pt idx="1128">
                  <c:v>2.1456149999999998</c:v>
                </c:pt>
                <c:pt idx="1129">
                  <c:v>2.1463489999999998</c:v>
                </c:pt>
                <c:pt idx="1130">
                  <c:v>2.1476679999999999</c:v>
                </c:pt>
                <c:pt idx="1131">
                  <c:v>2.1490109999999998</c:v>
                </c:pt>
                <c:pt idx="1132">
                  <c:v>2.1520790000000001</c:v>
                </c:pt>
                <c:pt idx="1133">
                  <c:v>2.1545909999999999</c:v>
                </c:pt>
                <c:pt idx="1134">
                  <c:v>2.1572339999999999</c:v>
                </c:pt>
                <c:pt idx="1135">
                  <c:v>2.1590829999999999</c:v>
                </c:pt>
                <c:pt idx="1136">
                  <c:v>2.1600069999999998</c:v>
                </c:pt>
                <c:pt idx="1137">
                  <c:v>2.1607799999999999</c:v>
                </c:pt>
                <c:pt idx="1138">
                  <c:v>2.164644</c:v>
                </c:pt>
                <c:pt idx="1139">
                  <c:v>2.1690839999999998</c:v>
                </c:pt>
                <c:pt idx="1140">
                  <c:v>2.1713040000000001</c:v>
                </c:pt>
                <c:pt idx="1141">
                  <c:v>2.1724139999999998</c:v>
                </c:pt>
                <c:pt idx="1142">
                  <c:v>2.1737299999999999</c:v>
                </c:pt>
                <c:pt idx="1143">
                  <c:v>2.1747679999999998</c:v>
                </c:pt>
                <c:pt idx="1144">
                  <c:v>2.1755610000000001</c:v>
                </c:pt>
                <c:pt idx="1145">
                  <c:v>2.1762649999999999</c:v>
                </c:pt>
                <c:pt idx="1146">
                  <c:v>2.1772840000000002</c:v>
                </c:pt>
                <c:pt idx="1147">
                  <c:v>2.1788810000000001</c:v>
                </c:pt>
                <c:pt idx="1148">
                  <c:v>2.180167</c:v>
                </c:pt>
                <c:pt idx="1149">
                  <c:v>2.1811790000000002</c:v>
                </c:pt>
                <c:pt idx="1150">
                  <c:v>2.18262</c:v>
                </c:pt>
                <c:pt idx="1151">
                  <c:v>2.1865389999999998</c:v>
                </c:pt>
                <c:pt idx="1152">
                  <c:v>2.190607</c:v>
                </c:pt>
                <c:pt idx="1153">
                  <c:v>2.1926410000000001</c:v>
                </c:pt>
                <c:pt idx="1154">
                  <c:v>2.1936580000000001</c:v>
                </c:pt>
                <c:pt idx="1155">
                  <c:v>2.1947960000000002</c:v>
                </c:pt>
                <c:pt idx="1156">
                  <c:v>2.1964779999999999</c:v>
                </c:pt>
                <c:pt idx="1157">
                  <c:v>2.199157</c:v>
                </c:pt>
                <c:pt idx="1158">
                  <c:v>2.206385</c:v>
                </c:pt>
                <c:pt idx="1159">
                  <c:v>2.2128540000000001</c:v>
                </c:pt>
                <c:pt idx="1160">
                  <c:v>2.2160890000000002</c:v>
                </c:pt>
                <c:pt idx="1161">
                  <c:v>2.2177060000000002</c:v>
                </c:pt>
                <c:pt idx="1162">
                  <c:v>2.218515</c:v>
                </c:pt>
                <c:pt idx="1163">
                  <c:v>2.2192599999999998</c:v>
                </c:pt>
                <c:pt idx="1164">
                  <c:v>2.2210049999999999</c:v>
                </c:pt>
                <c:pt idx="1165">
                  <c:v>2.223185</c:v>
                </c:pt>
                <c:pt idx="1166">
                  <c:v>2.2243659999999998</c:v>
                </c:pt>
                <c:pt idx="1167">
                  <c:v>2.225482</c:v>
                </c:pt>
                <c:pt idx="1168">
                  <c:v>2.2266620000000001</c:v>
                </c:pt>
                <c:pt idx="1169">
                  <c:v>2.2297609999999999</c:v>
                </c:pt>
                <c:pt idx="1170">
                  <c:v>2.2339009999999999</c:v>
                </c:pt>
                <c:pt idx="1171">
                  <c:v>2.2359719999999998</c:v>
                </c:pt>
                <c:pt idx="1172">
                  <c:v>2.2370070000000002</c:v>
                </c:pt>
                <c:pt idx="1173">
                  <c:v>2.237711</c:v>
                </c:pt>
                <c:pt idx="1174">
                  <c:v>2.2390819999999998</c:v>
                </c:pt>
                <c:pt idx="1175">
                  <c:v>2.2409020000000002</c:v>
                </c:pt>
                <c:pt idx="1176">
                  <c:v>2.2422209999999998</c:v>
                </c:pt>
                <c:pt idx="1177">
                  <c:v>2.2434409999999998</c:v>
                </c:pt>
                <c:pt idx="1178">
                  <c:v>2.2460990000000001</c:v>
                </c:pt>
                <c:pt idx="1179">
                  <c:v>2.249444</c:v>
                </c:pt>
                <c:pt idx="1180">
                  <c:v>2.2511739999999998</c:v>
                </c:pt>
                <c:pt idx="1181">
                  <c:v>2.2520389999999999</c:v>
                </c:pt>
                <c:pt idx="1182">
                  <c:v>2.2530190000000001</c:v>
                </c:pt>
                <c:pt idx="1183">
                  <c:v>2.2553200000000002</c:v>
                </c:pt>
                <c:pt idx="1184">
                  <c:v>2.2597939999999999</c:v>
                </c:pt>
                <c:pt idx="1185">
                  <c:v>2.2669779999999999</c:v>
                </c:pt>
                <c:pt idx="1186">
                  <c:v>2.2705709999999999</c:v>
                </c:pt>
                <c:pt idx="1187">
                  <c:v>2.272367</c:v>
                </c:pt>
                <c:pt idx="1188">
                  <c:v>2.2732649999999999</c:v>
                </c:pt>
                <c:pt idx="1189">
                  <c:v>2.2743470000000001</c:v>
                </c:pt>
                <c:pt idx="1190">
                  <c:v>2.2784520000000001</c:v>
                </c:pt>
                <c:pt idx="1191">
                  <c:v>2.2884519999999999</c:v>
                </c:pt>
                <c:pt idx="1192">
                  <c:v>2.2909519999999999</c:v>
                </c:pt>
                <c:pt idx="1193">
                  <c:v>2.2922020000000001</c:v>
                </c:pt>
                <c:pt idx="1194">
                  <c:v>2.2929560000000002</c:v>
                </c:pt>
                <c:pt idx="1195">
                  <c:v>2.2938200000000002</c:v>
                </c:pt>
                <c:pt idx="1196">
                  <c:v>2.2964329999999999</c:v>
                </c:pt>
                <c:pt idx="1197">
                  <c:v>2.3014380000000001</c:v>
                </c:pt>
                <c:pt idx="1198">
                  <c:v>2.3039399999999999</c:v>
                </c:pt>
                <c:pt idx="1199">
                  <c:v>2.3051910000000002</c:v>
                </c:pt>
                <c:pt idx="1200">
                  <c:v>2.305901</c:v>
                </c:pt>
                <c:pt idx="1201">
                  <c:v>2.3066179999999998</c:v>
                </c:pt>
                <c:pt idx="1202">
                  <c:v>2.3077869999999998</c:v>
                </c:pt>
                <c:pt idx="1203">
                  <c:v>2.3097379999999998</c:v>
                </c:pt>
                <c:pt idx="1204">
                  <c:v>2.3132929999999998</c:v>
                </c:pt>
                <c:pt idx="1205">
                  <c:v>2.3173569999999999</c:v>
                </c:pt>
                <c:pt idx="1206">
                  <c:v>2.319388</c:v>
                </c:pt>
                <c:pt idx="1207">
                  <c:v>2.3204039999999999</c:v>
                </c:pt>
                <c:pt idx="1208">
                  <c:v>2.3217850000000002</c:v>
                </c:pt>
                <c:pt idx="1209">
                  <c:v>2.3229860000000002</c:v>
                </c:pt>
                <c:pt idx="1210">
                  <c:v>2.324481</c:v>
                </c:pt>
                <c:pt idx="1211">
                  <c:v>2.3273269999999999</c:v>
                </c:pt>
                <c:pt idx="1212">
                  <c:v>2.3334739999999998</c:v>
                </c:pt>
                <c:pt idx="1213">
                  <c:v>2.3365469999999999</c:v>
                </c:pt>
                <c:pt idx="1214">
                  <c:v>2.3380839999999998</c:v>
                </c:pt>
                <c:pt idx="1215">
                  <c:v>2.3388520000000002</c:v>
                </c:pt>
                <c:pt idx="1216">
                  <c:v>2.3401770000000002</c:v>
                </c:pt>
                <c:pt idx="1217">
                  <c:v>2.3427750000000001</c:v>
                </c:pt>
                <c:pt idx="1218">
                  <c:v>2.3462830000000001</c:v>
                </c:pt>
                <c:pt idx="1219">
                  <c:v>2.3495370000000002</c:v>
                </c:pt>
                <c:pt idx="1220">
                  <c:v>2.3523879999999999</c:v>
                </c:pt>
                <c:pt idx="1221">
                  <c:v>2.3538139999999999</c:v>
                </c:pt>
                <c:pt idx="1222">
                  <c:v>2.354609</c:v>
                </c:pt>
                <c:pt idx="1223">
                  <c:v>2.3554599999999999</c:v>
                </c:pt>
                <c:pt idx="1224">
                  <c:v>2.3575339999999998</c:v>
                </c:pt>
                <c:pt idx="1225">
                  <c:v>2.360643</c:v>
                </c:pt>
                <c:pt idx="1226">
                  <c:v>2.3663970000000001</c:v>
                </c:pt>
                <c:pt idx="1227">
                  <c:v>2.3692739999999999</c:v>
                </c:pt>
                <c:pt idx="1228">
                  <c:v>2.3707120000000002</c:v>
                </c:pt>
                <c:pt idx="1229">
                  <c:v>2.3715030000000001</c:v>
                </c:pt>
                <c:pt idx="1230">
                  <c:v>2.3722430000000001</c:v>
                </c:pt>
                <c:pt idx="1231">
                  <c:v>2.3744399999999999</c:v>
                </c:pt>
                <c:pt idx="1232">
                  <c:v>2.378708</c:v>
                </c:pt>
                <c:pt idx="1233">
                  <c:v>2.381427</c:v>
                </c:pt>
                <c:pt idx="1234">
                  <c:v>2.3827859999999998</c:v>
                </c:pt>
                <c:pt idx="1235">
                  <c:v>2.3834919999999999</c:v>
                </c:pt>
                <c:pt idx="1236">
                  <c:v>2.384452</c:v>
                </c:pt>
                <c:pt idx="1237">
                  <c:v>2.3855770000000001</c:v>
                </c:pt>
                <c:pt idx="1238">
                  <c:v>2.3912019999999998</c:v>
                </c:pt>
                <c:pt idx="1239">
                  <c:v>2.3961209999999999</c:v>
                </c:pt>
                <c:pt idx="1240">
                  <c:v>2.3985799999999999</c:v>
                </c:pt>
                <c:pt idx="1241">
                  <c:v>2.3998089999999999</c:v>
                </c:pt>
                <c:pt idx="1242">
                  <c:v>2.401046</c:v>
                </c:pt>
                <c:pt idx="1243">
                  <c:v>2.4025439999999998</c:v>
                </c:pt>
                <c:pt idx="1244">
                  <c:v>2.4052669999999998</c:v>
                </c:pt>
                <c:pt idx="1245">
                  <c:v>2.4146230000000002</c:v>
                </c:pt>
                <c:pt idx="1246">
                  <c:v>2.4170050000000001</c:v>
                </c:pt>
                <c:pt idx="1247">
                  <c:v>2.4181949999999999</c:v>
                </c:pt>
                <c:pt idx="1248">
                  <c:v>2.4191129999999998</c:v>
                </c:pt>
                <c:pt idx="1249">
                  <c:v>2.421144</c:v>
                </c:pt>
                <c:pt idx="1250">
                  <c:v>2.4266139999999998</c:v>
                </c:pt>
                <c:pt idx="1251">
                  <c:v>2.4318330000000001</c:v>
                </c:pt>
                <c:pt idx="1252">
                  <c:v>2.4344429999999999</c:v>
                </c:pt>
                <c:pt idx="1253">
                  <c:v>2.4357479999999998</c:v>
                </c:pt>
                <c:pt idx="1254">
                  <c:v>2.436585</c:v>
                </c:pt>
                <c:pt idx="1255">
                  <c:v>2.4397060000000002</c:v>
                </c:pt>
                <c:pt idx="1256">
                  <c:v>2.4430100000000001</c:v>
                </c:pt>
                <c:pt idx="1257">
                  <c:v>2.446202</c:v>
                </c:pt>
                <c:pt idx="1258">
                  <c:v>2.4477980000000001</c:v>
                </c:pt>
                <c:pt idx="1259">
                  <c:v>2.4485960000000002</c:v>
                </c:pt>
                <c:pt idx="1260">
                  <c:v>2.4493260000000001</c:v>
                </c:pt>
                <c:pt idx="1261">
                  <c:v>2.4508070000000002</c:v>
                </c:pt>
                <c:pt idx="1262">
                  <c:v>2.4545319999999999</c:v>
                </c:pt>
                <c:pt idx="1263">
                  <c:v>2.459654</c:v>
                </c:pt>
                <c:pt idx="1264">
                  <c:v>2.462215</c:v>
                </c:pt>
                <c:pt idx="1265">
                  <c:v>2.463495</c:v>
                </c:pt>
                <c:pt idx="1266">
                  <c:v>2.46448</c:v>
                </c:pt>
                <c:pt idx="1267">
                  <c:v>2.465519</c:v>
                </c:pt>
                <c:pt idx="1268">
                  <c:v>2.4670800000000002</c:v>
                </c:pt>
                <c:pt idx="1269">
                  <c:v>2.470418</c:v>
                </c:pt>
                <c:pt idx="1270">
                  <c:v>2.4804179999999998</c:v>
                </c:pt>
                <c:pt idx="1271">
                  <c:v>2.4854180000000001</c:v>
                </c:pt>
                <c:pt idx="1272">
                  <c:v>2.4879180000000001</c:v>
                </c:pt>
                <c:pt idx="1273">
                  <c:v>2.4891679999999998</c:v>
                </c:pt>
                <c:pt idx="1274">
                  <c:v>2.4898950000000002</c:v>
                </c:pt>
                <c:pt idx="1275">
                  <c:v>2.4907780000000002</c:v>
                </c:pt>
                <c:pt idx="1276">
                  <c:v>2.4921150000000001</c:v>
                </c:pt>
                <c:pt idx="1277">
                  <c:v>2.4978579999999999</c:v>
                </c:pt>
                <c:pt idx="1278">
                  <c:v>2.501754</c:v>
                </c:pt>
                <c:pt idx="1279">
                  <c:v>2.5037020000000001</c:v>
                </c:pt>
                <c:pt idx="1280">
                  <c:v>2.5046759999999999</c:v>
                </c:pt>
                <c:pt idx="1281">
                  <c:v>2.5061100000000001</c:v>
                </c:pt>
                <c:pt idx="1282">
                  <c:v>2.5077859999999998</c:v>
                </c:pt>
                <c:pt idx="1283">
                  <c:v>2.5104350000000002</c:v>
                </c:pt>
                <c:pt idx="1284">
                  <c:v>2.520435</c:v>
                </c:pt>
                <c:pt idx="1285">
                  <c:v>2.5304350000000002</c:v>
                </c:pt>
                <c:pt idx="1286">
                  <c:v>2.5354350000000001</c:v>
                </c:pt>
                <c:pt idx="1287">
                  <c:v>2.5379350000000001</c:v>
                </c:pt>
                <c:pt idx="1288">
                  <c:v>2.5391849999999998</c:v>
                </c:pt>
                <c:pt idx="1289">
                  <c:v>2.5398100000000001</c:v>
                </c:pt>
                <c:pt idx="1290">
                  <c:v>2.5403709999999999</c:v>
                </c:pt>
                <c:pt idx="1291">
                  <c:v>2.541153</c:v>
                </c:pt>
                <c:pt idx="1292">
                  <c:v>2.5420310000000002</c:v>
                </c:pt>
                <c:pt idx="1293">
                  <c:v>2.5432890000000001</c:v>
                </c:pt>
                <c:pt idx="1294">
                  <c:v>2.545207</c:v>
                </c:pt>
                <c:pt idx="1295">
                  <c:v>2.5528089999999999</c:v>
                </c:pt>
                <c:pt idx="1296">
                  <c:v>2.5578090000000002</c:v>
                </c:pt>
                <c:pt idx="1297">
                  <c:v>2.5603090000000002</c:v>
                </c:pt>
                <c:pt idx="1298">
                  <c:v>2.5615589999999999</c:v>
                </c:pt>
                <c:pt idx="1299">
                  <c:v>2.5622929999999999</c:v>
                </c:pt>
                <c:pt idx="1300">
                  <c:v>2.5633840000000001</c:v>
                </c:pt>
                <c:pt idx="1301">
                  <c:v>2.5656949999999998</c:v>
                </c:pt>
                <c:pt idx="1302">
                  <c:v>2.5695329999999998</c:v>
                </c:pt>
                <c:pt idx="1303">
                  <c:v>2.5730240000000002</c:v>
                </c:pt>
                <c:pt idx="1304">
                  <c:v>2.5747689999999999</c:v>
                </c:pt>
                <c:pt idx="1305">
                  <c:v>2.575707</c:v>
                </c:pt>
                <c:pt idx="1306">
                  <c:v>2.5769549999999999</c:v>
                </c:pt>
                <c:pt idx="1307">
                  <c:v>2.5818829999999999</c:v>
                </c:pt>
                <c:pt idx="1308">
                  <c:v>2.5918830000000002</c:v>
                </c:pt>
                <c:pt idx="1309">
                  <c:v>2.5954549999999998</c:v>
                </c:pt>
                <c:pt idx="1310">
                  <c:v>2.5972409999999999</c:v>
                </c:pt>
                <c:pt idx="1311">
                  <c:v>2.59823</c:v>
                </c:pt>
                <c:pt idx="1312">
                  <c:v>2.5989840000000002</c:v>
                </c:pt>
                <c:pt idx="1313">
                  <c:v>2.6009530000000001</c:v>
                </c:pt>
                <c:pt idx="1314">
                  <c:v>2.6029409999999999</c:v>
                </c:pt>
                <c:pt idx="1315">
                  <c:v>2.6074730000000002</c:v>
                </c:pt>
                <c:pt idx="1316">
                  <c:v>2.6129699999999998</c:v>
                </c:pt>
                <c:pt idx="1317">
                  <c:v>2.6157180000000002</c:v>
                </c:pt>
                <c:pt idx="1318">
                  <c:v>2.617092</c:v>
                </c:pt>
                <c:pt idx="1319">
                  <c:v>2.619218</c:v>
                </c:pt>
                <c:pt idx="1320">
                  <c:v>2.6215549999999999</c:v>
                </c:pt>
                <c:pt idx="1321">
                  <c:v>2.6315550000000001</c:v>
                </c:pt>
                <c:pt idx="1322">
                  <c:v>2.6363219999999998</c:v>
                </c:pt>
                <c:pt idx="1323">
                  <c:v>2.638706</c:v>
                </c:pt>
                <c:pt idx="1324">
                  <c:v>2.6398980000000001</c:v>
                </c:pt>
                <c:pt idx="1325">
                  <c:v>2.6406369999999999</c:v>
                </c:pt>
                <c:pt idx="1326">
                  <c:v>2.6413060000000002</c:v>
                </c:pt>
                <c:pt idx="1327">
                  <c:v>2.6446540000000001</c:v>
                </c:pt>
                <c:pt idx="1328">
                  <c:v>2.6494460000000002</c:v>
                </c:pt>
                <c:pt idx="1329">
                  <c:v>2.651843</c:v>
                </c:pt>
                <c:pt idx="1330">
                  <c:v>2.653041</c:v>
                </c:pt>
                <c:pt idx="1331">
                  <c:v>2.6536780000000002</c:v>
                </c:pt>
                <c:pt idx="1332">
                  <c:v>2.6544159999999999</c:v>
                </c:pt>
                <c:pt idx="1333">
                  <c:v>2.6554730000000002</c:v>
                </c:pt>
                <c:pt idx="1334">
                  <c:v>2.6573470000000001</c:v>
                </c:pt>
                <c:pt idx="1335">
                  <c:v>2.6645479999999999</c:v>
                </c:pt>
                <c:pt idx="1336">
                  <c:v>2.6745480000000001</c:v>
                </c:pt>
                <c:pt idx="1337">
                  <c:v>2.6770480000000001</c:v>
                </c:pt>
                <c:pt idx="1338">
                  <c:v>2.6782979999999998</c:v>
                </c:pt>
                <c:pt idx="1339">
                  <c:v>2.6789230000000002</c:v>
                </c:pt>
                <c:pt idx="1340">
                  <c:v>2.679837</c:v>
                </c:pt>
                <c:pt idx="1341">
                  <c:v>2.6807650000000001</c:v>
                </c:pt>
                <c:pt idx="1342">
                  <c:v>2.6824119999999998</c:v>
                </c:pt>
                <c:pt idx="1343">
                  <c:v>2.6838739999999999</c:v>
                </c:pt>
                <c:pt idx="1344">
                  <c:v>2.6866240000000001</c:v>
                </c:pt>
                <c:pt idx="1345">
                  <c:v>2.6908910000000001</c:v>
                </c:pt>
                <c:pt idx="1346">
                  <c:v>2.6948820000000002</c:v>
                </c:pt>
                <c:pt idx="1347">
                  <c:v>2.6971409999999998</c:v>
                </c:pt>
                <c:pt idx="1348">
                  <c:v>2.6985070000000002</c:v>
                </c:pt>
                <c:pt idx="1349">
                  <c:v>2.7005759999999999</c:v>
                </c:pt>
                <c:pt idx="1350">
                  <c:v>2.704993</c:v>
                </c:pt>
                <c:pt idx="1351">
                  <c:v>2.7149930000000002</c:v>
                </c:pt>
                <c:pt idx="1352">
                  <c:v>2.724993</c:v>
                </c:pt>
                <c:pt idx="1353">
                  <c:v>2.7274929999999999</c:v>
                </c:pt>
                <c:pt idx="1354">
                  <c:v>2.7287430000000001</c:v>
                </c:pt>
                <c:pt idx="1355">
                  <c:v>2.729514</c:v>
                </c:pt>
                <c:pt idx="1356">
                  <c:v>2.73142</c:v>
                </c:pt>
                <c:pt idx="1357">
                  <c:v>2.7350310000000002</c:v>
                </c:pt>
                <c:pt idx="1358">
                  <c:v>2.7417820000000002</c:v>
                </c:pt>
                <c:pt idx="1359">
                  <c:v>2.747017</c:v>
                </c:pt>
                <c:pt idx="1360">
                  <c:v>2.7496339999999999</c:v>
                </c:pt>
                <c:pt idx="1361">
                  <c:v>2.7511739999999998</c:v>
                </c:pt>
                <c:pt idx="1362">
                  <c:v>2.7520799999999999</c:v>
                </c:pt>
                <c:pt idx="1363">
                  <c:v>2.7530480000000002</c:v>
                </c:pt>
                <c:pt idx="1364">
                  <c:v>2.757323</c:v>
                </c:pt>
                <c:pt idx="1365">
                  <c:v>2.7659340000000001</c:v>
                </c:pt>
                <c:pt idx="1366">
                  <c:v>2.7702399999999998</c:v>
                </c:pt>
                <c:pt idx="1367">
                  <c:v>2.7723930000000001</c:v>
                </c:pt>
                <c:pt idx="1368">
                  <c:v>2.773469</c:v>
                </c:pt>
                <c:pt idx="1369">
                  <c:v>2.774054</c:v>
                </c:pt>
                <c:pt idx="1370">
                  <c:v>2.774858</c:v>
                </c:pt>
                <c:pt idx="1371">
                  <c:v>2.7760500000000001</c:v>
                </c:pt>
                <c:pt idx="1372">
                  <c:v>2.7773569999999999</c:v>
                </c:pt>
                <c:pt idx="1373">
                  <c:v>2.77982</c:v>
                </c:pt>
                <c:pt idx="1374">
                  <c:v>2.7838500000000002</c:v>
                </c:pt>
                <c:pt idx="1375">
                  <c:v>2.7868620000000002</c:v>
                </c:pt>
                <c:pt idx="1376">
                  <c:v>2.7883680000000002</c:v>
                </c:pt>
                <c:pt idx="1377">
                  <c:v>2.7891210000000002</c:v>
                </c:pt>
                <c:pt idx="1378">
                  <c:v>2.7901319999999998</c:v>
                </c:pt>
                <c:pt idx="1379">
                  <c:v>2.7916880000000002</c:v>
                </c:pt>
                <c:pt idx="1380">
                  <c:v>2.794244</c:v>
                </c:pt>
                <c:pt idx="1381">
                  <c:v>2.8017599999999998</c:v>
                </c:pt>
                <c:pt idx="1382">
                  <c:v>2.8094109999999999</c:v>
                </c:pt>
                <c:pt idx="1383">
                  <c:v>2.813237</c:v>
                </c:pt>
                <c:pt idx="1384">
                  <c:v>2.81515</c:v>
                </c:pt>
                <c:pt idx="1385">
                  <c:v>2.816106</c:v>
                </c:pt>
                <c:pt idx="1386">
                  <c:v>2.8173140000000001</c:v>
                </c:pt>
                <c:pt idx="1387">
                  <c:v>2.82016</c:v>
                </c:pt>
                <c:pt idx="1388">
                  <c:v>2.8272819999999999</c:v>
                </c:pt>
                <c:pt idx="1389">
                  <c:v>2.8335750000000002</c:v>
                </c:pt>
                <c:pt idx="1390">
                  <c:v>2.836722</c:v>
                </c:pt>
                <c:pt idx="1391">
                  <c:v>2.838295</c:v>
                </c:pt>
                <c:pt idx="1392">
                  <c:v>2.8390819999999999</c:v>
                </c:pt>
                <c:pt idx="1393">
                  <c:v>2.8410959999999998</c:v>
                </c:pt>
                <c:pt idx="1394">
                  <c:v>2.8441149999999999</c:v>
                </c:pt>
                <c:pt idx="1395">
                  <c:v>2.85398</c:v>
                </c:pt>
                <c:pt idx="1396">
                  <c:v>2.8577370000000002</c:v>
                </c:pt>
                <c:pt idx="1397">
                  <c:v>2.8596149999999998</c:v>
                </c:pt>
                <c:pt idx="1398">
                  <c:v>2.8605550000000002</c:v>
                </c:pt>
                <c:pt idx="1399">
                  <c:v>2.8622380000000001</c:v>
                </c:pt>
                <c:pt idx="1400">
                  <c:v>2.8648509999999998</c:v>
                </c:pt>
                <c:pt idx="1401">
                  <c:v>2.86965</c:v>
                </c:pt>
                <c:pt idx="1402">
                  <c:v>2.8762639999999999</c:v>
                </c:pt>
                <c:pt idx="1403">
                  <c:v>2.881472</c:v>
                </c:pt>
                <c:pt idx="1404">
                  <c:v>2.884077</c:v>
                </c:pt>
                <c:pt idx="1405">
                  <c:v>2.8853789999999999</c:v>
                </c:pt>
                <c:pt idx="1406">
                  <c:v>2.8860299999999999</c:v>
                </c:pt>
                <c:pt idx="1407">
                  <c:v>2.8869769999999999</c:v>
                </c:pt>
                <c:pt idx="1408">
                  <c:v>2.8892549999999999</c:v>
                </c:pt>
                <c:pt idx="1409">
                  <c:v>2.8927990000000001</c:v>
                </c:pt>
                <c:pt idx="1410">
                  <c:v>2.8963580000000002</c:v>
                </c:pt>
                <c:pt idx="1411">
                  <c:v>2.8982399999999999</c:v>
                </c:pt>
                <c:pt idx="1412">
                  <c:v>2.899181</c:v>
                </c:pt>
                <c:pt idx="1413">
                  <c:v>2.9000089999999998</c:v>
                </c:pt>
                <c:pt idx="1414">
                  <c:v>2.9019900000000001</c:v>
                </c:pt>
                <c:pt idx="1415">
                  <c:v>2.90672</c:v>
                </c:pt>
                <c:pt idx="1416">
                  <c:v>2.9136570000000002</c:v>
                </c:pt>
                <c:pt idx="1417">
                  <c:v>2.9184999999999999</c:v>
                </c:pt>
                <c:pt idx="1418">
                  <c:v>2.920922</c:v>
                </c:pt>
                <c:pt idx="1419">
                  <c:v>2.9227349999999999</c:v>
                </c:pt>
                <c:pt idx="1420">
                  <c:v>2.9245450000000002</c:v>
                </c:pt>
                <c:pt idx="1421">
                  <c:v>2.9274749999999998</c:v>
                </c:pt>
                <c:pt idx="1422">
                  <c:v>2.9374750000000001</c:v>
                </c:pt>
                <c:pt idx="1423">
                  <c:v>2.9474749999999998</c:v>
                </c:pt>
                <c:pt idx="1424">
                  <c:v>2.955581</c:v>
                </c:pt>
                <c:pt idx="1425">
                  <c:v>2.9596339999999999</c:v>
                </c:pt>
                <c:pt idx="1426">
                  <c:v>2.9616609999999999</c:v>
                </c:pt>
                <c:pt idx="1427">
                  <c:v>2.9626739999999998</c:v>
                </c:pt>
                <c:pt idx="1428">
                  <c:v>2.9632580000000002</c:v>
                </c:pt>
                <c:pt idx="1429">
                  <c:v>2.9643679999999999</c:v>
                </c:pt>
                <c:pt idx="1430">
                  <c:v>2.9654940000000001</c:v>
                </c:pt>
                <c:pt idx="1431">
                  <c:v>2.9679000000000002</c:v>
                </c:pt>
                <c:pt idx="1432">
                  <c:v>2.972286</c:v>
                </c:pt>
                <c:pt idx="1433">
                  <c:v>2.9769950000000001</c:v>
                </c:pt>
                <c:pt idx="1434">
                  <c:v>2.979349</c:v>
                </c:pt>
                <c:pt idx="1435">
                  <c:v>2.9805259999999998</c:v>
                </c:pt>
                <c:pt idx="1436">
                  <c:v>2.9813160000000001</c:v>
                </c:pt>
                <c:pt idx="1437">
                  <c:v>2.9824760000000001</c:v>
                </c:pt>
                <c:pt idx="1438">
                  <c:v>2.9846170000000001</c:v>
                </c:pt>
                <c:pt idx="1439">
                  <c:v>2.9907530000000002</c:v>
                </c:pt>
                <c:pt idx="1440">
                  <c:v>3.0000680000000002</c:v>
                </c:pt>
                <c:pt idx="1441">
                  <c:v>3.0047259999999998</c:v>
                </c:pt>
                <c:pt idx="1442">
                  <c:v>3.0070540000000001</c:v>
                </c:pt>
                <c:pt idx="1443">
                  <c:v>3.0087440000000001</c:v>
                </c:pt>
                <c:pt idx="1444">
                  <c:v>3.0104980000000001</c:v>
                </c:pt>
                <c:pt idx="1445">
                  <c:v>3.0140210000000001</c:v>
                </c:pt>
                <c:pt idx="1446">
                  <c:v>3.0240209999999998</c:v>
                </c:pt>
                <c:pt idx="1447">
                  <c:v>3.0340210000000001</c:v>
                </c:pt>
                <c:pt idx="1448">
                  <c:v>3.0440209999999999</c:v>
                </c:pt>
                <c:pt idx="1449">
                  <c:v>3.0465209999999998</c:v>
                </c:pt>
                <c:pt idx="1450">
                  <c:v>3.047771</c:v>
                </c:pt>
                <c:pt idx="1451">
                  <c:v>3.0484270000000002</c:v>
                </c:pt>
                <c:pt idx="1452">
                  <c:v>3.0502769999999999</c:v>
                </c:pt>
                <c:pt idx="1453">
                  <c:v>3.0526659999999999</c:v>
                </c:pt>
                <c:pt idx="1454">
                  <c:v>3.0582560000000001</c:v>
                </c:pt>
                <c:pt idx="1455">
                  <c:v>3.0658789999999998</c:v>
                </c:pt>
                <c:pt idx="1456">
                  <c:v>3.0696910000000002</c:v>
                </c:pt>
                <c:pt idx="1457">
                  <c:v>3.0715970000000001</c:v>
                </c:pt>
                <c:pt idx="1458">
                  <c:v>3.072549</c:v>
                </c:pt>
                <c:pt idx="1459">
                  <c:v>3.0740050000000001</c:v>
                </c:pt>
                <c:pt idx="1460">
                  <c:v>3.0769950000000001</c:v>
                </c:pt>
                <c:pt idx="1461">
                  <c:v>3.0819860000000001</c:v>
                </c:pt>
                <c:pt idx="1462">
                  <c:v>3.086573</c:v>
                </c:pt>
                <c:pt idx="1463">
                  <c:v>3.0888659999999999</c:v>
                </c:pt>
                <c:pt idx="1464">
                  <c:v>3.0900129999999999</c:v>
                </c:pt>
                <c:pt idx="1465">
                  <c:v>3.0908769999999999</c:v>
                </c:pt>
                <c:pt idx="1466">
                  <c:v>3.0921470000000002</c:v>
                </c:pt>
                <c:pt idx="1467">
                  <c:v>3.0948869999999999</c:v>
                </c:pt>
                <c:pt idx="1468">
                  <c:v>3.1010149999999999</c:v>
                </c:pt>
                <c:pt idx="1469">
                  <c:v>3.1098590000000002</c:v>
                </c:pt>
                <c:pt idx="1470">
                  <c:v>3.1142810000000001</c:v>
                </c:pt>
                <c:pt idx="1471">
                  <c:v>3.1164930000000002</c:v>
                </c:pt>
                <c:pt idx="1472">
                  <c:v>3.1177709999999998</c:v>
                </c:pt>
                <c:pt idx="1473">
                  <c:v>3.1195249999999999</c:v>
                </c:pt>
                <c:pt idx="1474">
                  <c:v>3.1219239999999999</c:v>
                </c:pt>
                <c:pt idx="1475">
                  <c:v>3.1308020000000001</c:v>
                </c:pt>
                <c:pt idx="1476">
                  <c:v>3.1408019999999999</c:v>
                </c:pt>
                <c:pt idx="1477">
                  <c:v>3.1459760000000001</c:v>
                </c:pt>
                <c:pt idx="1478">
                  <c:v>3.1485629999999998</c:v>
                </c:pt>
                <c:pt idx="1479">
                  <c:v>3.1501519999999998</c:v>
                </c:pt>
                <c:pt idx="1480">
                  <c:v>3.1518799999999998</c:v>
                </c:pt>
                <c:pt idx="1481">
                  <c:v>3.1566420000000002</c:v>
                </c:pt>
                <c:pt idx="1482">
                  <c:v>3.162147</c:v>
                </c:pt>
                <c:pt idx="1483">
                  <c:v>3.1694070000000001</c:v>
                </c:pt>
                <c:pt idx="1484">
                  <c:v>3.1794069999999999</c:v>
                </c:pt>
                <c:pt idx="1485">
                  <c:v>3.1819069999999998</c:v>
                </c:pt>
                <c:pt idx="1486">
                  <c:v>3.183157</c:v>
                </c:pt>
                <c:pt idx="1487">
                  <c:v>3.1839819999999999</c:v>
                </c:pt>
                <c:pt idx="1488">
                  <c:v>3.1854119999999999</c:v>
                </c:pt>
                <c:pt idx="1489">
                  <c:v>3.1894870000000002</c:v>
                </c:pt>
                <c:pt idx="1490">
                  <c:v>3.1956959999999999</c:v>
                </c:pt>
                <c:pt idx="1491">
                  <c:v>3.2022659999999998</c:v>
                </c:pt>
                <c:pt idx="1492">
                  <c:v>3.2055500000000001</c:v>
                </c:pt>
                <c:pt idx="1493">
                  <c:v>3.2071930000000002</c:v>
                </c:pt>
                <c:pt idx="1494">
                  <c:v>3.2080139999999999</c:v>
                </c:pt>
                <c:pt idx="1495">
                  <c:v>3.2106400000000002</c:v>
                </c:pt>
                <c:pt idx="1496">
                  <c:v>3.2155140000000002</c:v>
                </c:pt>
                <c:pt idx="1497">
                  <c:v>3.2214399999999999</c:v>
                </c:pt>
                <c:pt idx="1498">
                  <c:v>3.2247189999999999</c:v>
                </c:pt>
                <c:pt idx="1499">
                  <c:v>3.2263579999999998</c:v>
                </c:pt>
                <c:pt idx="1500">
                  <c:v>3.2272660000000002</c:v>
                </c:pt>
                <c:pt idx="1501">
                  <c:v>3.2283330000000001</c:v>
                </c:pt>
                <c:pt idx="1502">
                  <c:v>3.231452</c:v>
                </c:pt>
                <c:pt idx="1503">
                  <c:v>3.2359179999999999</c:v>
                </c:pt>
                <c:pt idx="1504">
                  <c:v>3.2443520000000001</c:v>
                </c:pt>
                <c:pt idx="1505">
                  <c:v>3.2542529999999998</c:v>
                </c:pt>
                <c:pt idx="1506">
                  <c:v>3.259204</c:v>
                </c:pt>
                <c:pt idx="1507">
                  <c:v>3.2616800000000001</c:v>
                </c:pt>
                <c:pt idx="1508">
                  <c:v>3.2629169999999998</c:v>
                </c:pt>
                <c:pt idx="1509">
                  <c:v>3.2639490000000002</c:v>
                </c:pt>
                <c:pt idx="1510">
                  <c:v>3.2662170000000001</c:v>
                </c:pt>
                <c:pt idx="1511">
                  <c:v>3.2702079999999998</c:v>
                </c:pt>
                <c:pt idx="1512">
                  <c:v>3.2755860000000001</c:v>
                </c:pt>
                <c:pt idx="1513">
                  <c:v>3.2793519999999998</c:v>
                </c:pt>
                <c:pt idx="1514">
                  <c:v>3.2812350000000001</c:v>
                </c:pt>
                <c:pt idx="1515">
                  <c:v>3.2821769999999999</c:v>
                </c:pt>
                <c:pt idx="1516">
                  <c:v>3.2854570000000001</c:v>
                </c:pt>
                <c:pt idx="1517">
                  <c:v>3.2906300000000002</c:v>
                </c:pt>
                <c:pt idx="1518">
                  <c:v>3.2997010000000002</c:v>
                </c:pt>
                <c:pt idx="1519">
                  <c:v>3.3085420000000001</c:v>
                </c:pt>
                <c:pt idx="1520">
                  <c:v>3.3129629999999999</c:v>
                </c:pt>
                <c:pt idx="1521">
                  <c:v>3.3151730000000001</c:v>
                </c:pt>
                <c:pt idx="1522">
                  <c:v>3.3162780000000001</c:v>
                </c:pt>
                <c:pt idx="1523">
                  <c:v>3.3176770000000002</c:v>
                </c:pt>
                <c:pt idx="1524">
                  <c:v>3.319728</c:v>
                </c:pt>
                <c:pt idx="1525">
                  <c:v>3.32376</c:v>
                </c:pt>
                <c:pt idx="1526">
                  <c:v>3.3329300000000002</c:v>
                </c:pt>
                <c:pt idx="1527">
                  <c:v>3.3365680000000002</c:v>
                </c:pt>
                <c:pt idx="1528">
                  <c:v>3.338387</c:v>
                </c:pt>
                <c:pt idx="1529">
                  <c:v>3.339296</c:v>
                </c:pt>
                <c:pt idx="1530">
                  <c:v>3.3403130000000001</c:v>
                </c:pt>
                <c:pt idx="1531">
                  <c:v>3.3416320000000002</c:v>
                </c:pt>
                <c:pt idx="1532">
                  <c:v>3.3446799999999999</c:v>
                </c:pt>
                <c:pt idx="1533">
                  <c:v>3.3487770000000001</c:v>
                </c:pt>
                <c:pt idx="1534">
                  <c:v>3.3538389999999998</c:v>
                </c:pt>
                <c:pt idx="1535">
                  <c:v>3.3588170000000002</c:v>
                </c:pt>
                <c:pt idx="1536">
                  <c:v>3.3634900000000001</c:v>
                </c:pt>
                <c:pt idx="1537">
                  <c:v>3.3687140000000002</c:v>
                </c:pt>
                <c:pt idx="1538">
                  <c:v>3.3784360000000002</c:v>
                </c:pt>
                <c:pt idx="1539">
                  <c:v>3.388436</c:v>
                </c:pt>
                <c:pt idx="1540">
                  <c:v>3.3934359999999999</c:v>
                </c:pt>
                <c:pt idx="1541">
                  <c:v>3.3959359999999998</c:v>
                </c:pt>
                <c:pt idx="1542">
                  <c:v>3.397186</c:v>
                </c:pt>
                <c:pt idx="1543">
                  <c:v>3.3990390000000001</c:v>
                </c:pt>
                <c:pt idx="1544">
                  <c:v>3.4009170000000002</c:v>
                </c:pt>
                <c:pt idx="1545">
                  <c:v>3.4028350000000001</c:v>
                </c:pt>
                <c:pt idx="1546">
                  <c:v>3.4058890000000002</c:v>
                </c:pt>
                <c:pt idx="1547">
                  <c:v>3.410625</c:v>
                </c:pt>
                <c:pt idx="1548">
                  <c:v>3.4167190000000001</c:v>
                </c:pt>
                <c:pt idx="1549">
                  <c:v>3.4224350000000001</c:v>
                </c:pt>
                <c:pt idx="1550">
                  <c:v>3.4252919999999998</c:v>
                </c:pt>
                <c:pt idx="1551">
                  <c:v>3.4267210000000001</c:v>
                </c:pt>
                <c:pt idx="1552">
                  <c:v>3.428801</c:v>
                </c:pt>
                <c:pt idx="1553">
                  <c:v>3.4308999999999998</c:v>
                </c:pt>
                <c:pt idx="1554">
                  <c:v>3.4378030000000002</c:v>
                </c:pt>
                <c:pt idx="1555">
                  <c:v>3.447803</c:v>
                </c:pt>
                <c:pt idx="1556">
                  <c:v>3.4541279999999999</c:v>
                </c:pt>
                <c:pt idx="1557">
                  <c:v>3.45729</c:v>
                </c:pt>
                <c:pt idx="1558">
                  <c:v>3.458888</c:v>
                </c:pt>
                <c:pt idx="1559">
                  <c:v>3.4602870000000001</c:v>
                </c:pt>
                <c:pt idx="1560">
                  <c:v>3.462825</c:v>
                </c:pt>
                <c:pt idx="1561">
                  <c:v>3.4668519999999998</c:v>
                </c:pt>
                <c:pt idx="1562">
                  <c:v>3.472308</c:v>
                </c:pt>
                <c:pt idx="1563">
                  <c:v>3.4823080000000002</c:v>
                </c:pt>
                <c:pt idx="1564">
                  <c:v>3.4907119999999998</c:v>
                </c:pt>
                <c:pt idx="1565">
                  <c:v>3.4949140000000001</c:v>
                </c:pt>
                <c:pt idx="1566">
                  <c:v>3.4970150000000002</c:v>
                </c:pt>
                <c:pt idx="1567">
                  <c:v>3.498621</c:v>
                </c:pt>
                <c:pt idx="1568">
                  <c:v>3.501001</c:v>
                </c:pt>
                <c:pt idx="1569">
                  <c:v>3.5051670000000001</c:v>
                </c:pt>
                <c:pt idx="1570">
                  <c:v>3.511552</c:v>
                </c:pt>
                <c:pt idx="1571">
                  <c:v>3.5215519999999998</c:v>
                </c:pt>
                <c:pt idx="1572">
                  <c:v>3.531552</c:v>
                </c:pt>
                <c:pt idx="1573">
                  <c:v>3.5365519999999999</c:v>
                </c:pt>
                <c:pt idx="1574">
                  <c:v>3.5390519999999999</c:v>
                </c:pt>
                <c:pt idx="1575">
                  <c:v>3.5403020000000001</c:v>
                </c:pt>
                <c:pt idx="1576">
                  <c:v>3.5409380000000001</c:v>
                </c:pt>
                <c:pt idx="1577">
                  <c:v>3.5416820000000002</c:v>
                </c:pt>
                <c:pt idx="1578">
                  <c:v>3.5437349999999999</c:v>
                </c:pt>
                <c:pt idx="1579">
                  <c:v>3.5464899999999999</c:v>
                </c:pt>
                <c:pt idx="1580">
                  <c:v>3.551714</c:v>
                </c:pt>
                <c:pt idx="1581">
                  <c:v>3.5571630000000001</c:v>
                </c:pt>
                <c:pt idx="1582">
                  <c:v>3.5601639999999999</c:v>
                </c:pt>
                <c:pt idx="1583">
                  <c:v>3.5616650000000001</c:v>
                </c:pt>
                <c:pt idx="1584">
                  <c:v>3.5625309999999999</c:v>
                </c:pt>
                <c:pt idx="1585">
                  <c:v>3.5642489999999998</c:v>
                </c:pt>
                <c:pt idx="1586">
                  <c:v>3.5672640000000002</c:v>
                </c:pt>
                <c:pt idx="1587">
                  <c:v>3.5720519999999998</c:v>
                </c:pt>
                <c:pt idx="1588">
                  <c:v>3.582052</c:v>
                </c:pt>
                <c:pt idx="1589">
                  <c:v>3.5920519999999998</c:v>
                </c:pt>
                <c:pt idx="1590">
                  <c:v>3.5970520000000001</c:v>
                </c:pt>
                <c:pt idx="1591">
                  <c:v>3.5995520000000001</c:v>
                </c:pt>
                <c:pt idx="1592">
                  <c:v>3.60303</c:v>
                </c:pt>
                <c:pt idx="1593">
                  <c:v>3.6130300000000002</c:v>
                </c:pt>
                <c:pt idx="1594">
                  <c:v>3.62303</c:v>
                </c:pt>
                <c:pt idx="1595">
                  <c:v>3.6330300000000002</c:v>
                </c:pt>
                <c:pt idx="1596">
                  <c:v>3.6355300000000002</c:v>
                </c:pt>
                <c:pt idx="1597">
                  <c:v>3.6367799999999999</c:v>
                </c:pt>
                <c:pt idx="1598">
                  <c:v>3.6377730000000001</c:v>
                </c:pt>
                <c:pt idx="1599">
                  <c:v>3.6398220000000001</c:v>
                </c:pt>
                <c:pt idx="1600">
                  <c:v>3.6438259999999998</c:v>
                </c:pt>
                <c:pt idx="1601">
                  <c:v>3.6527020000000001</c:v>
                </c:pt>
                <c:pt idx="1602">
                  <c:v>3.6621709999999998</c:v>
                </c:pt>
                <c:pt idx="1603">
                  <c:v>3.6669049999999999</c:v>
                </c:pt>
                <c:pt idx="1604">
                  <c:v>3.6692719999999999</c:v>
                </c:pt>
                <c:pt idx="1605">
                  <c:v>3.6704560000000002</c:v>
                </c:pt>
                <c:pt idx="1606">
                  <c:v>3.67164</c:v>
                </c:pt>
                <c:pt idx="1607">
                  <c:v>3.6728160000000001</c:v>
                </c:pt>
                <c:pt idx="1608">
                  <c:v>3.676021</c:v>
                </c:pt>
                <c:pt idx="1609">
                  <c:v>3.679659</c:v>
                </c:pt>
                <c:pt idx="1610">
                  <c:v>3.6871589999999999</c:v>
                </c:pt>
                <c:pt idx="1611">
                  <c:v>3.6925729999999999</c:v>
                </c:pt>
                <c:pt idx="1612">
                  <c:v>3.6952799999999999</c:v>
                </c:pt>
                <c:pt idx="1613">
                  <c:v>3.6966329999999998</c:v>
                </c:pt>
                <c:pt idx="1614">
                  <c:v>3.6984590000000002</c:v>
                </c:pt>
                <c:pt idx="1615">
                  <c:v>3.7014450000000001</c:v>
                </c:pt>
                <c:pt idx="1616">
                  <c:v>3.7076560000000001</c:v>
                </c:pt>
                <c:pt idx="1617">
                  <c:v>3.7176559999999998</c:v>
                </c:pt>
                <c:pt idx="1618">
                  <c:v>3.7276560000000001</c:v>
                </c:pt>
                <c:pt idx="1619">
                  <c:v>3.7339259999999999</c:v>
                </c:pt>
                <c:pt idx="1620">
                  <c:v>3.7383670000000002</c:v>
                </c:pt>
                <c:pt idx="1621">
                  <c:v>3.7405879999999998</c:v>
                </c:pt>
                <c:pt idx="1622">
                  <c:v>3.741698</c:v>
                </c:pt>
                <c:pt idx="1623">
                  <c:v>3.7436229999999999</c:v>
                </c:pt>
                <c:pt idx="1624">
                  <c:v>3.747214</c:v>
                </c:pt>
                <c:pt idx="1625">
                  <c:v>3.7545160000000002</c:v>
                </c:pt>
                <c:pt idx="1626">
                  <c:v>3.764516</c:v>
                </c:pt>
                <c:pt idx="1627">
                  <c:v>3.7745160000000002</c:v>
                </c:pt>
                <c:pt idx="1628">
                  <c:v>3.7795160000000001</c:v>
                </c:pt>
                <c:pt idx="1629">
                  <c:v>3.782016</c:v>
                </c:pt>
                <c:pt idx="1630">
                  <c:v>3.7832659999999998</c:v>
                </c:pt>
                <c:pt idx="1631">
                  <c:v>3.785234</c:v>
                </c:pt>
                <c:pt idx="1632">
                  <c:v>3.7890280000000001</c:v>
                </c:pt>
                <c:pt idx="1633">
                  <c:v>3.796176</c:v>
                </c:pt>
                <c:pt idx="1634">
                  <c:v>3.8045520000000002</c:v>
                </c:pt>
                <c:pt idx="1635">
                  <c:v>3.8087610000000001</c:v>
                </c:pt>
                <c:pt idx="1636">
                  <c:v>3.8108659999999999</c:v>
                </c:pt>
                <c:pt idx="1637">
                  <c:v>3.8119190000000001</c:v>
                </c:pt>
                <c:pt idx="1638">
                  <c:v>3.8156539999999999</c:v>
                </c:pt>
                <c:pt idx="1639">
                  <c:v>3.820659</c:v>
                </c:pt>
                <c:pt idx="1640">
                  <c:v>3.8268209999999998</c:v>
                </c:pt>
                <c:pt idx="1641">
                  <c:v>3.8347410000000002</c:v>
                </c:pt>
                <c:pt idx="1642">
                  <c:v>3.8408289999999998</c:v>
                </c:pt>
                <c:pt idx="1643">
                  <c:v>3.8438729999999999</c:v>
                </c:pt>
                <c:pt idx="1644">
                  <c:v>3.8455430000000002</c:v>
                </c:pt>
                <c:pt idx="1645">
                  <c:v>3.8507370000000001</c:v>
                </c:pt>
                <c:pt idx="1646">
                  <c:v>3.8607369999999999</c:v>
                </c:pt>
                <c:pt idx="1647">
                  <c:v>3.8707370000000001</c:v>
                </c:pt>
                <c:pt idx="1648">
                  <c:v>3.8741590000000001</c:v>
                </c:pt>
                <c:pt idx="1649">
                  <c:v>3.8758699999999999</c:v>
                </c:pt>
                <c:pt idx="1650">
                  <c:v>3.876725</c:v>
                </c:pt>
                <c:pt idx="1651">
                  <c:v>3.8790360000000002</c:v>
                </c:pt>
                <c:pt idx="1652">
                  <c:v>3.882069</c:v>
                </c:pt>
                <c:pt idx="1653">
                  <c:v>3.8880089999999998</c:v>
                </c:pt>
                <c:pt idx="1654">
                  <c:v>3.8955820000000001</c:v>
                </c:pt>
                <c:pt idx="1655">
                  <c:v>3.9010449999999999</c:v>
                </c:pt>
                <c:pt idx="1656">
                  <c:v>3.9042500000000002</c:v>
                </c:pt>
                <c:pt idx="1657">
                  <c:v>3.9069739999999999</c:v>
                </c:pt>
                <c:pt idx="1658">
                  <c:v>3.9169740000000002</c:v>
                </c:pt>
                <c:pt idx="1659">
                  <c:v>3.926974</c:v>
                </c:pt>
                <c:pt idx="1660">
                  <c:v>3.9369740000000002</c:v>
                </c:pt>
                <c:pt idx="1661">
                  <c:v>3.939565</c:v>
                </c:pt>
                <c:pt idx="1662">
                  <c:v>3.9408599999999998</c:v>
                </c:pt>
                <c:pt idx="1663">
                  <c:v>3.9417239999999998</c:v>
                </c:pt>
                <c:pt idx="1664">
                  <c:v>3.943273</c:v>
                </c:pt>
                <c:pt idx="1665">
                  <c:v>3.9460500000000001</c:v>
                </c:pt>
                <c:pt idx="1666">
                  <c:v>3.95092</c:v>
                </c:pt>
                <c:pt idx="1667">
                  <c:v>3.9602240000000002</c:v>
                </c:pt>
                <c:pt idx="1668">
                  <c:v>3.9683760000000001</c:v>
                </c:pt>
                <c:pt idx="1669">
                  <c:v>3.9724529999999998</c:v>
                </c:pt>
                <c:pt idx="1670">
                  <c:v>3.974491</c:v>
                </c:pt>
                <c:pt idx="1671">
                  <c:v>3.9815930000000002</c:v>
                </c:pt>
                <c:pt idx="1672">
                  <c:v>3.9915929999999999</c:v>
                </c:pt>
                <c:pt idx="1673">
                  <c:v>4.0015929999999997</c:v>
                </c:pt>
                <c:pt idx="1674">
                  <c:v>4.0088889999999999</c:v>
                </c:pt>
                <c:pt idx="1675">
                  <c:v>4.0125380000000002</c:v>
                </c:pt>
                <c:pt idx="1676">
                  <c:v>4.0143620000000002</c:v>
                </c:pt>
                <c:pt idx="1677">
                  <c:v>4.0157670000000003</c:v>
                </c:pt>
                <c:pt idx="1678">
                  <c:v>4.0178370000000001</c:v>
                </c:pt>
                <c:pt idx="1679">
                  <c:v>4.0218740000000004</c:v>
                </c:pt>
                <c:pt idx="1680">
                  <c:v>4.0302980000000002</c:v>
                </c:pt>
                <c:pt idx="1681">
                  <c:v>4.0402979999999999</c:v>
                </c:pt>
                <c:pt idx="1682">
                  <c:v>4.0484650000000002</c:v>
                </c:pt>
                <c:pt idx="1683">
                  <c:v>4.052549</c:v>
                </c:pt>
                <c:pt idx="1684">
                  <c:v>4.0545900000000001</c:v>
                </c:pt>
                <c:pt idx="1685">
                  <c:v>4.0569949999999997</c:v>
                </c:pt>
                <c:pt idx="1686">
                  <c:v>4.0669950000000004</c:v>
                </c:pt>
                <c:pt idx="1687">
                  <c:v>4.0769950000000001</c:v>
                </c:pt>
                <c:pt idx="1688">
                  <c:v>4.0860479999999999</c:v>
                </c:pt>
                <c:pt idx="1689">
                  <c:v>4.0905740000000002</c:v>
                </c:pt>
                <c:pt idx="1690">
                  <c:v>4.0928380000000004</c:v>
                </c:pt>
                <c:pt idx="1691">
                  <c:v>4.095402</c:v>
                </c:pt>
                <c:pt idx="1692">
                  <c:v>4.1054019999999998</c:v>
                </c:pt>
                <c:pt idx="1693">
                  <c:v>4.1154019999999996</c:v>
                </c:pt>
                <c:pt idx="1694">
                  <c:v>4.1254020000000002</c:v>
                </c:pt>
                <c:pt idx="1695">
                  <c:v>4.1304020000000001</c:v>
                </c:pt>
                <c:pt idx="1696">
                  <c:v>4.1329019999999996</c:v>
                </c:pt>
                <c:pt idx="1697">
                  <c:v>4.1341520000000003</c:v>
                </c:pt>
                <c:pt idx="1698">
                  <c:v>4.1347849999999999</c:v>
                </c:pt>
                <c:pt idx="1699">
                  <c:v>4.136215</c:v>
                </c:pt>
                <c:pt idx="1700">
                  <c:v>4.1384030000000003</c:v>
                </c:pt>
                <c:pt idx="1701">
                  <c:v>4.1424029999999998</c:v>
                </c:pt>
                <c:pt idx="1702">
                  <c:v>4.1483679999999996</c:v>
                </c:pt>
                <c:pt idx="1703">
                  <c:v>4.1540419999999996</c:v>
                </c:pt>
                <c:pt idx="1704">
                  <c:v>4.1574559999999998</c:v>
                </c:pt>
                <c:pt idx="1705">
                  <c:v>4.1591630000000004</c:v>
                </c:pt>
                <c:pt idx="1706">
                  <c:v>4.1604419999999998</c:v>
                </c:pt>
                <c:pt idx="1707">
                  <c:v>4.1668370000000001</c:v>
                </c:pt>
                <c:pt idx="1708">
                  <c:v>4.1760659999999996</c:v>
                </c:pt>
                <c:pt idx="1709">
                  <c:v>4.1820069999999996</c:v>
                </c:pt>
                <c:pt idx="1710">
                  <c:v>4.1849780000000001</c:v>
                </c:pt>
                <c:pt idx="1711">
                  <c:v>4.1866779999999997</c:v>
                </c:pt>
                <c:pt idx="1712">
                  <c:v>4.192685</c:v>
                </c:pt>
                <c:pt idx="1713">
                  <c:v>4.2009150000000002</c:v>
                </c:pt>
                <c:pt idx="1714">
                  <c:v>4.210915</c:v>
                </c:pt>
                <c:pt idx="1715">
                  <c:v>4.2209149999999998</c:v>
                </c:pt>
                <c:pt idx="1716">
                  <c:v>4.2296110000000002</c:v>
                </c:pt>
                <c:pt idx="1717">
                  <c:v>4.2339589999999996</c:v>
                </c:pt>
                <c:pt idx="1718">
                  <c:v>4.2361329999999997</c:v>
                </c:pt>
                <c:pt idx="1719">
                  <c:v>4.2378520000000002</c:v>
                </c:pt>
                <c:pt idx="1720">
                  <c:v>4.2422430000000002</c:v>
                </c:pt>
                <c:pt idx="1721">
                  <c:v>4.2472529999999997</c:v>
                </c:pt>
                <c:pt idx="1722">
                  <c:v>4.2572530000000004</c:v>
                </c:pt>
                <c:pt idx="1723">
                  <c:v>4.2672530000000002</c:v>
                </c:pt>
                <c:pt idx="1724">
                  <c:v>4.2733270000000001</c:v>
                </c:pt>
                <c:pt idx="1725">
                  <c:v>4.2763650000000002</c:v>
                </c:pt>
                <c:pt idx="1726">
                  <c:v>4.2778830000000001</c:v>
                </c:pt>
                <c:pt idx="1727">
                  <c:v>4.2786429999999998</c:v>
                </c:pt>
                <c:pt idx="1728">
                  <c:v>4.2799490000000002</c:v>
                </c:pt>
                <c:pt idx="1729">
                  <c:v>4.2821509999999998</c:v>
                </c:pt>
                <c:pt idx="1730">
                  <c:v>4.2855949999999998</c:v>
                </c:pt>
                <c:pt idx="1731">
                  <c:v>4.29054</c:v>
                </c:pt>
                <c:pt idx="1732">
                  <c:v>4.2984629999999999</c:v>
                </c:pt>
                <c:pt idx="1733">
                  <c:v>4.3084629999999997</c:v>
                </c:pt>
                <c:pt idx="1734">
                  <c:v>4.3167140000000002</c:v>
                </c:pt>
                <c:pt idx="1735">
                  <c:v>4.3208399999999996</c:v>
                </c:pt>
                <c:pt idx="1736">
                  <c:v>4.3229030000000002</c:v>
                </c:pt>
                <c:pt idx="1737">
                  <c:v>4.3239349999999996</c:v>
                </c:pt>
                <c:pt idx="1738">
                  <c:v>4.3271689999999996</c:v>
                </c:pt>
                <c:pt idx="1739">
                  <c:v>4.3309519999999999</c:v>
                </c:pt>
                <c:pt idx="1740">
                  <c:v>4.3383079999999996</c:v>
                </c:pt>
                <c:pt idx="1741">
                  <c:v>4.3474279999999998</c:v>
                </c:pt>
                <c:pt idx="1742">
                  <c:v>4.3567</c:v>
                </c:pt>
                <c:pt idx="1743">
                  <c:v>4.3666999999999998</c:v>
                </c:pt>
                <c:pt idx="1744">
                  <c:v>4.3733180000000003</c:v>
                </c:pt>
                <c:pt idx="1745">
                  <c:v>4.3766259999999999</c:v>
                </c:pt>
                <c:pt idx="1746">
                  <c:v>4.3782930000000002</c:v>
                </c:pt>
                <c:pt idx="1747">
                  <c:v>4.3822159999999997</c:v>
                </c:pt>
                <c:pt idx="1748">
                  <c:v>4.3892220000000002</c:v>
                </c:pt>
                <c:pt idx="1749">
                  <c:v>4.399222</c:v>
                </c:pt>
                <c:pt idx="1750">
                  <c:v>4.4092219999999998</c:v>
                </c:pt>
                <c:pt idx="1751">
                  <c:v>4.4160579999999996</c:v>
                </c:pt>
                <c:pt idx="1752">
                  <c:v>4.4197280000000001</c:v>
                </c:pt>
                <c:pt idx="1753">
                  <c:v>4.4248799999999999</c:v>
                </c:pt>
                <c:pt idx="1754">
                  <c:v>4.4326660000000002</c:v>
                </c:pt>
                <c:pt idx="1755">
                  <c:v>4.4365600000000001</c:v>
                </c:pt>
                <c:pt idx="1756">
                  <c:v>4.4385060000000003</c:v>
                </c:pt>
                <c:pt idx="1757">
                  <c:v>4.4394799999999996</c:v>
                </c:pt>
                <c:pt idx="1758">
                  <c:v>4.440544</c:v>
                </c:pt>
                <c:pt idx="1759">
                  <c:v>4.4431909999999997</c:v>
                </c:pt>
                <c:pt idx="1760">
                  <c:v>4.4474280000000004</c:v>
                </c:pt>
                <c:pt idx="1761">
                  <c:v>4.4552670000000001</c:v>
                </c:pt>
                <c:pt idx="1762">
                  <c:v>4.4652669999999999</c:v>
                </c:pt>
                <c:pt idx="1763">
                  <c:v>4.4711150000000002</c:v>
                </c:pt>
                <c:pt idx="1764">
                  <c:v>4.4740390000000003</c:v>
                </c:pt>
                <c:pt idx="1765">
                  <c:v>4.4755019999999996</c:v>
                </c:pt>
                <c:pt idx="1766">
                  <c:v>4.4777250000000004</c:v>
                </c:pt>
                <c:pt idx="1767">
                  <c:v>4.4798859999999996</c:v>
                </c:pt>
                <c:pt idx="1768">
                  <c:v>4.4826610000000002</c:v>
                </c:pt>
                <c:pt idx="1769">
                  <c:v>4.4860980000000001</c:v>
                </c:pt>
                <c:pt idx="1770">
                  <c:v>4.4912380000000001</c:v>
                </c:pt>
                <c:pt idx="1771">
                  <c:v>4.5001239999999996</c:v>
                </c:pt>
                <c:pt idx="1772">
                  <c:v>4.5087200000000003</c:v>
                </c:pt>
                <c:pt idx="1773">
                  <c:v>4.5143890000000004</c:v>
                </c:pt>
                <c:pt idx="1774">
                  <c:v>4.5179299999999998</c:v>
                </c:pt>
                <c:pt idx="1775">
                  <c:v>4.5278609999999997</c:v>
                </c:pt>
                <c:pt idx="1776">
                  <c:v>4.5378610000000004</c:v>
                </c:pt>
                <c:pt idx="1777">
                  <c:v>4.5478610000000002</c:v>
                </c:pt>
                <c:pt idx="1778">
                  <c:v>4.5578609999999999</c:v>
                </c:pt>
                <c:pt idx="1779">
                  <c:v>4.5678609999999997</c:v>
                </c:pt>
                <c:pt idx="1780">
                  <c:v>4.5778610000000004</c:v>
                </c:pt>
                <c:pt idx="1781">
                  <c:v>4.5803609999999999</c:v>
                </c:pt>
                <c:pt idx="1782">
                  <c:v>4.5816109999999997</c:v>
                </c:pt>
                <c:pt idx="1783">
                  <c:v>4.5824619999999996</c:v>
                </c:pt>
                <c:pt idx="1784">
                  <c:v>4.584346</c:v>
                </c:pt>
                <c:pt idx="1785">
                  <c:v>4.5872130000000002</c:v>
                </c:pt>
                <c:pt idx="1786">
                  <c:v>4.5928649999999998</c:v>
                </c:pt>
                <c:pt idx="1787">
                  <c:v>4.600225</c:v>
                </c:pt>
                <c:pt idx="1788">
                  <c:v>4.6074169999999999</c:v>
                </c:pt>
                <c:pt idx="1789">
                  <c:v>4.6139700000000001</c:v>
                </c:pt>
                <c:pt idx="1790">
                  <c:v>4.62026</c:v>
                </c:pt>
                <c:pt idx="1791">
                  <c:v>4.6265229999999997</c:v>
                </c:pt>
                <c:pt idx="1792">
                  <c:v>4.6307780000000003</c:v>
                </c:pt>
                <c:pt idx="1793">
                  <c:v>4.6335249999999997</c:v>
                </c:pt>
                <c:pt idx="1794">
                  <c:v>4.6373939999999996</c:v>
                </c:pt>
                <c:pt idx="1795">
                  <c:v>4.6469329999999998</c:v>
                </c:pt>
                <c:pt idx="1796">
                  <c:v>4.6569330000000004</c:v>
                </c:pt>
                <c:pt idx="1797">
                  <c:v>4.6664890000000003</c:v>
                </c:pt>
                <c:pt idx="1798">
                  <c:v>4.6717009999999997</c:v>
                </c:pt>
                <c:pt idx="1799">
                  <c:v>4.6743059999999996</c:v>
                </c:pt>
                <c:pt idx="1800">
                  <c:v>4.676374</c:v>
                </c:pt>
                <c:pt idx="1801">
                  <c:v>4.6849460000000001</c:v>
                </c:pt>
                <c:pt idx="1802">
                  <c:v>4.6949459999999998</c:v>
                </c:pt>
                <c:pt idx="1803">
                  <c:v>4.7049459999999996</c:v>
                </c:pt>
                <c:pt idx="1804">
                  <c:v>4.7099460000000004</c:v>
                </c:pt>
                <c:pt idx="1805">
                  <c:v>4.7124459999999999</c:v>
                </c:pt>
                <c:pt idx="1806">
                  <c:v>4.7136959999999997</c:v>
                </c:pt>
                <c:pt idx="1807">
                  <c:v>4.7159560000000003</c:v>
                </c:pt>
                <c:pt idx="1808">
                  <c:v>4.7186120000000003</c:v>
                </c:pt>
                <c:pt idx="1809">
                  <c:v>4.7223360000000003</c:v>
                </c:pt>
                <c:pt idx="1810">
                  <c:v>4.7280199999999999</c:v>
                </c:pt>
                <c:pt idx="1811">
                  <c:v>4.7380199999999997</c:v>
                </c:pt>
                <c:pt idx="1812">
                  <c:v>4.7471420000000002</c:v>
                </c:pt>
                <c:pt idx="1813">
                  <c:v>4.7531670000000004</c:v>
                </c:pt>
                <c:pt idx="1814">
                  <c:v>4.7583310000000001</c:v>
                </c:pt>
                <c:pt idx="1815">
                  <c:v>4.766203</c:v>
                </c:pt>
                <c:pt idx="1816">
                  <c:v>4.7762029999999998</c:v>
                </c:pt>
                <c:pt idx="1817">
                  <c:v>4.7862030000000004</c:v>
                </c:pt>
                <c:pt idx="1818">
                  <c:v>4.7912030000000003</c:v>
                </c:pt>
                <c:pt idx="1819">
                  <c:v>4.7937029999999998</c:v>
                </c:pt>
                <c:pt idx="1820">
                  <c:v>4.7953359999999998</c:v>
                </c:pt>
                <c:pt idx="1821">
                  <c:v>4.796996</c:v>
                </c:pt>
                <c:pt idx="1822">
                  <c:v>4.7991169999999999</c:v>
                </c:pt>
                <c:pt idx="1823">
                  <c:v>4.8026080000000002</c:v>
                </c:pt>
                <c:pt idx="1824">
                  <c:v>4.807563</c:v>
                </c:pt>
                <c:pt idx="1825">
                  <c:v>4.8141179999999997</c:v>
                </c:pt>
                <c:pt idx="1826">
                  <c:v>4.8241180000000004</c:v>
                </c:pt>
                <c:pt idx="1827">
                  <c:v>4.8341180000000001</c:v>
                </c:pt>
                <c:pt idx="1828">
                  <c:v>4.8441179999999999</c:v>
                </c:pt>
                <c:pt idx="1829">
                  <c:v>4.8541179999999997</c:v>
                </c:pt>
                <c:pt idx="1830">
                  <c:v>4.8641180000000004</c:v>
                </c:pt>
                <c:pt idx="1831">
                  <c:v>4.8730260000000003</c:v>
                </c:pt>
                <c:pt idx="1832">
                  <c:v>4.8774790000000001</c:v>
                </c:pt>
                <c:pt idx="1833">
                  <c:v>4.8797059999999997</c:v>
                </c:pt>
                <c:pt idx="1834">
                  <c:v>4.880954</c:v>
                </c:pt>
                <c:pt idx="1835">
                  <c:v>4.8854360000000003</c:v>
                </c:pt>
                <c:pt idx="1836">
                  <c:v>4.890733</c:v>
                </c:pt>
                <c:pt idx="1837">
                  <c:v>4.9007329999999998</c:v>
                </c:pt>
                <c:pt idx="1838">
                  <c:v>4.9107329999999996</c:v>
                </c:pt>
                <c:pt idx="1839">
                  <c:v>4.9207330000000002</c:v>
                </c:pt>
                <c:pt idx="1840">
                  <c:v>4.9261739999999996</c:v>
                </c:pt>
                <c:pt idx="1841">
                  <c:v>4.9288939999999997</c:v>
                </c:pt>
                <c:pt idx="1842">
                  <c:v>4.9302539999999997</c:v>
                </c:pt>
                <c:pt idx="1843">
                  <c:v>4.9370539999999998</c:v>
                </c:pt>
                <c:pt idx="1844">
                  <c:v>4.9470539999999996</c:v>
                </c:pt>
                <c:pt idx="1845">
                  <c:v>4.953983</c:v>
                </c:pt>
                <c:pt idx="1846">
                  <c:v>4.9574480000000003</c:v>
                </c:pt>
                <c:pt idx="1847">
                  <c:v>4.9591799999999999</c:v>
                </c:pt>
                <c:pt idx="1848">
                  <c:v>4.9608780000000001</c:v>
                </c:pt>
                <c:pt idx="1849">
                  <c:v>4.9628360000000002</c:v>
                </c:pt>
                <c:pt idx="1850">
                  <c:v>4.9666499999999996</c:v>
                </c:pt>
                <c:pt idx="1851">
                  <c:v>4.9726660000000003</c:v>
                </c:pt>
                <c:pt idx="1852">
                  <c:v>4.9818629999999997</c:v>
                </c:pt>
                <c:pt idx="1853">
                  <c:v>4.9918630000000004</c:v>
                </c:pt>
                <c:pt idx="1854">
                  <c:v>5.0018630000000002</c:v>
                </c:pt>
                <c:pt idx="1855">
                  <c:v>5.011863</c:v>
                </c:pt>
                <c:pt idx="1856">
                  <c:v>5.0168629999999999</c:v>
                </c:pt>
                <c:pt idx="1857">
                  <c:v>5.0193630000000002</c:v>
                </c:pt>
                <c:pt idx="1858">
                  <c:v>5.0210290000000004</c:v>
                </c:pt>
                <c:pt idx="1859">
                  <c:v>5.0231009999999996</c:v>
                </c:pt>
                <c:pt idx="1860">
                  <c:v>5.0267819999999999</c:v>
                </c:pt>
                <c:pt idx="1861">
                  <c:v>5.032203</c:v>
                </c:pt>
                <c:pt idx="1862">
                  <c:v>5.0422029999999998</c:v>
                </c:pt>
                <c:pt idx="1863">
                  <c:v>5.0522030000000004</c:v>
                </c:pt>
                <c:pt idx="1864">
                  <c:v>5.0622030000000002</c:v>
                </c:pt>
                <c:pt idx="1865">
                  <c:v>5.0680459999999998</c:v>
                </c:pt>
                <c:pt idx="1866">
                  <c:v>5.072228</c:v>
                </c:pt>
                <c:pt idx="1867">
                  <c:v>5.0778759999999998</c:v>
                </c:pt>
                <c:pt idx="1868">
                  <c:v>5.0855420000000002</c:v>
                </c:pt>
                <c:pt idx="1869">
                  <c:v>5.0940469999999998</c:v>
                </c:pt>
                <c:pt idx="1870">
                  <c:v>5.1005500000000001</c:v>
                </c:pt>
                <c:pt idx="1871">
                  <c:v>5.1058960000000004</c:v>
                </c:pt>
                <c:pt idx="1872">
                  <c:v>5.1141389999999998</c:v>
                </c:pt>
                <c:pt idx="1873">
                  <c:v>5.1218500000000002</c:v>
                </c:pt>
                <c:pt idx="1874">
                  <c:v>5.1257060000000001</c:v>
                </c:pt>
                <c:pt idx="1875">
                  <c:v>5.1276339999999996</c:v>
                </c:pt>
                <c:pt idx="1876">
                  <c:v>5.1298570000000003</c:v>
                </c:pt>
                <c:pt idx="1877">
                  <c:v>5.1343920000000001</c:v>
                </c:pt>
                <c:pt idx="1878">
                  <c:v>5.1423730000000001</c:v>
                </c:pt>
                <c:pt idx="1879">
                  <c:v>5.1523729999999999</c:v>
                </c:pt>
                <c:pt idx="1880">
                  <c:v>5.1623729999999997</c:v>
                </c:pt>
                <c:pt idx="1881">
                  <c:v>5.1723730000000003</c:v>
                </c:pt>
                <c:pt idx="1882">
                  <c:v>5.1807970000000001</c:v>
                </c:pt>
                <c:pt idx="1883">
                  <c:v>5.185009</c:v>
                </c:pt>
                <c:pt idx="1884">
                  <c:v>5.1879929999999996</c:v>
                </c:pt>
                <c:pt idx="1885">
                  <c:v>5.1918329999999999</c:v>
                </c:pt>
                <c:pt idx="1886">
                  <c:v>5.2018329999999997</c:v>
                </c:pt>
                <c:pt idx="1887">
                  <c:v>5.2118330000000004</c:v>
                </c:pt>
                <c:pt idx="1888">
                  <c:v>5.2210380000000001</c:v>
                </c:pt>
                <c:pt idx="1889">
                  <c:v>5.2256400000000003</c:v>
                </c:pt>
                <c:pt idx="1890">
                  <c:v>5.2279410000000004</c:v>
                </c:pt>
                <c:pt idx="1891">
                  <c:v>5.2355679999999998</c:v>
                </c:pt>
                <c:pt idx="1892">
                  <c:v>5.2455679999999996</c:v>
                </c:pt>
                <c:pt idx="1893">
                  <c:v>5.2555680000000002</c:v>
                </c:pt>
                <c:pt idx="1894">
                  <c:v>5.2605680000000001</c:v>
                </c:pt>
                <c:pt idx="1895">
                  <c:v>5.2630679999999996</c:v>
                </c:pt>
                <c:pt idx="1896">
                  <c:v>5.2667700000000002</c:v>
                </c:pt>
                <c:pt idx="1897">
                  <c:v>5.27677</c:v>
                </c:pt>
                <c:pt idx="1898">
                  <c:v>5.2867699999999997</c:v>
                </c:pt>
                <c:pt idx="1899">
                  <c:v>5.2967700000000004</c:v>
                </c:pt>
                <c:pt idx="1900">
                  <c:v>5.3017700000000003</c:v>
                </c:pt>
                <c:pt idx="1901">
                  <c:v>5.3042699999999998</c:v>
                </c:pt>
                <c:pt idx="1902">
                  <c:v>5.3075659999999996</c:v>
                </c:pt>
                <c:pt idx="1903">
                  <c:v>5.3141949999999998</c:v>
                </c:pt>
                <c:pt idx="1904">
                  <c:v>5.3241949999999996</c:v>
                </c:pt>
                <c:pt idx="1905">
                  <c:v>5.3341950000000002</c:v>
                </c:pt>
                <c:pt idx="1906">
                  <c:v>5.344195</c:v>
                </c:pt>
                <c:pt idx="1907">
                  <c:v>5.3494679999999999</c:v>
                </c:pt>
                <c:pt idx="1908">
                  <c:v>5.3528969999999996</c:v>
                </c:pt>
                <c:pt idx="1909">
                  <c:v>5.3588839999999998</c:v>
                </c:pt>
                <c:pt idx="1910">
                  <c:v>5.3688840000000004</c:v>
                </c:pt>
                <c:pt idx="1911">
                  <c:v>5.3788840000000002</c:v>
                </c:pt>
                <c:pt idx="1912">
                  <c:v>5.388884</c:v>
                </c:pt>
                <c:pt idx="1913">
                  <c:v>5.3955409999999997</c:v>
                </c:pt>
                <c:pt idx="1914">
                  <c:v>5.3996589999999998</c:v>
                </c:pt>
                <c:pt idx="1915">
                  <c:v>5.4024780000000003</c:v>
                </c:pt>
                <c:pt idx="1916">
                  <c:v>5.4075730000000002</c:v>
                </c:pt>
                <c:pt idx="1917">
                  <c:v>5.417573</c:v>
                </c:pt>
                <c:pt idx="1918">
                  <c:v>5.4275729999999998</c:v>
                </c:pt>
                <c:pt idx="1919">
                  <c:v>5.4346430000000003</c:v>
                </c:pt>
                <c:pt idx="1920">
                  <c:v>5.4381779999999997</c:v>
                </c:pt>
                <c:pt idx="1921">
                  <c:v>5.4402080000000002</c:v>
                </c:pt>
                <c:pt idx="1922">
                  <c:v>5.4477440000000001</c:v>
                </c:pt>
                <c:pt idx="1923">
                  <c:v>5.4577439999999999</c:v>
                </c:pt>
                <c:pt idx="1924">
                  <c:v>5.4677439999999997</c:v>
                </c:pt>
                <c:pt idx="1925">
                  <c:v>5.4727439999999996</c:v>
                </c:pt>
                <c:pt idx="1926">
                  <c:v>5.475244</c:v>
                </c:pt>
                <c:pt idx="1927">
                  <c:v>5.4778399999999996</c:v>
                </c:pt>
                <c:pt idx="1928">
                  <c:v>5.4838269999999998</c:v>
                </c:pt>
                <c:pt idx="1929">
                  <c:v>5.4938269999999996</c:v>
                </c:pt>
                <c:pt idx="1930">
                  <c:v>5.5038270000000002</c:v>
                </c:pt>
                <c:pt idx="1931">
                  <c:v>5.513827</c:v>
                </c:pt>
                <c:pt idx="1932">
                  <c:v>5.5188269999999999</c:v>
                </c:pt>
                <c:pt idx="1933">
                  <c:v>5.5224120000000001</c:v>
                </c:pt>
                <c:pt idx="1934">
                  <c:v>5.5255710000000002</c:v>
                </c:pt>
                <c:pt idx="1935">
                  <c:v>5.5333519999999998</c:v>
                </c:pt>
                <c:pt idx="1936">
                  <c:v>5.5433519999999996</c:v>
                </c:pt>
                <c:pt idx="1937">
                  <c:v>5.5533520000000003</c:v>
                </c:pt>
                <c:pt idx="1938">
                  <c:v>5.5633520000000001</c:v>
                </c:pt>
                <c:pt idx="1939">
                  <c:v>5.5717350000000003</c:v>
                </c:pt>
                <c:pt idx="1940">
                  <c:v>5.5759259999999999</c:v>
                </c:pt>
                <c:pt idx="1941">
                  <c:v>5.5780209999999997</c:v>
                </c:pt>
                <c:pt idx="1942">
                  <c:v>5.5809540000000002</c:v>
                </c:pt>
                <c:pt idx="1943">
                  <c:v>5.5861609999999997</c:v>
                </c:pt>
                <c:pt idx="1944">
                  <c:v>5.5961610000000004</c:v>
                </c:pt>
                <c:pt idx="1945">
                  <c:v>5.6061610000000002</c:v>
                </c:pt>
                <c:pt idx="1946">
                  <c:v>5.616161</c:v>
                </c:pt>
                <c:pt idx="1947">
                  <c:v>5.6261609999999997</c:v>
                </c:pt>
                <c:pt idx="1948">
                  <c:v>5.6361610000000004</c:v>
                </c:pt>
                <c:pt idx="1949">
                  <c:v>5.6411610000000003</c:v>
                </c:pt>
                <c:pt idx="1950">
                  <c:v>5.6436609999999998</c:v>
                </c:pt>
                <c:pt idx="1951">
                  <c:v>5.647068</c:v>
                </c:pt>
                <c:pt idx="1952">
                  <c:v>5.6537800000000002</c:v>
                </c:pt>
                <c:pt idx="1953">
                  <c:v>5.66378</c:v>
                </c:pt>
                <c:pt idx="1954">
                  <c:v>5.6737799999999998</c:v>
                </c:pt>
                <c:pt idx="1955">
                  <c:v>5.6837799999999996</c:v>
                </c:pt>
                <c:pt idx="1956">
                  <c:v>5.6937800000000003</c:v>
                </c:pt>
                <c:pt idx="1957">
                  <c:v>5.7030110000000001</c:v>
                </c:pt>
                <c:pt idx="1958">
                  <c:v>5.7076269999999996</c:v>
                </c:pt>
                <c:pt idx="1959">
                  <c:v>5.7099339999999996</c:v>
                </c:pt>
                <c:pt idx="1960">
                  <c:v>5.7110880000000002</c:v>
                </c:pt>
                <c:pt idx="1961">
                  <c:v>5.7131790000000002</c:v>
                </c:pt>
                <c:pt idx="1962">
                  <c:v>5.7165780000000002</c:v>
                </c:pt>
                <c:pt idx="1963">
                  <c:v>5.7219860000000002</c:v>
                </c:pt>
                <c:pt idx="1964">
                  <c:v>5.7316440000000002</c:v>
                </c:pt>
                <c:pt idx="1965">
                  <c:v>5.741644</c:v>
                </c:pt>
                <c:pt idx="1966">
                  <c:v>5.7516439999999998</c:v>
                </c:pt>
                <c:pt idx="1967">
                  <c:v>5.7590279999999998</c:v>
                </c:pt>
                <c:pt idx="1968">
                  <c:v>5.7627199999999998</c:v>
                </c:pt>
                <c:pt idx="1969">
                  <c:v>5.7671289999999997</c:v>
                </c:pt>
                <c:pt idx="1970">
                  <c:v>5.7767309999999998</c:v>
                </c:pt>
                <c:pt idx="1971">
                  <c:v>5.7867309999999996</c:v>
                </c:pt>
                <c:pt idx="1972">
                  <c:v>5.7967310000000003</c:v>
                </c:pt>
                <c:pt idx="1973">
                  <c:v>5.802772</c:v>
                </c:pt>
                <c:pt idx="1974">
                  <c:v>5.8057920000000003</c:v>
                </c:pt>
                <c:pt idx="1975">
                  <c:v>5.8073030000000001</c:v>
                </c:pt>
                <c:pt idx="1976">
                  <c:v>5.8105650000000004</c:v>
                </c:pt>
                <c:pt idx="1977">
                  <c:v>5.8158459999999996</c:v>
                </c:pt>
                <c:pt idx="1978">
                  <c:v>5.8258460000000003</c:v>
                </c:pt>
                <c:pt idx="1979">
                  <c:v>5.8358460000000001</c:v>
                </c:pt>
                <c:pt idx="1980">
                  <c:v>5.8458459999999999</c:v>
                </c:pt>
                <c:pt idx="1981">
                  <c:v>5.8519550000000002</c:v>
                </c:pt>
                <c:pt idx="1982">
                  <c:v>5.8563320000000001</c:v>
                </c:pt>
                <c:pt idx="1983">
                  <c:v>5.8663309999999997</c:v>
                </c:pt>
                <c:pt idx="1984">
                  <c:v>5.8763310000000004</c:v>
                </c:pt>
                <c:pt idx="1985">
                  <c:v>5.8863310000000002</c:v>
                </c:pt>
                <c:pt idx="1986">
                  <c:v>5.8929530000000003</c:v>
                </c:pt>
                <c:pt idx="1987">
                  <c:v>5.8977579999999996</c:v>
                </c:pt>
                <c:pt idx="1988">
                  <c:v>5.9077580000000003</c:v>
                </c:pt>
                <c:pt idx="1989">
                  <c:v>5.9177580000000001</c:v>
                </c:pt>
                <c:pt idx="1990">
                  <c:v>5.9261540000000004</c:v>
                </c:pt>
                <c:pt idx="1991">
                  <c:v>5.9303520000000001</c:v>
                </c:pt>
                <c:pt idx="1992">
                  <c:v>5.933999</c:v>
                </c:pt>
                <c:pt idx="1993">
                  <c:v>5.9383020000000002</c:v>
                </c:pt>
                <c:pt idx="1994">
                  <c:v>5.948302</c:v>
                </c:pt>
                <c:pt idx="1995">
                  <c:v>5.9583019999999998</c:v>
                </c:pt>
                <c:pt idx="1996">
                  <c:v>5.9683020000000004</c:v>
                </c:pt>
                <c:pt idx="1997">
                  <c:v>5.9783020000000002</c:v>
                </c:pt>
                <c:pt idx="1998">
                  <c:v>5.988302</c:v>
                </c:pt>
                <c:pt idx="1999">
                  <c:v>5.9941509999999996</c:v>
                </c:pt>
                <c:pt idx="2000">
                  <c:v>5.9970749999999997</c:v>
                </c:pt>
                <c:pt idx="2001">
                  <c:v>6</c:v>
                </c:pt>
              </c:numCache>
            </c:numRef>
          </c:xVal>
          <c:yVal>
            <c:numRef>
              <c:f>PRESSURE!$G$2:$G$2003</c:f>
              <c:numCache>
                <c:formatCode>General</c:formatCode>
                <c:ptCount val="2002"/>
                <c:pt idx="0">
                  <c:v>3500.0002439999998</c:v>
                </c:pt>
                <c:pt idx="1">
                  <c:v>3617.6755370000001</c:v>
                </c:pt>
                <c:pt idx="2">
                  <c:v>3620.0729980000001</c:v>
                </c:pt>
                <c:pt idx="3">
                  <c:v>3620.0717770000001</c:v>
                </c:pt>
                <c:pt idx="4">
                  <c:v>3620.0715329999998</c:v>
                </c:pt>
                <c:pt idx="5">
                  <c:v>3620.0715329999998</c:v>
                </c:pt>
                <c:pt idx="6">
                  <c:v>3620.0715329999998</c:v>
                </c:pt>
                <c:pt idx="7">
                  <c:v>3620.071289</c:v>
                </c:pt>
                <c:pt idx="8">
                  <c:v>3620.0710450000001</c:v>
                </c:pt>
                <c:pt idx="9">
                  <c:v>3620.0695799999999</c:v>
                </c:pt>
                <c:pt idx="10">
                  <c:v>3620.0649410000001</c:v>
                </c:pt>
                <c:pt idx="11">
                  <c:v>3620.061279</c:v>
                </c:pt>
                <c:pt idx="12">
                  <c:v>3620.060547</c:v>
                </c:pt>
                <c:pt idx="13">
                  <c:v>3620.0595699999999</c:v>
                </c:pt>
                <c:pt idx="14">
                  <c:v>3620.0566410000001</c:v>
                </c:pt>
                <c:pt idx="15">
                  <c:v>3620.0534670000002</c:v>
                </c:pt>
                <c:pt idx="16">
                  <c:v>3620.0522460000002</c:v>
                </c:pt>
                <c:pt idx="17">
                  <c:v>3620.0517580000001</c:v>
                </c:pt>
                <c:pt idx="18">
                  <c:v>3620.0517580000001</c:v>
                </c:pt>
                <c:pt idx="19">
                  <c:v>3620.0522460000002</c:v>
                </c:pt>
                <c:pt idx="20">
                  <c:v>3620.0512699999999</c:v>
                </c:pt>
                <c:pt idx="21">
                  <c:v>3620.0507809999999</c:v>
                </c:pt>
                <c:pt idx="22">
                  <c:v>3620.0520019999999</c:v>
                </c:pt>
                <c:pt idx="23">
                  <c:v>3619.999268</c:v>
                </c:pt>
                <c:pt idx="24">
                  <c:v>3619.8352049999999</c:v>
                </c:pt>
                <c:pt idx="25">
                  <c:v>3619.9377439999998</c:v>
                </c:pt>
                <c:pt idx="26">
                  <c:v>3620.0666500000002</c:v>
                </c:pt>
                <c:pt idx="27">
                  <c:v>3620.0666500000002</c:v>
                </c:pt>
                <c:pt idx="28">
                  <c:v>3620.069336</c:v>
                </c:pt>
                <c:pt idx="29">
                  <c:v>3619.563721</c:v>
                </c:pt>
                <c:pt idx="30">
                  <c:v>3619.9377439999998</c:v>
                </c:pt>
                <c:pt idx="31">
                  <c:v>3620.0661620000001</c:v>
                </c:pt>
                <c:pt idx="32">
                  <c:v>3620.0661620000001</c:v>
                </c:pt>
                <c:pt idx="33">
                  <c:v>3620.0659179999998</c:v>
                </c:pt>
                <c:pt idx="34">
                  <c:v>3619.6396479999999</c:v>
                </c:pt>
                <c:pt idx="35">
                  <c:v>3619.8984380000002</c:v>
                </c:pt>
                <c:pt idx="36">
                  <c:v>3620.0664059999999</c:v>
                </c:pt>
                <c:pt idx="37">
                  <c:v>3620.0661620000001</c:v>
                </c:pt>
                <c:pt idx="38">
                  <c:v>3620.0659179999998</c:v>
                </c:pt>
                <c:pt idx="39">
                  <c:v>3620.0676269999999</c:v>
                </c:pt>
                <c:pt idx="40">
                  <c:v>3619.7395019999999</c:v>
                </c:pt>
                <c:pt idx="41">
                  <c:v>3619.9914549999999</c:v>
                </c:pt>
                <c:pt idx="42">
                  <c:v>3620.0661620000001</c:v>
                </c:pt>
                <c:pt idx="43">
                  <c:v>3620.0664059999999</c:v>
                </c:pt>
                <c:pt idx="44">
                  <c:v>3620.0673830000001</c:v>
                </c:pt>
                <c:pt idx="45">
                  <c:v>3620.0253910000001</c:v>
                </c:pt>
                <c:pt idx="46">
                  <c:v>3619.834961</c:v>
                </c:pt>
                <c:pt idx="47">
                  <c:v>3619.8364259999998</c:v>
                </c:pt>
                <c:pt idx="48">
                  <c:v>3619.963135</c:v>
                </c:pt>
                <c:pt idx="49">
                  <c:v>3620.0659179999998</c:v>
                </c:pt>
                <c:pt idx="50">
                  <c:v>3620.0661620000001</c:v>
                </c:pt>
                <c:pt idx="51">
                  <c:v>3620.0664059999999</c:v>
                </c:pt>
                <c:pt idx="52">
                  <c:v>3620.069336</c:v>
                </c:pt>
                <c:pt idx="53">
                  <c:v>3619.9353030000002</c:v>
                </c:pt>
                <c:pt idx="54">
                  <c:v>3619.6752929999998</c:v>
                </c:pt>
                <c:pt idx="55">
                  <c:v>3619.7890630000002</c:v>
                </c:pt>
                <c:pt idx="56">
                  <c:v>3620.0664059999999</c:v>
                </c:pt>
                <c:pt idx="57">
                  <c:v>3620.0661620000001</c:v>
                </c:pt>
                <c:pt idx="58">
                  <c:v>3620.0666500000002</c:v>
                </c:pt>
                <c:pt idx="59">
                  <c:v>3619.9370119999999</c:v>
                </c:pt>
                <c:pt idx="60">
                  <c:v>3619.7377929999998</c:v>
                </c:pt>
                <c:pt idx="61">
                  <c:v>3619.8688969999998</c:v>
                </c:pt>
                <c:pt idx="62">
                  <c:v>3620.0661620000001</c:v>
                </c:pt>
                <c:pt idx="63">
                  <c:v>3620.0661620000001</c:v>
                </c:pt>
                <c:pt idx="64">
                  <c:v>3620.0671390000002</c:v>
                </c:pt>
                <c:pt idx="65">
                  <c:v>3620.014893</c:v>
                </c:pt>
                <c:pt idx="66">
                  <c:v>3619.835693</c:v>
                </c:pt>
                <c:pt idx="67">
                  <c:v>3619.8596189999998</c:v>
                </c:pt>
                <c:pt idx="68">
                  <c:v>3620.0664059999999</c:v>
                </c:pt>
                <c:pt idx="69">
                  <c:v>3620.0661620000001</c:v>
                </c:pt>
                <c:pt idx="70">
                  <c:v>3620.070068</c:v>
                </c:pt>
                <c:pt idx="71">
                  <c:v>3620.0134280000002</c:v>
                </c:pt>
                <c:pt idx="72">
                  <c:v>3619.810547</c:v>
                </c:pt>
                <c:pt idx="73">
                  <c:v>3619.795654</c:v>
                </c:pt>
                <c:pt idx="74">
                  <c:v>3620.0659179999998</c:v>
                </c:pt>
                <c:pt idx="75">
                  <c:v>3620.0661620000001</c:v>
                </c:pt>
                <c:pt idx="76">
                  <c:v>3620.0683589999999</c:v>
                </c:pt>
                <c:pt idx="77">
                  <c:v>3620.07251</c:v>
                </c:pt>
                <c:pt idx="78">
                  <c:v>3619.8627929999998</c:v>
                </c:pt>
                <c:pt idx="79">
                  <c:v>3619.8005370000001</c:v>
                </c:pt>
                <c:pt idx="80">
                  <c:v>3620.0661620000001</c:v>
                </c:pt>
                <c:pt idx="81">
                  <c:v>3620.0664059999999</c:v>
                </c:pt>
                <c:pt idx="82">
                  <c:v>3620.069336</c:v>
                </c:pt>
                <c:pt idx="83">
                  <c:v>3620.0742190000001</c:v>
                </c:pt>
                <c:pt idx="84">
                  <c:v>3620.0124510000001</c:v>
                </c:pt>
                <c:pt idx="85">
                  <c:v>3619.7817380000001</c:v>
                </c:pt>
                <c:pt idx="86">
                  <c:v>3619.716797</c:v>
                </c:pt>
                <c:pt idx="87">
                  <c:v>3620.0659179999998</c:v>
                </c:pt>
                <c:pt idx="88">
                  <c:v>3620.0664059999999</c:v>
                </c:pt>
                <c:pt idx="89">
                  <c:v>3620.069336</c:v>
                </c:pt>
                <c:pt idx="90">
                  <c:v>3620.07251</c:v>
                </c:pt>
                <c:pt idx="91">
                  <c:v>3620.005615</c:v>
                </c:pt>
                <c:pt idx="92">
                  <c:v>3619.813721</c:v>
                </c:pt>
                <c:pt idx="93">
                  <c:v>3619.8061520000001</c:v>
                </c:pt>
                <c:pt idx="94">
                  <c:v>3620.0661620000001</c:v>
                </c:pt>
                <c:pt idx="95">
                  <c:v>3620.0666500000002</c:v>
                </c:pt>
                <c:pt idx="96">
                  <c:v>3620.069336</c:v>
                </c:pt>
                <c:pt idx="97">
                  <c:v>3619.9887699999999</c:v>
                </c:pt>
                <c:pt idx="98">
                  <c:v>3619.7216800000001</c:v>
                </c:pt>
                <c:pt idx="99">
                  <c:v>3619.743164</c:v>
                </c:pt>
                <c:pt idx="100">
                  <c:v>3620.0664059999999</c:v>
                </c:pt>
                <c:pt idx="101">
                  <c:v>3620.0666500000002</c:v>
                </c:pt>
                <c:pt idx="102">
                  <c:v>3620.0678710000002</c:v>
                </c:pt>
                <c:pt idx="103">
                  <c:v>3620.0090329999998</c:v>
                </c:pt>
                <c:pt idx="104">
                  <c:v>3619.7836910000001</c:v>
                </c:pt>
                <c:pt idx="105">
                  <c:v>3619.7641600000002</c:v>
                </c:pt>
                <c:pt idx="106">
                  <c:v>3620.0661620000001</c:v>
                </c:pt>
                <c:pt idx="107">
                  <c:v>3620.0664059999999</c:v>
                </c:pt>
                <c:pt idx="108">
                  <c:v>3620.0690920000002</c:v>
                </c:pt>
                <c:pt idx="109">
                  <c:v>3620.0727539999998</c:v>
                </c:pt>
                <c:pt idx="110">
                  <c:v>3619.84375</c:v>
                </c:pt>
                <c:pt idx="111">
                  <c:v>3619.7714839999999</c:v>
                </c:pt>
                <c:pt idx="112">
                  <c:v>3620.0661620000001</c:v>
                </c:pt>
                <c:pt idx="113">
                  <c:v>3620.0666500000002</c:v>
                </c:pt>
                <c:pt idx="114">
                  <c:v>3620.0690920000002</c:v>
                </c:pt>
                <c:pt idx="115">
                  <c:v>3620.0734859999998</c:v>
                </c:pt>
                <c:pt idx="116">
                  <c:v>3619.7709960000002</c:v>
                </c:pt>
                <c:pt idx="117">
                  <c:v>3619.681885</c:v>
                </c:pt>
                <c:pt idx="118">
                  <c:v>3620.022461</c:v>
                </c:pt>
                <c:pt idx="119">
                  <c:v>3620.0661620000001</c:v>
                </c:pt>
                <c:pt idx="120">
                  <c:v>3620.0686040000001</c:v>
                </c:pt>
                <c:pt idx="121">
                  <c:v>3620.0239259999998</c:v>
                </c:pt>
                <c:pt idx="122">
                  <c:v>3619.89624</c:v>
                </c:pt>
                <c:pt idx="123">
                  <c:v>3619.9279790000001</c:v>
                </c:pt>
                <c:pt idx="124">
                  <c:v>3620.0661620000001</c:v>
                </c:pt>
                <c:pt idx="125">
                  <c:v>3620.0666500000002</c:v>
                </c:pt>
                <c:pt idx="126">
                  <c:v>3620.0673830000001</c:v>
                </c:pt>
                <c:pt idx="127">
                  <c:v>3620.0710450000001</c:v>
                </c:pt>
                <c:pt idx="128">
                  <c:v>3619.883789</c:v>
                </c:pt>
                <c:pt idx="129">
                  <c:v>3619.9121089999999</c:v>
                </c:pt>
                <c:pt idx="130">
                  <c:v>3620.0661620000001</c:v>
                </c:pt>
                <c:pt idx="131">
                  <c:v>3620.0673830000001</c:v>
                </c:pt>
                <c:pt idx="132">
                  <c:v>3620.0683589999999</c:v>
                </c:pt>
                <c:pt idx="133">
                  <c:v>3620.0717770000001</c:v>
                </c:pt>
                <c:pt idx="134">
                  <c:v>3619.8220219999998</c:v>
                </c:pt>
                <c:pt idx="135">
                  <c:v>3619.7695309999999</c:v>
                </c:pt>
                <c:pt idx="136">
                  <c:v>3620.0664059999999</c:v>
                </c:pt>
                <c:pt idx="137">
                  <c:v>3620.0666500000002</c:v>
                </c:pt>
                <c:pt idx="138">
                  <c:v>3620.0690920000002</c:v>
                </c:pt>
                <c:pt idx="139">
                  <c:v>3620.0678710000002</c:v>
                </c:pt>
                <c:pt idx="140">
                  <c:v>3619.8715820000002</c:v>
                </c:pt>
                <c:pt idx="141">
                  <c:v>3620.0073240000002</c:v>
                </c:pt>
                <c:pt idx="142">
                  <c:v>3620.0661620000001</c:v>
                </c:pt>
                <c:pt idx="143">
                  <c:v>3620.0676269999999</c:v>
                </c:pt>
                <c:pt idx="144">
                  <c:v>3620.071289</c:v>
                </c:pt>
                <c:pt idx="145">
                  <c:v>3620.0151369999999</c:v>
                </c:pt>
                <c:pt idx="146">
                  <c:v>3619.8781739999999</c:v>
                </c:pt>
                <c:pt idx="147">
                  <c:v>3619.9245609999998</c:v>
                </c:pt>
                <c:pt idx="148">
                  <c:v>3620.0661620000001</c:v>
                </c:pt>
                <c:pt idx="149">
                  <c:v>3620.0671390000002</c:v>
                </c:pt>
                <c:pt idx="150">
                  <c:v>3620.0698240000002</c:v>
                </c:pt>
                <c:pt idx="151">
                  <c:v>3620.068115</c:v>
                </c:pt>
                <c:pt idx="152">
                  <c:v>3619.901856</c:v>
                </c:pt>
                <c:pt idx="153">
                  <c:v>3619.8808589999999</c:v>
                </c:pt>
                <c:pt idx="154">
                  <c:v>3620.0661620000001</c:v>
                </c:pt>
                <c:pt idx="155">
                  <c:v>3620.0671390000002</c:v>
                </c:pt>
                <c:pt idx="156">
                  <c:v>3620.068115</c:v>
                </c:pt>
                <c:pt idx="157">
                  <c:v>3620.0683589999999</c:v>
                </c:pt>
                <c:pt idx="158">
                  <c:v>3619.9792480000001</c:v>
                </c:pt>
                <c:pt idx="159">
                  <c:v>3619.7309570000002</c:v>
                </c:pt>
                <c:pt idx="160">
                  <c:v>3619.8115229999999</c:v>
                </c:pt>
                <c:pt idx="161">
                  <c:v>3620.0661620000001</c:v>
                </c:pt>
                <c:pt idx="162">
                  <c:v>3620.0671390000002</c:v>
                </c:pt>
                <c:pt idx="163">
                  <c:v>3620.0695799999999</c:v>
                </c:pt>
                <c:pt idx="164">
                  <c:v>3619.931885</c:v>
                </c:pt>
                <c:pt idx="165">
                  <c:v>3619.756836</c:v>
                </c:pt>
                <c:pt idx="166">
                  <c:v>3619.936768</c:v>
                </c:pt>
                <c:pt idx="167">
                  <c:v>3620.0661620000001</c:v>
                </c:pt>
                <c:pt idx="168">
                  <c:v>3620.0673830000001</c:v>
                </c:pt>
                <c:pt idx="169">
                  <c:v>3620.068115</c:v>
                </c:pt>
                <c:pt idx="170">
                  <c:v>3620.0710450000001</c:v>
                </c:pt>
                <c:pt idx="171">
                  <c:v>3620.01001</c:v>
                </c:pt>
                <c:pt idx="172">
                  <c:v>3619.7993160000001</c:v>
                </c:pt>
                <c:pt idx="173">
                  <c:v>3619.7827149999998</c:v>
                </c:pt>
                <c:pt idx="174">
                  <c:v>3620.0661620000001</c:v>
                </c:pt>
                <c:pt idx="175">
                  <c:v>3620.0666500000002</c:v>
                </c:pt>
                <c:pt idx="176">
                  <c:v>3620.069336</c:v>
                </c:pt>
                <c:pt idx="177">
                  <c:v>3620.068115</c:v>
                </c:pt>
                <c:pt idx="178">
                  <c:v>3619.8720699999999</c:v>
                </c:pt>
                <c:pt idx="179">
                  <c:v>3619.7709960000002</c:v>
                </c:pt>
                <c:pt idx="180">
                  <c:v>3620.0661620000001</c:v>
                </c:pt>
                <c:pt idx="181">
                  <c:v>3620.0664059999999</c:v>
                </c:pt>
                <c:pt idx="182">
                  <c:v>3620.0686040000001</c:v>
                </c:pt>
                <c:pt idx="183">
                  <c:v>3620.0195309999999</c:v>
                </c:pt>
                <c:pt idx="184">
                  <c:v>3619.9182129999999</c:v>
                </c:pt>
                <c:pt idx="185">
                  <c:v>3619.9418949999999</c:v>
                </c:pt>
                <c:pt idx="186">
                  <c:v>3620.0661620000001</c:v>
                </c:pt>
                <c:pt idx="187">
                  <c:v>3620.0673830000001</c:v>
                </c:pt>
                <c:pt idx="188">
                  <c:v>3620.0678710000002</c:v>
                </c:pt>
                <c:pt idx="189">
                  <c:v>3620.0703130000002</c:v>
                </c:pt>
                <c:pt idx="190">
                  <c:v>3620.068115</c:v>
                </c:pt>
                <c:pt idx="191">
                  <c:v>3619.841797</c:v>
                </c:pt>
                <c:pt idx="192">
                  <c:v>3619.6179200000001</c:v>
                </c:pt>
                <c:pt idx="193">
                  <c:v>3619.7358399999998</c:v>
                </c:pt>
                <c:pt idx="194">
                  <c:v>3620.02124</c:v>
                </c:pt>
                <c:pt idx="195">
                  <c:v>3620.0661620000001</c:v>
                </c:pt>
                <c:pt idx="196">
                  <c:v>3620.0673830000001</c:v>
                </c:pt>
                <c:pt idx="197">
                  <c:v>3619.9458009999998</c:v>
                </c:pt>
                <c:pt idx="198">
                  <c:v>3619.6843260000001</c:v>
                </c:pt>
                <c:pt idx="199">
                  <c:v>3619.7907719999998</c:v>
                </c:pt>
                <c:pt idx="200">
                  <c:v>3620.0661620000001</c:v>
                </c:pt>
                <c:pt idx="201">
                  <c:v>3620.0664059999999</c:v>
                </c:pt>
                <c:pt idx="202">
                  <c:v>3620.0686040000001</c:v>
                </c:pt>
                <c:pt idx="203">
                  <c:v>3620.0205080000001</c:v>
                </c:pt>
                <c:pt idx="204">
                  <c:v>3619.745606</c:v>
                </c:pt>
                <c:pt idx="205">
                  <c:v>3619.776856</c:v>
                </c:pt>
                <c:pt idx="206">
                  <c:v>3620.0661620000001</c:v>
                </c:pt>
                <c:pt idx="207">
                  <c:v>3620.0664059999999</c:v>
                </c:pt>
                <c:pt idx="208">
                  <c:v>3620.0683589999999</c:v>
                </c:pt>
                <c:pt idx="209">
                  <c:v>3620.068115</c:v>
                </c:pt>
                <c:pt idx="210">
                  <c:v>3620.0683589999999</c:v>
                </c:pt>
                <c:pt idx="211">
                  <c:v>3619.792481</c:v>
                </c:pt>
                <c:pt idx="212">
                  <c:v>3619.6948240000002</c:v>
                </c:pt>
                <c:pt idx="213">
                  <c:v>3619.9653320000002</c:v>
                </c:pt>
                <c:pt idx="214">
                  <c:v>3620.0661620000001</c:v>
                </c:pt>
                <c:pt idx="215">
                  <c:v>3620.0656739999999</c:v>
                </c:pt>
                <c:pt idx="216">
                  <c:v>3620.0671390000002</c:v>
                </c:pt>
                <c:pt idx="217">
                  <c:v>3619.9399410000001</c:v>
                </c:pt>
                <c:pt idx="218">
                  <c:v>3619.8007809999999</c:v>
                </c:pt>
                <c:pt idx="219">
                  <c:v>3619.9401859999998</c:v>
                </c:pt>
                <c:pt idx="220">
                  <c:v>3620.0661620000001</c:v>
                </c:pt>
                <c:pt idx="221">
                  <c:v>3620.0666500000002</c:v>
                </c:pt>
                <c:pt idx="222">
                  <c:v>3620.0673830000001</c:v>
                </c:pt>
                <c:pt idx="223">
                  <c:v>3620.0664059999999</c:v>
                </c:pt>
                <c:pt idx="224">
                  <c:v>3620.0671390000002</c:v>
                </c:pt>
                <c:pt idx="225">
                  <c:v>3620.0676269999999</c:v>
                </c:pt>
                <c:pt idx="226">
                  <c:v>3620.068115</c:v>
                </c:pt>
                <c:pt idx="227">
                  <c:v>3620.0666500000002</c:v>
                </c:pt>
                <c:pt idx="228">
                  <c:v>3620.0678710000002</c:v>
                </c:pt>
                <c:pt idx="229">
                  <c:v>3620.0666500000002</c:v>
                </c:pt>
                <c:pt idx="230">
                  <c:v>3620.068115</c:v>
                </c:pt>
                <c:pt idx="231">
                  <c:v>3620.0671390000002</c:v>
                </c:pt>
                <c:pt idx="232">
                  <c:v>3620.0686040000001</c:v>
                </c:pt>
                <c:pt idx="233">
                  <c:v>3620.0671390000002</c:v>
                </c:pt>
                <c:pt idx="234">
                  <c:v>3620.069336</c:v>
                </c:pt>
                <c:pt idx="235">
                  <c:v>3620.0673830000001</c:v>
                </c:pt>
                <c:pt idx="236">
                  <c:v>3620.0698240000002</c:v>
                </c:pt>
                <c:pt idx="237">
                  <c:v>3620.0666500000002</c:v>
                </c:pt>
                <c:pt idx="238">
                  <c:v>3620.0698240000002</c:v>
                </c:pt>
                <c:pt idx="239">
                  <c:v>3620.0666500000002</c:v>
                </c:pt>
                <c:pt idx="240">
                  <c:v>3620.071289</c:v>
                </c:pt>
                <c:pt idx="241">
                  <c:v>3620.0671390000002</c:v>
                </c:pt>
                <c:pt idx="242">
                  <c:v>3620.0734859999998</c:v>
                </c:pt>
                <c:pt idx="243">
                  <c:v>3620.0664059999999</c:v>
                </c:pt>
                <c:pt idx="244">
                  <c:v>3620.068115</c:v>
                </c:pt>
                <c:pt idx="245">
                  <c:v>3620.0659179999998</c:v>
                </c:pt>
                <c:pt idx="246">
                  <c:v>3620.0666500000002</c:v>
                </c:pt>
                <c:pt idx="247">
                  <c:v>3620.0678710000002</c:v>
                </c:pt>
                <c:pt idx="248">
                  <c:v>3620.0686040000001</c:v>
                </c:pt>
                <c:pt idx="249">
                  <c:v>3620.0673830000001</c:v>
                </c:pt>
                <c:pt idx="250">
                  <c:v>3620.0683589999999</c:v>
                </c:pt>
                <c:pt idx="251">
                  <c:v>3620.0666500000002</c:v>
                </c:pt>
                <c:pt idx="252">
                  <c:v>3620.0673830000001</c:v>
                </c:pt>
                <c:pt idx="253">
                  <c:v>3620.0676269999999</c:v>
                </c:pt>
                <c:pt idx="254">
                  <c:v>3620.0683589999999</c:v>
                </c:pt>
                <c:pt idx="255">
                  <c:v>3620.0664059999999</c:v>
                </c:pt>
                <c:pt idx="256">
                  <c:v>3620.068115</c:v>
                </c:pt>
                <c:pt idx="257">
                  <c:v>3620.0664059999999</c:v>
                </c:pt>
                <c:pt idx="258">
                  <c:v>3620.0683589999999</c:v>
                </c:pt>
                <c:pt idx="259">
                  <c:v>3620.0664059999999</c:v>
                </c:pt>
                <c:pt idx="260">
                  <c:v>3620.0690920000002</c:v>
                </c:pt>
                <c:pt idx="261">
                  <c:v>3620.0664059999999</c:v>
                </c:pt>
                <c:pt idx="262">
                  <c:v>3620.0695799999999</c:v>
                </c:pt>
                <c:pt idx="263">
                  <c:v>3620.0664059999999</c:v>
                </c:pt>
                <c:pt idx="264">
                  <c:v>3620.070068</c:v>
                </c:pt>
                <c:pt idx="265">
                  <c:v>3620.0666500000002</c:v>
                </c:pt>
                <c:pt idx="266">
                  <c:v>3620.071289</c:v>
                </c:pt>
                <c:pt idx="267">
                  <c:v>3620.0666500000002</c:v>
                </c:pt>
                <c:pt idx="268">
                  <c:v>3620.071289</c:v>
                </c:pt>
                <c:pt idx="269">
                  <c:v>3620.0678710000002</c:v>
                </c:pt>
                <c:pt idx="270">
                  <c:v>3620.071289</c:v>
                </c:pt>
                <c:pt idx="271">
                  <c:v>3620.0676269999999</c:v>
                </c:pt>
                <c:pt idx="272">
                  <c:v>3620.0666500000002</c:v>
                </c:pt>
                <c:pt idx="273">
                  <c:v>3620.0656739999999</c:v>
                </c:pt>
                <c:pt idx="274">
                  <c:v>3620.0664059999999</c:v>
                </c:pt>
                <c:pt idx="275">
                  <c:v>3620.0664059999999</c:v>
                </c:pt>
                <c:pt idx="276">
                  <c:v>3620.0683589999999</c:v>
                </c:pt>
                <c:pt idx="277">
                  <c:v>3620.0708009999998</c:v>
                </c:pt>
                <c:pt idx="278">
                  <c:v>3620.0664059999999</c:v>
                </c:pt>
                <c:pt idx="279">
                  <c:v>3620.0676269999999</c:v>
                </c:pt>
                <c:pt idx="280">
                  <c:v>3620.0673830000001</c:v>
                </c:pt>
                <c:pt idx="281">
                  <c:v>3620.0686040000001</c:v>
                </c:pt>
                <c:pt idx="282">
                  <c:v>3620.0664059999999</c:v>
                </c:pt>
                <c:pt idx="283">
                  <c:v>3620.0678710000002</c:v>
                </c:pt>
                <c:pt idx="284">
                  <c:v>3620.0666500000002</c:v>
                </c:pt>
                <c:pt idx="285">
                  <c:v>3620.0671390000002</c:v>
                </c:pt>
                <c:pt idx="286">
                  <c:v>3620.0683589999999</c:v>
                </c:pt>
                <c:pt idx="287">
                  <c:v>3620.0676269999999</c:v>
                </c:pt>
                <c:pt idx="288">
                  <c:v>3620.0686040000001</c:v>
                </c:pt>
                <c:pt idx="289">
                  <c:v>3620.0686040000001</c:v>
                </c:pt>
                <c:pt idx="290">
                  <c:v>3620.0676269999999</c:v>
                </c:pt>
                <c:pt idx="291">
                  <c:v>3620.0698240000002</c:v>
                </c:pt>
                <c:pt idx="292">
                  <c:v>3620.0664059999999</c:v>
                </c:pt>
                <c:pt idx="293">
                  <c:v>3620.0664059999999</c:v>
                </c:pt>
                <c:pt idx="294">
                  <c:v>3620.0661620000001</c:v>
                </c:pt>
                <c:pt idx="295">
                  <c:v>3620.070068</c:v>
                </c:pt>
                <c:pt idx="296">
                  <c:v>3620.0646969999998</c:v>
                </c:pt>
                <c:pt idx="297">
                  <c:v>3620.0686040000001</c:v>
                </c:pt>
                <c:pt idx="298">
                  <c:v>3620.0715329999998</c:v>
                </c:pt>
                <c:pt idx="299">
                  <c:v>3620.0686040000001</c:v>
                </c:pt>
                <c:pt idx="300">
                  <c:v>3620.0661620000001</c:v>
                </c:pt>
                <c:pt idx="301">
                  <c:v>3620.0649410000001</c:v>
                </c:pt>
                <c:pt idx="302">
                  <c:v>3620.0649410000001</c:v>
                </c:pt>
                <c:pt idx="303">
                  <c:v>3620.0659179999998</c:v>
                </c:pt>
                <c:pt idx="304">
                  <c:v>3620.0676269999999</c:v>
                </c:pt>
                <c:pt idx="305">
                  <c:v>3620.0683589999999</c:v>
                </c:pt>
                <c:pt idx="306">
                  <c:v>3620.0676269999999</c:v>
                </c:pt>
                <c:pt idx="307">
                  <c:v>3620.0676269999999</c:v>
                </c:pt>
                <c:pt idx="308">
                  <c:v>3620.068115</c:v>
                </c:pt>
                <c:pt idx="309">
                  <c:v>3620.0664059999999</c:v>
                </c:pt>
                <c:pt idx="310">
                  <c:v>3620.0678710000002</c:v>
                </c:pt>
                <c:pt idx="311">
                  <c:v>3620.0629880000001</c:v>
                </c:pt>
                <c:pt idx="312">
                  <c:v>3620.0659179999998</c:v>
                </c:pt>
                <c:pt idx="313">
                  <c:v>3620.0678710000002</c:v>
                </c:pt>
                <c:pt idx="314">
                  <c:v>3620.0673830000001</c:v>
                </c:pt>
                <c:pt idx="315">
                  <c:v>3620.069336</c:v>
                </c:pt>
                <c:pt idx="316">
                  <c:v>3620.0676269999999</c:v>
                </c:pt>
                <c:pt idx="317">
                  <c:v>3620.0654300000001</c:v>
                </c:pt>
                <c:pt idx="318">
                  <c:v>3620.0671390000002</c:v>
                </c:pt>
                <c:pt idx="319">
                  <c:v>3620.0664059999999</c:v>
                </c:pt>
                <c:pt idx="320">
                  <c:v>3620.0666500000002</c:v>
                </c:pt>
                <c:pt idx="321">
                  <c:v>3620.069336</c:v>
                </c:pt>
                <c:pt idx="322">
                  <c:v>3620.0676269999999</c:v>
                </c:pt>
                <c:pt idx="323">
                  <c:v>3620.0629880000001</c:v>
                </c:pt>
                <c:pt idx="324">
                  <c:v>3620.0683589999999</c:v>
                </c:pt>
                <c:pt idx="325">
                  <c:v>3620.0654300000001</c:v>
                </c:pt>
                <c:pt idx="326">
                  <c:v>3620.0642090000001</c:v>
                </c:pt>
                <c:pt idx="327">
                  <c:v>3620.0656739999999</c:v>
                </c:pt>
                <c:pt idx="328">
                  <c:v>3620.0671390000002</c:v>
                </c:pt>
                <c:pt idx="329">
                  <c:v>3620.0671390000002</c:v>
                </c:pt>
                <c:pt idx="330">
                  <c:v>3620.07251</c:v>
                </c:pt>
                <c:pt idx="331">
                  <c:v>3620.0666500000002</c:v>
                </c:pt>
                <c:pt idx="332">
                  <c:v>3620.0717770000001</c:v>
                </c:pt>
                <c:pt idx="333">
                  <c:v>3620.0673830000001</c:v>
                </c:pt>
                <c:pt idx="334">
                  <c:v>3620.0639649999998</c:v>
                </c:pt>
                <c:pt idx="335">
                  <c:v>3620.063232</c:v>
                </c:pt>
                <c:pt idx="336">
                  <c:v>3620.0656739999999</c:v>
                </c:pt>
                <c:pt idx="337">
                  <c:v>3620.069336</c:v>
                </c:pt>
                <c:pt idx="338">
                  <c:v>3620.0656739999999</c:v>
                </c:pt>
                <c:pt idx="339">
                  <c:v>3620.064453</c:v>
                </c:pt>
                <c:pt idx="340">
                  <c:v>3620.0629880000001</c:v>
                </c:pt>
                <c:pt idx="341">
                  <c:v>3620.0649410000001</c:v>
                </c:pt>
                <c:pt idx="342">
                  <c:v>3620.0639649999998</c:v>
                </c:pt>
                <c:pt idx="343">
                  <c:v>3620.0661620000001</c:v>
                </c:pt>
                <c:pt idx="344">
                  <c:v>3620.0666500000002</c:v>
                </c:pt>
                <c:pt idx="345">
                  <c:v>3620.069336</c:v>
                </c:pt>
                <c:pt idx="346">
                  <c:v>3620.068115</c:v>
                </c:pt>
                <c:pt idx="347">
                  <c:v>3620.0683589999999</c:v>
                </c:pt>
                <c:pt idx="348">
                  <c:v>3620.0627439999998</c:v>
                </c:pt>
                <c:pt idx="349">
                  <c:v>3620.0639649999998</c:v>
                </c:pt>
                <c:pt idx="350">
                  <c:v>3620.063721</c:v>
                </c:pt>
                <c:pt idx="351">
                  <c:v>3620.0676269999999</c:v>
                </c:pt>
                <c:pt idx="352">
                  <c:v>3620.069336</c:v>
                </c:pt>
                <c:pt idx="353">
                  <c:v>3620.0710450000001</c:v>
                </c:pt>
                <c:pt idx="354">
                  <c:v>3620.0695799999999</c:v>
                </c:pt>
                <c:pt idx="355">
                  <c:v>3620.0683589999999</c:v>
                </c:pt>
                <c:pt idx="356">
                  <c:v>3620.0695799999999</c:v>
                </c:pt>
                <c:pt idx="357">
                  <c:v>3620.0676269999999</c:v>
                </c:pt>
                <c:pt idx="358">
                  <c:v>3620.0620119999999</c:v>
                </c:pt>
                <c:pt idx="359">
                  <c:v>3620.0639649999998</c:v>
                </c:pt>
                <c:pt idx="360">
                  <c:v>3620.063721</c:v>
                </c:pt>
                <c:pt idx="361">
                  <c:v>3620.064453</c:v>
                </c:pt>
                <c:pt idx="362">
                  <c:v>3620.0671390000002</c:v>
                </c:pt>
                <c:pt idx="363">
                  <c:v>3620.069336</c:v>
                </c:pt>
                <c:pt idx="364">
                  <c:v>3620.068115</c:v>
                </c:pt>
                <c:pt idx="365">
                  <c:v>3620.0649410000001</c:v>
                </c:pt>
                <c:pt idx="366">
                  <c:v>3620.0656739999999</c:v>
                </c:pt>
                <c:pt idx="367">
                  <c:v>3620.0659179999998</c:v>
                </c:pt>
                <c:pt idx="368">
                  <c:v>3620.0703130000002</c:v>
                </c:pt>
                <c:pt idx="369">
                  <c:v>3620.0708009999998</c:v>
                </c:pt>
                <c:pt idx="370">
                  <c:v>3620.0646969999998</c:v>
                </c:pt>
                <c:pt idx="371">
                  <c:v>3620.0656739999999</c:v>
                </c:pt>
                <c:pt idx="372">
                  <c:v>3620.0661620000001</c:v>
                </c:pt>
                <c:pt idx="373">
                  <c:v>3620.063721</c:v>
                </c:pt>
                <c:pt idx="374">
                  <c:v>3620.07251</c:v>
                </c:pt>
                <c:pt idx="375">
                  <c:v>3620.073731</c:v>
                </c:pt>
                <c:pt idx="376">
                  <c:v>3620.0666500000002</c:v>
                </c:pt>
                <c:pt idx="377">
                  <c:v>3620.0690920000002</c:v>
                </c:pt>
                <c:pt idx="378">
                  <c:v>3620.0715329999998</c:v>
                </c:pt>
                <c:pt idx="379">
                  <c:v>3620.0690920000002</c:v>
                </c:pt>
                <c:pt idx="380">
                  <c:v>3620.0678710000002</c:v>
                </c:pt>
                <c:pt idx="381">
                  <c:v>3620.0710450000001</c:v>
                </c:pt>
                <c:pt idx="382">
                  <c:v>3620.0671390000002</c:v>
                </c:pt>
                <c:pt idx="383">
                  <c:v>3620.0734859999998</c:v>
                </c:pt>
                <c:pt idx="384">
                  <c:v>3620.0678710000002</c:v>
                </c:pt>
                <c:pt idx="385">
                  <c:v>3620.0729980000001</c:v>
                </c:pt>
                <c:pt idx="386">
                  <c:v>3620.0659179999998</c:v>
                </c:pt>
                <c:pt idx="387">
                  <c:v>3620.061279</c:v>
                </c:pt>
                <c:pt idx="388">
                  <c:v>3620.063721</c:v>
                </c:pt>
                <c:pt idx="389">
                  <c:v>3620.064453</c:v>
                </c:pt>
                <c:pt idx="390">
                  <c:v>3620.0690920000002</c:v>
                </c:pt>
                <c:pt idx="391">
                  <c:v>3620.0695799999999</c:v>
                </c:pt>
                <c:pt idx="392">
                  <c:v>3620.0656739999999</c:v>
                </c:pt>
                <c:pt idx="393">
                  <c:v>3620.0659179999998</c:v>
                </c:pt>
                <c:pt idx="394">
                  <c:v>3620.0642090000001</c:v>
                </c:pt>
                <c:pt idx="395">
                  <c:v>3620.063721</c:v>
                </c:pt>
                <c:pt idx="396">
                  <c:v>3620.0625</c:v>
                </c:pt>
                <c:pt idx="397">
                  <c:v>3620.063721</c:v>
                </c:pt>
                <c:pt idx="398">
                  <c:v>3620.0649410000001</c:v>
                </c:pt>
                <c:pt idx="399">
                  <c:v>3620.0686040000001</c:v>
                </c:pt>
                <c:pt idx="400">
                  <c:v>3620.070068</c:v>
                </c:pt>
                <c:pt idx="401">
                  <c:v>3620.0715329999998</c:v>
                </c:pt>
                <c:pt idx="402">
                  <c:v>3620.0703130000002</c:v>
                </c:pt>
                <c:pt idx="403">
                  <c:v>3620.0678710000002</c:v>
                </c:pt>
                <c:pt idx="404">
                  <c:v>3620.0686040000001</c:v>
                </c:pt>
                <c:pt idx="405">
                  <c:v>3620.069336</c:v>
                </c:pt>
                <c:pt idx="406">
                  <c:v>3620.063232</c:v>
                </c:pt>
                <c:pt idx="407">
                  <c:v>3620.0649410000001</c:v>
                </c:pt>
                <c:pt idx="408">
                  <c:v>3620.0659179999998</c:v>
                </c:pt>
                <c:pt idx="409">
                  <c:v>3620.0678710000002</c:v>
                </c:pt>
                <c:pt idx="410">
                  <c:v>3620.0727539999998</c:v>
                </c:pt>
                <c:pt idx="411">
                  <c:v>3620.071289</c:v>
                </c:pt>
                <c:pt idx="412">
                  <c:v>3620.0673830000001</c:v>
                </c:pt>
                <c:pt idx="413">
                  <c:v>3620.069336</c:v>
                </c:pt>
                <c:pt idx="414">
                  <c:v>3620.0715329999998</c:v>
                </c:pt>
                <c:pt idx="415">
                  <c:v>3620.0676269999999</c:v>
                </c:pt>
                <c:pt idx="416">
                  <c:v>3620.0710450000001</c:v>
                </c:pt>
                <c:pt idx="417">
                  <c:v>3620.0673830000001</c:v>
                </c:pt>
                <c:pt idx="418">
                  <c:v>3620.0654300000001</c:v>
                </c:pt>
                <c:pt idx="419">
                  <c:v>3620.0646969999998</c:v>
                </c:pt>
                <c:pt idx="420">
                  <c:v>3620.063232</c:v>
                </c:pt>
                <c:pt idx="421">
                  <c:v>3620.0656739999999</c:v>
                </c:pt>
                <c:pt idx="422">
                  <c:v>3620.0661620000001</c:v>
                </c:pt>
                <c:pt idx="423">
                  <c:v>3620.060547</c:v>
                </c:pt>
                <c:pt idx="424">
                  <c:v>3620.0656739999999</c:v>
                </c:pt>
                <c:pt idx="425">
                  <c:v>3620.0673830000001</c:v>
                </c:pt>
                <c:pt idx="426">
                  <c:v>3620.071289</c:v>
                </c:pt>
                <c:pt idx="427">
                  <c:v>3620.0678710000002</c:v>
                </c:pt>
                <c:pt idx="428">
                  <c:v>3620.0629880000001</c:v>
                </c:pt>
                <c:pt idx="429">
                  <c:v>3620.063721</c:v>
                </c:pt>
                <c:pt idx="430">
                  <c:v>3620.0627439999998</c:v>
                </c:pt>
                <c:pt idx="431">
                  <c:v>3620.0683589999999</c:v>
                </c:pt>
                <c:pt idx="432">
                  <c:v>3620.0642090000001</c:v>
                </c:pt>
                <c:pt idx="433">
                  <c:v>3620.061279</c:v>
                </c:pt>
                <c:pt idx="434">
                  <c:v>3620.0639649999998</c:v>
                </c:pt>
                <c:pt idx="435">
                  <c:v>3620.064453</c:v>
                </c:pt>
                <c:pt idx="436">
                  <c:v>3620.0654300000001</c:v>
                </c:pt>
                <c:pt idx="437">
                  <c:v>3620.0666500000002</c:v>
                </c:pt>
                <c:pt idx="438">
                  <c:v>3620.0659179999998</c:v>
                </c:pt>
                <c:pt idx="439">
                  <c:v>3620.0642090000001</c:v>
                </c:pt>
                <c:pt idx="440">
                  <c:v>3620.063721</c:v>
                </c:pt>
                <c:pt idx="441">
                  <c:v>3620.063721</c:v>
                </c:pt>
                <c:pt idx="442">
                  <c:v>3620.07251</c:v>
                </c:pt>
                <c:pt idx="443">
                  <c:v>3620.0703130000002</c:v>
                </c:pt>
                <c:pt idx="444">
                  <c:v>3620.0678710000002</c:v>
                </c:pt>
                <c:pt idx="445">
                  <c:v>3620.064453</c:v>
                </c:pt>
                <c:pt idx="446">
                  <c:v>3620.0678710000002</c:v>
                </c:pt>
                <c:pt idx="447">
                  <c:v>3620.0673830000001</c:v>
                </c:pt>
                <c:pt idx="448">
                  <c:v>3620.0717770000001</c:v>
                </c:pt>
                <c:pt idx="449">
                  <c:v>3620.0603030000002</c:v>
                </c:pt>
                <c:pt idx="450">
                  <c:v>3620.0654300000001</c:v>
                </c:pt>
                <c:pt idx="451">
                  <c:v>3620.063721</c:v>
                </c:pt>
                <c:pt idx="452">
                  <c:v>3620.0695799999999</c:v>
                </c:pt>
                <c:pt idx="453">
                  <c:v>3620.0695799999999</c:v>
                </c:pt>
                <c:pt idx="454">
                  <c:v>3620.070068</c:v>
                </c:pt>
                <c:pt idx="455">
                  <c:v>3620.0620119999999</c:v>
                </c:pt>
                <c:pt idx="456">
                  <c:v>3620.0646969999998</c:v>
                </c:pt>
                <c:pt idx="457">
                  <c:v>3620.0690920000002</c:v>
                </c:pt>
                <c:pt idx="458">
                  <c:v>3620.0708009999998</c:v>
                </c:pt>
                <c:pt idx="459">
                  <c:v>3620.0717770000001</c:v>
                </c:pt>
                <c:pt idx="460">
                  <c:v>3620.0615229999999</c:v>
                </c:pt>
                <c:pt idx="461">
                  <c:v>3620.0610350000002</c:v>
                </c:pt>
                <c:pt idx="462">
                  <c:v>3620.0659179999998</c:v>
                </c:pt>
                <c:pt idx="463">
                  <c:v>3620.0729980000001</c:v>
                </c:pt>
                <c:pt idx="464">
                  <c:v>3620.0673830000001</c:v>
                </c:pt>
                <c:pt idx="465">
                  <c:v>3620.0659179999998</c:v>
                </c:pt>
                <c:pt idx="466">
                  <c:v>3620.0646969999998</c:v>
                </c:pt>
                <c:pt idx="467">
                  <c:v>3620.064453</c:v>
                </c:pt>
                <c:pt idx="468">
                  <c:v>3620.0625</c:v>
                </c:pt>
                <c:pt idx="469">
                  <c:v>3620.063721</c:v>
                </c:pt>
                <c:pt idx="470">
                  <c:v>3620.064453</c:v>
                </c:pt>
                <c:pt idx="471">
                  <c:v>3620.0678710000002</c:v>
                </c:pt>
                <c:pt idx="472">
                  <c:v>3620.0698240000002</c:v>
                </c:pt>
                <c:pt idx="473">
                  <c:v>3620.0695799999999</c:v>
                </c:pt>
                <c:pt idx="474">
                  <c:v>3620.068115</c:v>
                </c:pt>
                <c:pt idx="475">
                  <c:v>3620.0678710000002</c:v>
                </c:pt>
                <c:pt idx="476">
                  <c:v>3620.0695799999999</c:v>
                </c:pt>
                <c:pt idx="477">
                  <c:v>3620.071289</c:v>
                </c:pt>
                <c:pt idx="478">
                  <c:v>3620.070068</c:v>
                </c:pt>
                <c:pt idx="479">
                  <c:v>3620.0666500000002</c:v>
                </c:pt>
                <c:pt idx="480">
                  <c:v>3620.0615229999999</c:v>
                </c:pt>
                <c:pt idx="481">
                  <c:v>3620.0615229999999</c:v>
                </c:pt>
                <c:pt idx="482">
                  <c:v>3620.0654300000001</c:v>
                </c:pt>
                <c:pt idx="483">
                  <c:v>3620.0686040000001</c:v>
                </c:pt>
                <c:pt idx="484">
                  <c:v>3620.0664059999999</c:v>
                </c:pt>
                <c:pt idx="485">
                  <c:v>3620.0627439999998</c:v>
                </c:pt>
                <c:pt idx="486">
                  <c:v>3620.064453</c:v>
                </c:pt>
                <c:pt idx="487">
                  <c:v>3620.0710450000001</c:v>
                </c:pt>
                <c:pt idx="488">
                  <c:v>3620.0595699999999</c:v>
                </c:pt>
                <c:pt idx="489">
                  <c:v>3620.063232</c:v>
                </c:pt>
                <c:pt idx="490">
                  <c:v>3620.063721</c:v>
                </c:pt>
                <c:pt idx="491">
                  <c:v>3620.0646969999998</c:v>
                </c:pt>
                <c:pt idx="492">
                  <c:v>3620.0727539999998</c:v>
                </c:pt>
                <c:pt idx="493">
                  <c:v>3620.0686040000001</c:v>
                </c:pt>
                <c:pt idx="494">
                  <c:v>3620.0629880000001</c:v>
                </c:pt>
                <c:pt idx="495">
                  <c:v>3620.068115</c:v>
                </c:pt>
                <c:pt idx="496">
                  <c:v>3620.0703130000002</c:v>
                </c:pt>
                <c:pt idx="497">
                  <c:v>3620.0656739999999</c:v>
                </c:pt>
                <c:pt idx="498">
                  <c:v>3620.0622560000002</c:v>
                </c:pt>
                <c:pt idx="499">
                  <c:v>3620.0698240000002</c:v>
                </c:pt>
                <c:pt idx="500">
                  <c:v>3620.0683589999999</c:v>
                </c:pt>
                <c:pt idx="501">
                  <c:v>3620.0717770000001</c:v>
                </c:pt>
                <c:pt idx="502">
                  <c:v>3620.0646969999998</c:v>
                </c:pt>
                <c:pt idx="503">
                  <c:v>3620.0620119999999</c:v>
                </c:pt>
                <c:pt idx="504">
                  <c:v>3620.064453</c:v>
                </c:pt>
                <c:pt idx="505">
                  <c:v>3620.0698240000002</c:v>
                </c:pt>
                <c:pt idx="506">
                  <c:v>3620.0659179999998</c:v>
                </c:pt>
                <c:pt idx="507">
                  <c:v>3620.0676269999999</c:v>
                </c:pt>
                <c:pt idx="508">
                  <c:v>3620.0627439999998</c:v>
                </c:pt>
                <c:pt idx="509">
                  <c:v>3620.0610350000002</c:v>
                </c:pt>
                <c:pt idx="510">
                  <c:v>3620.0610350000002</c:v>
                </c:pt>
                <c:pt idx="511">
                  <c:v>3620.0615229999999</c:v>
                </c:pt>
                <c:pt idx="512">
                  <c:v>3620.0627439999998</c:v>
                </c:pt>
                <c:pt idx="513">
                  <c:v>3620.0686040000001</c:v>
                </c:pt>
                <c:pt idx="514">
                  <c:v>3620.0695799999999</c:v>
                </c:pt>
                <c:pt idx="515">
                  <c:v>3620.069336</c:v>
                </c:pt>
                <c:pt idx="516">
                  <c:v>3620.0683589999999</c:v>
                </c:pt>
                <c:pt idx="517">
                  <c:v>3620.0695799999999</c:v>
                </c:pt>
                <c:pt idx="518">
                  <c:v>3620.0683589999999</c:v>
                </c:pt>
                <c:pt idx="519">
                  <c:v>3620.0690920000002</c:v>
                </c:pt>
                <c:pt idx="520">
                  <c:v>3620.0678710000002</c:v>
                </c:pt>
                <c:pt idx="521">
                  <c:v>3620.0698240000002</c:v>
                </c:pt>
                <c:pt idx="522">
                  <c:v>3620.0676269999999</c:v>
                </c:pt>
                <c:pt idx="523">
                  <c:v>3620.063232</c:v>
                </c:pt>
                <c:pt idx="524">
                  <c:v>3620.0703130000002</c:v>
                </c:pt>
                <c:pt idx="525">
                  <c:v>3620.063232</c:v>
                </c:pt>
                <c:pt idx="526">
                  <c:v>3620.0676269999999</c:v>
                </c:pt>
                <c:pt idx="527">
                  <c:v>3620.0649410000001</c:v>
                </c:pt>
                <c:pt idx="528">
                  <c:v>3620.0654300000001</c:v>
                </c:pt>
                <c:pt idx="529">
                  <c:v>3620.068115</c:v>
                </c:pt>
                <c:pt idx="530">
                  <c:v>3620.07251</c:v>
                </c:pt>
                <c:pt idx="531">
                  <c:v>3620.0603030000002</c:v>
                </c:pt>
                <c:pt idx="532">
                  <c:v>3620.0610350000002</c:v>
                </c:pt>
                <c:pt idx="533">
                  <c:v>3620.0622560000002</c:v>
                </c:pt>
                <c:pt idx="534">
                  <c:v>3620.0678710000002</c:v>
                </c:pt>
                <c:pt idx="535">
                  <c:v>3620.0603030000002</c:v>
                </c:pt>
                <c:pt idx="536">
                  <c:v>3620.0620119999999</c:v>
                </c:pt>
                <c:pt idx="537">
                  <c:v>3620.063721</c:v>
                </c:pt>
                <c:pt idx="538">
                  <c:v>3620.069336</c:v>
                </c:pt>
                <c:pt idx="539">
                  <c:v>3620.0625</c:v>
                </c:pt>
                <c:pt idx="540">
                  <c:v>3620.0625</c:v>
                </c:pt>
                <c:pt idx="541">
                  <c:v>3620.0656739999999</c:v>
                </c:pt>
                <c:pt idx="542">
                  <c:v>3620.0703130000002</c:v>
                </c:pt>
                <c:pt idx="543">
                  <c:v>3620.061279</c:v>
                </c:pt>
                <c:pt idx="544">
                  <c:v>3620.0625</c:v>
                </c:pt>
                <c:pt idx="545">
                  <c:v>3620.0639649999998</c:v>
                </c:pt>
                <c:pt idx="546">
                  <c:v>3620.0703130000002</c:v>
                </c:pt>
                <c:pt idx="547">
                  <c:v>3620.063232</c:v>
                </c:pt>
                <c:pt idx="548">
                  <c:v>3620.0627439999998</c:v>
                </c:pt>
                <c:pt idx="549">
                  <c:v>3620.063232</c:v>
                </c:pt>
                <c:pt idx="550">
                  <c:v>3620.0664059999999</c:v>
                </c:pt>
                <c:pt idx="551">
                  <c:v>3620.0708009999998</c:v>
                </c:pt>
                <c:pt idx="552">
                  <c:v>3620.071289</c:v>
                </c:pt>
                <c:pt idx="553">
                  <c:v>3620.0622560000002</c:v>
                </c:pt>
                <c:pt idx="554">
                  <c:v>3620.060547</c:v>
                </c:pt>
                <c:pt idx="555">
                  <c:v>3620.0622560000002</c:v>
                </c:pt>
                <c:pt idx="556">
                  <c:v>3620.0686040000001</c:v>
                </c:pt>
                <c:pt idx="557">
                  <c:v>3620.064453</c:v>
                </c:pt>
                <c:pt idx="558">
                  <c:v>3620.0629880000001</c:v>
                </c:pt>
                <c:pt idx="559">
                  <c:v>3620.0664059999999</c:v>
                </c:pt>
                <c:pt idx="560">
                  <c:v>3620.0695799999999</c:v>
                </c:pt>
                <c:pt idx="561">
                  <c:v>3620.0678710000002</c:v>
                </c:pt>
                <c:pt idx="562">
                  <c:v>3620.0686040000001</c:v>
                </c:pt>
                <c:pt idx="563">
                  <c:v>3620.068115</c:v>
                </c:pt>
                <c:pt idx="564">
                  <c:v>3620.0649410000001</c:v>
                </c:pt>
                <c:pt idx="565">
                  <c:v>3620.0695799999999</c:v>
                </c:pt>
                <c:pt idx="566">
                  <c:v>3620.0639649999998</c:v>
                </c:pt>
                <c:pt idx="567">
                  <c:v>3620.0678710000002</c:v>
                </c:pt>
                <c:pt idx="568">
                  <c:v>3620.0656739999999</c:v>
                </c:pt>
                <c:pt idx="569">
                  <c:v>3620.0666500000002</c:v>
                </c:pt>
                <c:pt idx="570">
                  <c:v>3620.068115</c:v>
                </c:pt>
                <c:pt idx="571">
                  <c:v>3620.0678710000002</c:v>
                </c:pt>
                <c:pt idx="572">
                  <c:v>3620.0625</c:v>
                </c:pt>
                <c:pt idx="573">
                  <c:v>3620.0659179999998</c:v>
                </c:pt>
                <c:pt idx="574">
                  <c:v>3620.0629880000001</c:v>
                </c:pt>
                <c:pt idx="575">
                  <c:v>3620.0676269999999</c:v>
                </c:pt>
                <c:pt idx="576">
                  <c:v>3620.064453</c:v>
                </c:pt>
                <c:pt idx="577">
                  <c:v>3620.0683589999999</c:v>
                </c:pt>
                <c:pt idx="578">
                  <c:v>3620.063232</c:v>
                </c:pt>
                <c:pt idx="579">
                  <c:v>3620.064453</c:v>
                </c:pt>
                <c:pt idx="580">
                  <c:v>3620.0661620000001</c:v>
                </c:pt>
                <c:pt idx="581">
                  <c:v>3620.0698240000002</c:v>
                </c:pt>
                <c:pt idx="582">
                  <c:v>3620.0629880000001</c:v>
                </c:pt>
                <c:pt idx="583">
                  <c:v>3620.0659179999998</c:v>
                </c:pt>
                <c:pt idx="584">
                  <c:v>3620.0642090000001</c:v>
                </c:pt>
                <c:pt idx="585">
                  <c:v>3620.070068</c:v>
                </c:pt>
                <c:pt idx="586">
                  <c:v>3620.0615229999999</c:v>
                </c:pt>
                <c:pt idx="587">
                  <c:v>3620.0639649999998</c:v>
                </c:pt>
                <c:pt idx="588">
                  <c:v>3620.063232</c:v>
                </c:pt>
                <c:pt idx="589">
                  <c:v>3620.070068</c:v>
                </c:pt>
                <c:pt idx="590">
                  <c:v>3620.0625</c:v>
                </c:pt>
                <c:pt idx="591">
                  <c:v>3620.0654300000001</c:v>
                </c:pt>
                <c:pt idx="592">
                  <c:v>3620.0639649999998</c:v>
                </c:pt>
                <c:pt idx="593">
                  <c:v>3620.0703130000002</c:v>
                </c:pt>
                <c:pt idx="594">
                  <c:v>3620.0627439999998</c:v>
                </c:pt>
                <c:pt idx="595">
                  <c:v>3620.0659179999998</c:v>
                </c:pt>
                <c:pt idx="596">
                  <c:v>3620.063232</c:v>
                </c:pt>
                <c:pt idx="597">
                  <c:v>3620.0698240000002</c:v>
                </c:pt>
                <c:pt idx="598">
                  <c:v>3620.0625</c:v>
                </c:pt>
                <c:pt idx="599">
                  <c:v>3620.0656739999999</c:v>
                </c:pt>
                <c:pt idx="600">
                  <c:v>3620.0627439999998</c:v>
                </c:pt>
                <c:pt idx="601">
                  <c:v>3620.0698240000002</c:v>
                </c:pt>
                <c:pt idx="602">
                  <c:v>3620.0622560000002</c:v>
                </c:pt>
                <c:pt idx="603">
                  <c:v>3620.0659179999998</c:v>
                </c:pt>
                <c:pt idx="604">
                  <c:v>3620.0642090000001</c:v>
                </c:pt>
                <c:pt idx="605">
                  <c:v>3620.070068</c:v>
                </c:pt>
                <c:pt idx="606">
                  <c:v>3620.0625</c:v>
                </c:pt>
                <c:pt idx="607">
                  <c:v>3620.0661620000001</c:v>
                </c:pt>
                <c:pt idx="608">
                  <c:v>3620.063721</c:v>
                </c:pt>
                <c:pt idx="609">
                  <c:v>3620.069336</c:v>
                </c:pt>
                <c:pt idx="610">
                  <c:v>3620.0627439999998</c:v>
                </c:pt>
                <c:pt idx="611">
                  <c:v>3620.0673830000001</c:v>
                </c:pt>
                <c:pt idx="612">
                  <c:v>3620.0627439999998</c:v>
                </c:pt>
                <c:pt idx="613">
                  <c:v>3620.0676269999999</c:v>
                </c:pt>
                <c:pt idx="614">
                  <c:v>3620.0625</c:v>
                </c:pt>
                <c:pt idx="615">
                  <c:v>3620.0673830000001</c:v>
                </c:pt>
                <c:pt idx="616">
                  <c:v>3620.063232</c:v>
                </c:pt>
                <c:pt idx="617">
                  <c:v>3620.0676269999999</c:v>
                </c:pt>
                <c:pt idx="618">
                  <c:v>3620.0629880000001</c:v>
                </c:pt>
                <c:pt idx="619">
                  <c:v>3620.068115</c:v>
                </c:pt>
                <c:pt idx="620">
                  <c:v>3620.0625</c:v>
                </c:pt>
                <c:pt idx="621">
                  <c:v>3620.0673830000001</c:v>
                </c:pt>
                <c:pt idx="622">
                  <c:v>3620.0625</c:v>
                </c:pt>
                <c:pt idx="623">
                  <c:v>3620.0678710000002</c:v>
                </c:pt>
                <c:pt idx="624">
                  <c:v>3620.0622560000002</c:v>
                </c:pt>
                <c:pt idx="625">
                  <c:v>3620.0671390000002</c:v>
                </c:pt>
                <c:pt idx="626">
                  <c:v>3620.0622560000002</c:v>
                </c:pt>
                <c:pt idx="627">
                  <c:v>3620.0676269999999</c:v>
                </c:pt>
                <c:pt idx="628">
                  <c:v>3620.0625</c:v>
                </c:pt>
                <c:pt idx="629">
                  <c:v>3620.0676269999999</c:v>
                </c:pt>
                <c:pt idx="630">
                  <c:v>3620.0622560000002</c:v>
                </c:pt>
                <c:pt idx="631">
                  <c:v>3620.0676269999999</c:v>
                </c:pt>
                <c:pt idx="632">
                  <c:v>3620.0620119999999</c:v>
                </c:pt>
                <c:pt idx="633">
                  <c:v>3620.0673830000001</c:v>
                </c:pt>
                <c:pt idx="634">
                  <c:v>3620.0625</c:v>
                </c:pt>
                <c:pt idx="635">
                  <c:v>3620.0678710000002</c:v>
                </c:pt>
                <c:pt idx="636">
                  <c:v>3620.0620119999999</c:v>
                </c:pt>
                <c:pt idx="637">
                  <c:v>3620.0671390000002</c:v>
                </c:pt>
                <c:pt idx="638">
                  <c:v>3620.0622560000002</c:v>
                </c:pt>
                <c:pt idx="639">
                  <c:v>3620.0676269999999</c:v>
                </c:pt>
                <c:pt idx="640">
                  <c:v>3620.063232</c:v>
                </c:pt>
                <c:pt idx="641">
                  <c:v>3620.0683589999999</c:v>
                </c:pt>
                <c:pt idx="642">
                  <c:v>3620.0625</c:v>
                </c:pt>
                <c:pt idx="643">
                  <c:v>3620.0676269999999</c:v>
                </c:pt>
                <c:pt idx="644">
                  <c:v>3620.0625</c:v>
                </c:pt>
                <c:pt idx="645">
                  <c:v>3620.0676269999999</c:v>
                </c:pt>
                <c:pt idx="646">
                  <c:v>3620.0620119999999</c:v>
                </c:pt>
                <c:pt idx="647">
                  <c:v>3620.0671390000002</c:v>
                </c:pt>
                <c:pt idx="648">
                  <c:v>3620.063232</c:v>
                </c:pt>
                <c:pt idx="649">
                  <c:v>3620.0683589999999</c:v>
                </c:pt>
                <c:pt idx="650">
                  <c:v>3620.0627439999998</c:v>
                </c:pt>
                <c:pt idx="651">
                  <c:v>3620.0678710000002</c:v>
                </c:pt>
                <c:pt idx="652">
                  <c:v>3620.0625</c:v>
                </c:pt>
                <c:pt idx="653">
                  <c:v>3620.0678710000002</c:v>
                </c:pt>
                <c:pt idx="654">
                  <c:v>3620.0622560000002</c:v>
                </c:pt>
                <c:pt idx="655">
                  <c:v>3620.0676269999999</c:v>
                </c:pt>
                <c:pt idx="656">
                  <c:v>3620.0622560000002</c:v>
                </c:pt>
                <c:pt idx="657">
                  <c:v>3620.0676269999999</c:v>
                </c:pt>
                <c:pt idx="658">
                  <c:v>3620.0620119999999</c:v>
                </c:pt>
                <c:pt idx="659">
                  <c:v>3620.0676269999999</c:v>
                </c:pt>
                <c:pt idx="660">
                  <c:v>3620.0620119999999</c:v>
                </c:pt>
                <c:pt idx="661">
                  <c:v>3620.0676269999999</c:v>
                </c:pt>
                <c:pt idx="662">
                  <c:v>3620.0615229999999</c:v>
                </c:pt>
                <c:pt idx="663">
                  <c:v>3620.0676269999999</c:v>
                </c:pt>
                <c:pt idx="664">
                  <c:v>3620.0625</c:v>
                </c:pt>
                <c:pt idx="665">
                  <c:v>3620.068115</c:v>
                </c:pt>
                <c:pt idx="666">
                  <c:v>3620.0620119999999</c:v>
                </c:pt>
                <c:pt idx="667">
                  <c:v>3620.0678710000002</c:v>
                </c:pt>
                <c:pt idx="668">
                  <c:v>3620.0615229999999</c:v>
                </c:pt>
                <c:pt idx="669">
                  <c:v>3620.0678710000002</c:v>
                </c:pt>
                <c:pt idx="670">
                  <c:v>3620.0622560000002</c:v>
                </c:pt>
                <c:pt idx="671">
                  <c:v>3620.0686040000001</c:v>
                </c:pt>
                <c:pt idx="672">
                  <c:v>3620.0620119999999</c:v>
                </c:pt>
                <c:pt idx="673">
                  <c:v>3620.068115</c:v>
                </c:pt>
                <c:pt idx="674">
                  <c:v>3620.0625</c:v>
                </c:pt>
                <c:pt idx="675">
                  <c:v>3620.0683589999999</c:v>
                </c:pt>
                <c:pt idx="676">
                  <c:v>3620.0615229999999</c:v>
                </c:pt>
                <c:pt idx="677">
                  <c:v>3620.0678710000002</c:v>
                </c:pt>
                <c:pt idx="678">
                  <c:v>3620.0625</c:v>
                </c:pt>
                <c:pt idx="679">
                  <c:v>3620.0683589999999</c:v>
                </c:pt>
                <c:pt idx="680">
                  <c:v>3620.0615229999999</c:v>
                </c:pt>
                <c:pt idx="681">
                  <c:v>3620.0676269999999</c:v>
                </c:pt>
                <c:pt idx="682">
                  <c:v>3620.0625</c:v>
                </c:pt>
                <c:pt idx="683">
                  <c:v>3620.068115</c:v>
                </c:pt>
                <c:pt idx="684">
                  <c:v>3620.0615229999999</c:v>
                </c:pt>
                <c:pt idx="685">
                  <c:v>3620.0676269999999</c:v>
                </c:pt>
                <c:pt idx="686">
                  <c:v>3620.0622560000002</c:v>
                </c:pt>
                <c:pt idx="687">
                  <c:v>3620.068115</c:v>
                </c:pt>
                <c:pt idx="688">
                  <c:v>3620.0615229999999</c:v>
                </c:pt>
                <c:pt idx="689">
                  <c:v>3620.0676269999999</c:v>
                </c:pt>
                <c:pt idx="690">
                  <c:v>3620.0625</c:v>
                </c:pt>
                <c:pt idx="691">
                  <c:v>3620.0683589999999</c:v>
                </c:pt>
                <c:pt idx="692">
                  <c:v>3620.0615229999999</c:v>
                </c:pt>
                <c:pt idx="693">
                  <c:v>3620.0678710000002</c:v>
                </c:pt>
                <c:pt idx="694">
                  <c:v>3620.061279</c:v>
                </c:pt>
                <c:pt idx="695">
                  <c:v>3620.0676269999999</c:v>
                </c:pt>
                <c:pt idx="696">
                  <c:v>3620.0622560000002</c:v>
                </c:pt>
                <c:pt idx="697">
                  <c:v>3620.0683589999999</c:v>
                </c:pt>
                <c:pt idx="698">
                  <c:v>3620.0615229999999</c:v>
                </c:pt>
                <c:pt idx="699">
                  <c:v>3620.0678710000002</c:v>
                </c:pt>
                <c:pt idx="700">
                  <c:v>3620.0622560000002</c:v>
                </c:pt>
                <c:pt idx="701">
                  <c:v>3620.0686040000001</c:v>
                </c:pt>
                <c:pt idx="702">
                  <c:v>3620.061279</c:v>
                </c:pt>
                <c:pt idx="703">
                  <c:v>3620.068115</c:v>
                </c:pt>
                <c:pt idx="704">
                  <c:v>3620.0622560000002</c:v>
                </c:pt>
                <c:pt idx="705">
                  <c:v>3620.0686040000001</c:v>
                </c:pt>
                <c:pt idx="706">
                  <c:v>3620.061279</c:v>
                </c:pt>
                <c:pt idx="707">
                  <c:v>3620.0678710000002</c:v>
                </c:pt>
                <c:pt idx="708">
                  <c:v>3620.0622560000002</c:v>
                </c:pt>
                <c:pt idx="709">
                  <c:v>3620.0686040000001</c:v>
                </c:pt>
                <c:pt idx="710">
                  <c:v>3620.061279</c:v>
                </c:pt>
                <c:pt idx="711">
                  <c:v>3620.0678710000002</c:v>
                </c:pt>
                <c:pt idx="712">
                  <c:v>3620.0622560000002</c:v>
                </c:pt>
                <c:pt idx="713">
                  <c:v>3620.0686040000001</c:v>
                </c:pt>
                <c:pt idx="714">
                  <c:v>3620.0615229999999</c:v>
                </c:pt>
                <c:pt idx="715">
                  <c:v>3620.068115</c:v>
                </c:pt>
                <c:pt idx="716">
                  <c:v>3620.0610350000002</c:v>
                </c:pt>
                <c:pt idx="717">
                  <c:v>3620.0678710000002</c:v>
                </c:pt>
                <c:pt idx="718">
                  <c:v>3620.0622560000002</c:v>
                </c:pt>
                <c:pt idx="719">
                  <c:v>3620.0686040000001</c:v>
                </c:pt>
                <c:pt idx="720">
                  <c:v>3620.0615229999999</c:v>
                </c:pt>
                <c:pt idx="721">
                  <c:v>3620.0683589999999</c:v>
                </c:pt>
                <c:pt idx="722">
                  <c:v>3620.0622560000002</c:v>
                </c:pt>
                <c:pt idx="723">
                  <c:v>3620.0690920000002</c:v>
                </c:pt>
                <c:pt idx="724">
                  <c:v>3620.0620119999999</c:v>
                </c:pt>
                <c:pt idx="725">
                  <c:v>3620.0686040000001</c:v>
                </c:pt>
                <c:pt idx="726">
                  <c:v>3620.0610350000002</c:v>
                </c:pt>
                <c:pt idx="727">
                  <c:v>3620.0683589999999</c:v>
                </c:pt>
                <c:pt idx="728">
                  <c:v>3620.0622560000002</c:v>
                </c:pt>
                <c:pt idx="729">
                  <c:v>3620.069336</c:v>
                </c:pt>
                <c:pt idx="730">
                  <c:v>3620.0615229999999</c:v>
                </c:pt>
                <c:pt idx="731">
                  <c:v>3620.0690920000002</c:v>
                </c:pt>
                <c:pt idx="732">
                  <c:v>3620.0610350000002</c:v>
                </c:pt>
                <c:pt idx="733">
                  <c:v>3620.0686040000001</c:v>
                </c:pt>
                <c:pt idx="734">
                  <c:v>3620.0610350000002</c:v>
                </c:pt>
                <c:pt idx="735">
                  <c:v>3620.0683589999999</c:v>
                </c:pt>
                <c:pt idx="736">
                  <c:v>3620.0620119999999</c:v>
                </c:pt>
                <c:pt idx="737">
                  <c:v>3620.0698240000002</c:v>
                </c:pt>
                <c:pt idx="738">
                  <c:v>3620.0615229999999</c:v>
                </c:pt>
                <c:pt idx="739">
                  <c:v>3620.0695799999999</c:v>
                </c:pt>
                <c:pt idx="740">
                  <c:v>3620.0620119999999</c:v>
                </c:pt>
                <c:pt idx="741">
                  <c:v>3620.070068</c:v>
                </c:pt>
                <c:pt idx="742">
                  <c:v>3620.061279</c:v>
                </c:pt>
                <c:pt idx="743">
                  <c:v>3620.069336</c:v>
                </c:pt>
                <c:pt idx="744">
                  <c:v>3620.0620119999999</c:v>
                </c:pt>
                <c:pt idx="745">
                  <c:v>3620.070068</c:v>
                </c:pt>
                <c:pt idx="746">
                  <c:v>3620.0610350000002</c:v>
                </c:pt>
                <c:pt idx="747">
                  <c:v>3620.069336</c:v>
                </c:pt>
                <c:pt idx="748">
                  <c:v>3620.0620119999999</c:v>
                </c:pt>
                <c:pt idx="749">
                  <c:v>3620.070068</c:v>
                </c:pt>
                <c:pt idx="750">
                  <c:v>3620.0610350000002</c:v>
                </c:pt>
                <c:pt idx="751">
                  <c:v>3620.0695799999999</c:v>
                </c:pt>
                <c:pt idx="752">
                  <c:v>3620.0620119999999</c:v>
                </c:pt>
                <c:pt idx="753">
                  <c:v>3620.070068</c:v>
                </c:pt>
                <c:pt idx="754">
                  <c:v>3620.0610350000002</c:v>
                </c:pt>
                <c:pt idx="755">
                  <c:v>3620.0695799999999</c:v>
                </c:pt>
                <c:pt idx="756">
                  <c:v>3620.0615229999999</c:v>
                </c:pt>
                <c:pt idx="757">
                  <c:v>3620.070068</c:v>
                </c:pt>
                <c:pt idx="758">
                  <c:v>3620.0607909999999</c:v>
                </c:pt>
                <c:pt idx="759">
                  <c:v>3620.069336</c:v>
                </c:pt>
                <c:pt idx="760">
                  <c:v>3620.0620119999999</c:v>
                </c:pt>
                <c:pt idx="761">
                  <c:v>3620.0708009999998</c:v>
                </c:pt>
                <c:pt idx="762">
                  <c:v>3620.0607909999999</c:v>
                </c:pt>
                <c:pt idx="763">
                  <c:v>3620.069336</c:v>
                </c:pt>
                <c:pt idx="764">
                  <c:v>3620.0620119999999</c:v>
                </c:pt>
                <c:pt idx="765">
                  <c:v>3620.0710450000001</c:v>
                </c:pt>
                <c:pt idx="766">
                  <c:v>3620.0615229999999</c:v>
                </c:pt>
                <c:pt idx="767">
                  <c:v>3620.0703130000002</c:v>
                </c:pt>
                <c:pt idx="768">
                  <c:v>3620.0607909999999</c:v>
                </c:pt>
                <c:pt idx="769">
                  <c:v>3620.0695799999999</c:v>
                </c:pt>
                <c:pt idx="770">
                  <c:v>3620.0615229999999</c:v>
                </c:pt>
                <c:pt idx="771">
                  <c:v>3620.0715329999998</c:v>
                </c:pt>
                <c:pt idx="772">
                  <c:v>3620.061279</c:v>
                </c:pt>
                <c:pt idx="773">
                  <c:v>3620.0695799999999</c:v>
                </c:pt>
                <c:pt idx="774">
                  <c:v>3620.0607909999999</c:v>
                </c:pt>
                <c:pt idx="775">
                  <c:v>3620.0710450000001</c:v>
                </c:pt>
                <c:pt idx="776">
                  <c:v>3620.0620119999999</c:v>
                </c:pt>
                <c:pt idx="777">
                  <c:v>3620.071289</c:v>
                </c:pt>
                <c:pt idx="778">
                  <c:v>3620.061279</c:v>
                </c:pt>
                <c:pt idx="779">
                  <c:v>3620.0698240000002</c:v>
                </c:pt>
                <c:pt idx="780">
                  <c:v>3620.0615229999999</c:v>
                </c:pt>
                <c:pt idx="781">
                  <c:v>3620.0715329999998</c:v>
                </c:pt>
                <c:pt idx="782">
                  <c:v>3620.0607909999999</c:v>
                </c:pt>
                <c:pt idx="783">
                  <c:v>3620.069336</c:v>
                </c:pt>
                <c:pt idx="784">
                  <c:v>3620.063232</c:v>
                </c:pt>
                <c:pt idx="785">
                  <c:v>3620.0703130000002</c:v>
                </c:pt>
                <c:pt idx="786">
                  <c:v>3620.0622560000002</c:v>
                </c:pt>
                <c:pt idx="787">
                  <c:v>3620.0715329999998</c:v>
                </c:pt>
                <c:pt idx="788">
                  <c:v>3620.0615229999999</c:v>
                </c:pt>
                <c:pt idx="789">
                  <c:v>3620.070068</c:v>
                </c:pt>
                <c:pt idx="790">
                  <c:v>3620.0620119999999</c:v>
                </c:pt>
                <c:pt idx="791">
                  <c:v>3620.071289</c:v>
                </c:pt>
                <c:pt idx="792">
                  <c:v>3620.0615229999999</c:v>
                </c:pt>
                <c:pt idx="793">
                  <c:v>3620.0703130000002</c:v>
                </c:pt>
                <c:pt idx="794">
                  <c:v>3620.0620119999999</c:v>
                </c:pt>
                <c:pt idx="795">
                  <c:v>3620.0715329999998</c:v>
                </c:pt>
                <c:pt idx="796">
                  <c:v>3620.0615229999999</c:v>
                </c:pt>
                <c:pt idx="797">
                  <c:v>3620.0710450000001</c:v>
                </c:pt>
                <c:pt idx="798">
                  <c:v>3620.0610350000002</c:v>
                </c:pt>
                <c:pt idx="799">
                  <c:v>3620.070068</c:v>
                </c:pt>
                <c:pt idx="800">
                  <c:v>3620.0622560000002</c:v>
                </c:pt>
                <c:pt idx="801">
                  <c:v>3620.0715329999998</c:v>
                </c:pt>
                <c:pt idx="802">
                  <c:v>3620.0629880000001</c:v>
                </c:pt>
                <c:pt idx="803">
                  <c:v>3620.071289</c:v>
                </c:pt>
                <c:pt idx="804">
                  <c:v>3620.061279</c:v>
                </c:pt>
                <c:pt idx="805">
                  <c:v>3620.0715329999998</c:v>
                </c:pt>
                <c:pt idx="806">
                  <c:v>3620.0610350000002</c:v>
                </c:pt>
                <c:pt idx="807">
                  <c:v>3620.0708009999998</c:v>
                </c:pt>
                <c:pt idx="808">
                  <c:v>3620.0610350000002</c:v>
                </c:pt>
                <c:pt idx="809">
                  <c:v>3620.0717770000001</c:v>
                </c:pt>
                <c:pt idx="810">
                  <c:v>3620.063232</c:v>
                </c:pt>
                <c:pt idx="811">
                  <c:v>3620.0708009999998</c:v>
                </c:pt>
                <c:pt idx="812">
                  <c:v>3620.0642090000001</c:v>
                </c:pt>
                <c:pt idx="813">
                  <c:v>3620.07251</c:v>
                </c:pt>
                <c:pt idx="814">
                  <c:v>3620.061279</c:v>
                </c:pt>
                <c:pt idx="815">
                  <c:v>3620.0717770000001</c:v>
                </c:pt>
                <c:pt idx="816">
                  <c:v>3620.0620119999999</c:v>
                </c:pt>
                <c:pt idx="817">
                  <c:v>3620.0717770000001</c:v>
                </c:pt>
                <c:pt idx="818">
                  <c:v>3620.063232</c:v>
                </c:pt>
                <c:pt idx="819">
                  <c:v>3620.0720219999998</c:v>
                </c:pt>
                <c:pt idx="820">
                  <c:v>3620.0654300000001</c:v>
                </c:pt>
                <c:pt idx="821">
                  <c:v>3620.068115</c:v>
                </c:pt>
                <c:pt idx="822">
                  <c:v>3620.0622560000002</c:v>
                </c:pt>
                <c:pt idx="823">
                  <c:v>3620.0710450000001</c:v>
                </c:pt>
                <c:pt idx="824">
                  <c:v>3620.0620119999999</c:v>
                </c:pt>
                <c:pt idx="825">
                  <c:v>3620.0690920000002</c:v>
                </c:pt>
                <c:pt idx="826">
                  <c:v>3620.0629880000001</c:v>
                </c:pt>
                <c:pt idx="827">
                  <c:v>3620.0708009999998</c:v>
                </c:pt>
                <c:pt idx="828">
                  <c:v>3620.064453</c:v>
                </c:pt>
                <c:pt idx="829">
                  <c:v>3620.0732419999999</c:v>
                </c:pt>
                <c:pt idx="830">
                  <c:v>3620.0607909999999</c:v>
                </c:pt>
                <c:pt idx="831">
                  <c:v>3620.0720219999998</c:v>
                </c:pt>
                <c:pt idx="832">
                  <c:v>3620.061279</c:v>
                </c:pt>
                <c:pt idx="833">
                  <c:v>3620.0715329999998</c:v>
                </c:pt>
                <c:pt idx="834">
                  <c:v>3620.0607909999999</c:v>
                </c:pt>
                <c:pt idx="835">
                  <c:v>3620.0690920000002</c:v>
                </c:pt>
                <c:pt idx="836">
                  <c:v>3620.063232</c:v>
                </c:pt>
                <c:pt idx="837">
                  <c:v>3620.07251</c:v>
                </c:pt>
                <c:pt idx="838">
                  <c:v>3620.0625</c:v>
                </c:pt>
                <c:pt idx="839">
                  <c:v>3620.0686040000001</c:v>
                </c:pt>
                <c:pt idx="840">
                  <c:v>3620.0620119999999</c:v>
                </c:pt>
                <c:pt idx="841">
                  <c:v>3620.0717770000001</c:v>
                </c:pt>
                <c:pt idx="842">
                  <c:v>3620.0620119999999</c:v>
                </c:pt>
                <c:pt idx="843">
                  <c:v>3620.0717770000001</c:v>
                </c:pt>
                <c:pt idx="844">
                  <c:v>3620.0615229999999</c:v>
                </c:pt>
                <c:pt idx="845">
                  <c:v>3620.0710450000001</c:v>
                </c:pt>
                <c:pt idx="846">
                  <c:v>3620.0615229999999</c:v>
                </c:pt>
                <c:pt idx="847">
                  <c:v>3620.0717770000001</c:v>
                </c:pt>
                <c:pt idx="848">
                  <c:v>3620.0595699999999</c:v>
                </c:pt>
                <c:pt idx="849">
                  <c:v>3620.0683589999999</c:v>
                </c:pt>
                <c:pt idx="850">
                  <c:v>3620.063721</c:v>
                </c:pt>
                <c:pt idx="851">
                  <c:v>3620.0683589999999</c:v>
                </c:pt>
                <c:pt idx="852">
                  <c:v>3620.0610350000002</c:v>
                </c:pt>
                <c:pt idx="853">
                  <c:v>3620.0727539999998</c:v>
                </c:pt>
                <c:pt idx="854">
                  <c:v>3620.0593260000001</c:v>
                </c:pt>
                <c:pt idx="855">
                  <c:v>3620.0698240000002</c:v>
                </c:pt>
                <c:pt idx="856">
                  <c:v>3620.0629880000001</c:v>
                </c:pt>
                <c:pt idx="857">
                  <c:v>3620.0683589999999</c:v>
                </c:pt>
                <c:pt idx="858">
                  <c:v>3620.0607909999999</c:v>
                </c:pt>
                <c:pt idx="859">
                  <c:v>3620.0727539999998</c:v>
                </c:pt>
                <c:pt idx="860">
                  <c:v>3620.0610350000002</c:v>
                </c:pt>
                <c:pt idx="861">
                  <c:v>3620.0734859999998</c:v>
                </c:pt>
                <c:pt idx="862">
                  <c:v>3620.0607909999999</c:v>
                </c:pt>
                <c:pt idx="863">
                  <c:v>3620.0720219999998</c:v>
                </c:pt>
                <c:pt idx="864">
                  <c:v>3620.0627439999998</c:v>
                </c:pt>
                <c:pt idx="865">
                  <c:v>3620.0690920000002</c:v>
                </c:pt>
                <c:pt idx="866">
                  <c:v>3620.0610350000002</c:v>
                </c:pt>
                <c:pt idx="867">
                  <c:v>3620.073731</c:v>
                </c:pt>
                <c:pt idx="868">
                  <c:v>3620.0607909999999</c:v>
                </c:pt>
                <c:pt idx="869">
                  <c:v>3620.0720219999998</c:v>
                </c:pt>
                <c:pt idx="870">
                  <c:v>3620.063232</c:v>
                </c:pt>
                <c:pt idx="871">
                  <c:v>3620.0686040000001</c:v>
                </c:pt>
                <c:pt idx="872">
                  <c:v>3620.0629880000001</c:v>
                </c:pt>
                <c:pt idx="873">
                  <c:v>3620.0698240000002</c:v>
                </c:pt>
                <c:pt idx="874">
                  <c:v>3620.0654300000001</c:v>
                </c:pt>
                <c:pt idx="875">
                  <c:v>3620.0686040000001</c:v>
                </c:pt>
                <c:pt idx="876">
                  <c:v>3620.0607909999999</c:v>
                </c:pt>
                <c:pt idx="877">
                  <c:v>3620.069336</c:v>
                </c:pt>
                <c:pt idx="878">
                  <c:v>3620.063232</c:v>
                </c:pt>
                <c:pt idx="879">
                  <c:v>3620.069336</c:v>
                </c:pt>
                <c:pt idx="880">
                  <c:v>3620.0620119999999</c:v>
                </c:pt>
                <c:pt idx="881">
                  <c:v>3620.071289</c:v>
                </c:pt>
                <c:pt idx="882">
                  <c:v>3620.0603030000002</c:v>
                </c:pt>
                <c:pt idx="883">
                  <c:v>3620.0715329999998</c:v>
                </c:pt>
                <c:pt idx="884">
                  <c:v>3620.0625</c:v>
                </c:pt>
                <c:pt idx="885">
                  <c:v>3620.0703130000002</c:v>
                </c:pt>
                <c:pt idx="886">
                  <c:v>3620.0649410000001</c:v>
                </c:pt>
                <c:pt idx="887">
                  <c:v>3620.0686040000001</c:v>
                </c:pt>
                <c:pt idx="888">
                  <c:v>3620.0627439999998</c:v>
                </c:pt>
                <c:pt idx="889">
                  <c:v>3620.0690920000002</c:v>
                </c:pt>
                <c:pt idx="890">
                  <c:v>3620.0627439999998</c:v>
                </c:pt>
                <c:pt idx="891">
                  <c:v>3620.0673830000001</c:v>
                </c:pt>
                <c:pt idx="892">
                  <c:v>3620.0649410000001</c:v>
                </c:pt>
                <c:pt idx="893">
                  <c:v>3620.0690920000002</c:v>
                </c:pt>
                <c:pt idx="894">
                  <c:v>3620.0615229999999</c:v>
                </c:pt>
                <c:pt idx="895">
                  <c:v>3620.0690920000002</c:v>
                </c:pt>
                <c:pt idx="896">
                  <c:v>3620.0627439999998</c:v>
                </c:pt>
                <c:pt idx="897">
                  <c:v>3620.0698240000002</c:v>
                </c:pt>
                <c:pt idx="898">
                  <c:v>3620.0625</c:v>
                </c:pt>
                <c:pt idx="899">
                  <c:v>3620.069336</c:v>
                </c:pt>
                <c:pt idx="900">
                  <c:v>3620.063721</c:v>
                </c:pt>
                <c:pt idx="901">
                  <c:v>3620.0686040000001</c:v>
                </c:pt>
                <c:pt idx="902">
                  <c:v>3620.0627439999998</c:v>
                </c:pt>
                <c:pt idx="903">
                  <c:v>3620.0703130000002</c:v>
                </c:pt>
                <c:pt idx="904">
                  <c:v>3620.0646969999998</c:v>
                </c:pt>
                <c:pt idx="905">
                  <c:v>3620.0695799999999</c:v>
                </c:pt>
                <c:pt idx="906">
                  <c:v>3620.0603030000002</c:v>
                </c:pt>
                <c:pt idx="907">
                  <c:v>3620.0695799999999</c:v>
                </c:pt>
                <c:pt idx="908">
                  <c:v>3620.0610350000002</c:v>
                </c:pt>
                <c:pt idx="909">
                  <c:v>3620.0698240000002</c:v>
                </c:pt>
                <c:pt idx="910">
                  <c:v>3620.0646969999998</c:v>
                </c:pt>
                <c:pt idx="911">
                  <c:v>3620.069336</c:v>
                </c:pt>
                <c:pt idx="912">
                  <c:v>3620.063232</c:v>
                </c:pt>
                <c:pt idx="913">
                  <c:v>3620.069336</c:v>
                </c:pt>
                <c:pt idx="914">
                  <c:v>3620.0627439999998</c:v>
                </c:pt>
                <c:pt idx="915">
                  <c:v>3620.0703130000002</c:v>
                </c:pt>
                <c:pt idx="916">
                  <c:v>3620.0620119999999</c:v>
                </c:pt>
                <c:pt idx="917">
                  <c:v>3620.0698240000002</c:v>
                </c:pt>
                <c:pt idx="918">
                  <c:v>3620.0627439999998</c:v>
                </c:pt>
                <c:pt idx="919">
                  <c:v>3620.069336</c:v>
                </c:pt>
                <c:pt idx="920">
                  <c:v>3620.0629880000001</c:v>
                </c:pt>
                <c:pt idx="921">
                  <c:v>3620.0673830000001</c:v>
                </c:pt>
                <c:pt idx="922">
                  <c:v>3620.0625</c:v>
                </c:pt>
                <c:pt idx="923">
                  <c:v>3620.0708009999998</c:v>
                </c:pt>
                <c:pt idx="924">
                  <c:v>3620.061279</c:v>
                </c:pt>
                <c:pt idx="925">
                  <c:v>3620.070068</c:v>
                </c:pt>
                <c:pt idx="926">
                  <c:v>3620.068115</c:v>
                </c:pt>
                <c:pt idx="927">
                  <c:v>3620.0610350000002</c:v>
                </c:pt>
                <c:pt idx="928">
                  <c:v>3620.0646969999998</c:v>
                </c:pt>
                <c:pt idx="929">
                  <c:v>3620.070068</c:v>
                </c:pt>
                <c:pt idx="930">
                  <c:v>3620.0649410000001</c:v>
                </c:pt>
                <c:pt idx="931">
                  <c:v>3620.0683589999999</c:v>
                </c:pt>
                <c:pt idx="932">
                  <c:v>3620.0629880000001</c:v>
                </c:pt>
                <c:pt idx="933">
                  <c:v>3620.0676269999999</c:v>
                </c:pt>
                <c:pt idx="934">
                  <c:v>3620.0649410000001</c:v>
                </c:pt>
                <c:pt idx="935">
                  <c:v>3620.0673830000001</c:v>
                </c:pt>
                <c:pt idx="936">
                  <c:v>3620.0625</c:v>
                </c:pt>
                <c:pt idx="937">
                  <c:v>3620.070068</c:v>
                </c:pt>
                <c:pt idx="938">
                  <c:v>3620.0627439999998</c:v>
                </c:pt>
                <c:pt idx="939">
                  <c:v>3620.0676269999999</c:v>
                </c:pt>
                <c:pt idx="940">
                  <c:v>3620.0729980000001</c:v>
                </c:pt>
                <c:pt idx="941">
                  <c:v>3620.0583499999998</c:v>
                </c:pt>
                <c:pt idx="942">
                  <c:v>3620.0654300000001</c:v>
                </c:pt>
                <c:pt idx="943">
                  <c:v>3620.068115</c:v>
                </c:pt>
                <c:pt idx="944">
                  <c:v>3620.0625</c:v>
                </c:pt>
                <c:pt idx="945">
                  <c:v>3620.0673830000001</c:v>
                </c:pt>
                <c:pt idx="946">
                  <c:v>3620.063721</c:v>
                </c:pt>
                <c:pt idx="947">
                  <c:v>3620.0678710000002</c:v>
                </c:pt>
                <c:pt idx="948">
                  <c:v>3620.0646969999998</c:v>
                </c:pt>
                <c:pt idx="949">
                  <c:v>3620.0673830000001</c:v>
                </c:pt>
                <c:pt idx="950">
                  <c:v>3620.0686040000001</c:v>
                </c:pt>
                <c:pt idx="951">
                  <c:v>3620.0620119999999</c:v>
                </c:pt>
                <c:pt idx="952">
                  <c:v>3620.0646969999998</c:v>
                </c:pt>
                <c:pt idx="953">
                  <c:v>3620.0676269999999</c:v>
                </c:pt>
                <c:pt idx="954">
                  <c:v>3620.064453</c:v>
                </c:pt>
                <c:pt idx="955">
                  <c:v>3620.0695799999999</c:v>
                </c:pt>
                <c:pt idx="956">
                  <c:v>3620.063721</c:v>
                </c:pt>
                <c:pt idx="957">
                  <c:v>3620.0676269999999</c:v>
                </c:pt>
                <c:pt idx="958">
                  <c:v>3620.0646969999998</c:v>
                </c:pt>
                <c:pt idx="959">
                  <c:v>3620.0717770000001</c:v>
                </c:pt>
                <c:pt idx="960">
                  <c:v>3620.0625</c:v>
                </c:pt>
                <c:pt idx="961">
                  <c:v>3620.0673830000001</c:v>
                </c:pt>
                <c:pt idx="962">
                  <c:v>3620.064453</c:v>
                </c:pt>
                <c:pt idx="963">
                  <c:v>3620.0673830000001</c:v>
                </c:pt>
                <c:pt idx="964">
                  <c:v>3620.0649410000001</c:v>
                </c:pt>
                <c:pt idx="965">
                  <c:v>3620.0676269999999</c:v>
                </c:pt>
                <c:pt idx="966">
                  <c:v>3620.064453</c:v>
                </c:pt>
                <c:pt idx="967">
                  <c:v>3620.0676269999999</c:v>
                </c:pt>
                <c:pt idx="968">
                  <c:v>3620.0686040000001</c:v>
                </c:pt>
                <c:pt idx="969">
                  <c:v>3620.063721</c:v>
                </c:pt>
                <c:pt idx="970">
                  <c:v>3620.0649410000001</c:v>
                </c:pt>
                <c:pt idx="971">
                  <c:v>3620.0673830000001</c:v>
                </c:pt>
                <c:pt idx="972">
                  <c:v>3620.0642090000001</c:v>
                </c:pt>
                <c:pt idx="973">
                  <c:v>3620.070068</c:v>
                </c:pt>
                <c:pt idx="974">
                  <c:v>3620.0671390000002</c:v>
                </c:pt>
                <c:pt idx="975">
                  <c:v>3620.070068</c:v>
                </c:pt>
                <c:pt idx="976">
                  <c:v>3620.0639649999998</c:v>
                </c:pt>
                <c:pt idx="977">
                  <c:v>3620.070068</c:v>
                </c:pt>
                <c:pt idx="978">
                  <c:v>3620.0649410000001</c:v>
                </c:pt>
                <c:pt idx="979">
                  <c:v>3620.0676269999999</c:v>
                </c:pt>
                <c:pt idx="980">
                  <c:v>3620.0498050000001</c:v>
                </c:pt>
                <c:pt idx="981">
                  <c:v>3620.0656739999999</c:v>
                </c:pt>
                <c:pt idx="982">
                  <c:v>3620.0671390000002</c:v>
                </c:pt>
                <c:pt idx="983">
                  <c:v>3620.0666500000002</c:v>
                </c:pt>
                <c:pt idx="984">
                  <c:v>3620.069336</c:v>
                </c:pt>
                <c:pt idx="985">
                  <c:v>3620.0656739999999</c:v>
                </c:pt>
                <c:pt idx="986">
                  <c:v>3620.0690920000002</c:v>
                </c:pt>
                <c:pt idx="987">
                  <c:v>3620.0649410000001</c:v>
                </c:pt>
                <c:pt idx="988">
                  <c:v>3620.0642090000001</c:v>
                </c:pt>
                <c:pt idx="989">
                  <c:v>3620.0673830000001</c:v>
                </c:pt>
                <c:pt idx="990">
                  <c:v>3620.0698240000002</c:v>
                </c:pt>
                <c:pt idx="991">
                  <c:v>3620.0649410000001</c:v>
                </c:pt>
                <c:pt idx="992">
                  <c:v>3620.070068</c:v>
                </c:pt>
                <c:pt idx="993">
                  <c:v>3620.0659179999998</c:v>
                </c:pt>
                <c:pt idx="994">
                  <c:v>3620.0717770000001</c:v>
                </c:pt>
                <c:pt idx="995">
                  <c:v>3620.0666500000002</c:v>
                </c:pt>
                <c:pt idx="996">
                  <c:v>3620.0625</c:v>
                </c:pt>
                <c:pt idx="997">
                  <c:v>3620.0683589999999</c:v>
                </c:pt>
                <c:pt idx="998">
                  <c:v>3620.0676269999999</c:v>
                </c:pt>
                <c:pt idx="999">
                  <c:v>3620.0620119999999</c:v>
                </c:pt>
                <c:pt idx="1000">
                  <c:v>3620.063232</c:v>
                </c:pt>
                <c:pt idx="1001">
                  <c:v>3620.0749510000001</c:v>
                </c:pt>
                <c:pt idx="1002">
                  <c:v>3620.0673830000001</c:v>
                </c:pt>
                <c:pt idx="1003">
                  <c:v>3620.0666500000002</c:v>
                </c:pt>
                <c:pt idx="1004">
                  <c:v>3620.0607909999999</c:v>
                </c:pt>
                <c:pt idx="1005">
                  <c:v>3620.063721</c:v>
                </c:pt>
                <c:pt idx="1006">
                  <c:v>3620.071289</c:v>
                </c:pt>
                <c:pt idx="1007">
                  <c:v>3620.0671390000002</c:v>
                </c:pt>
                <c:pt idx="1008">
                  <c:v>3620.0664059999999</c:v>
                </c:pt>
                <c:pt idx="1009">
                  <c:v>3620.0600589999999</c:v>
                </c:pt>
                <c:pt idx="1010">
                  <c:v>3620.0659179999998</c:v>
                </c:pt>
                <c:pt idx="1011">
                  <c:v>3620.0742190000001</c:v>
                </c:pt>
                <c:pt idx="1012">
                  <c:v>3620.0678710000002</c:v>
                </c:pt>
                <c:pt idx="1013">
                  <c:v>3620.068115</c:v>
                </c:pt>
                <c:pt idx="1014">
                  <c:v>3620.0627439999998</c:v>
                </c:pt>
                <c:pt idx="1015">
                  <c:v>3620.0639649999998</c:v>
                </c:pt>
                <c:pt idx="1016">
                  <c:v>3620.068115</c:v>
                </c:pt>
                <c:pt idx="1017">
                  <c:v>3620.071289</c:v>
                </c:pt>
                <c:pt idx="1018">
                  <c:v>3620.0649410000001</c:v>
                </c:pt>
                <c:pt idx="1019">
                  <c:v>3620.0673830000001</c:v>
                </c:pt>
                <c:pt idx="1020">
                  <c:v>3620.0642090000001</c:v>
                </c:pt>
                <c:pt idx="1021">
                  <c:v>3620.0666500000002</c:v>
                </c:pt>
                <c:pt idx="1022">
                  <c:v>3620.0627439999998</c:v>
                </c:pt>
                <c:pt idx="1023">
                  <c:v>3620.0629880000001</c:v>
                </c:pt>
                <c:pt idx="1024">
                  <c:v>3620.0639649999998</c:v>
                </c:pt>
                <c:pt idx="1025">
                  <c:v>3620.0666500000002</c:v>
                </c:pt>
                <c:pt idx="1026">
                  <c:v>3620.0659179999998</c:v>
                </c:pt>
                <c:pt idx="1027">
                  <c:v>3620.0666500000002</c:v>
                </c:pt>
                <c:pt idx="1028">
                  <c:v>3620.073731</c:v>
                </c:pt>
                <c:pt idx="1029">
                  <c:v>3620.0595699999999</c:v>
                </c:pt>
                <c:pt idx="1030">
                  <c:v>3620.0646969999998</c:v>
                </c:pt>
                <c:pt idx="1031">
                  <c:v>3620.0678710000002</c:v>
                </c:pt>
                <c:pt idx="1032">
                  <c:v>3620.070068</c:v>
                </c:pt>
                <c:pt idx="1033">
                  <c:v>3620.0678710000002</c:v>
                </c:pt>
                <c:pt idx="1034">
                  <c:v>3620.0642090000001</c:v>
                </c:pt>
                <c:pt idx="1035">
                  <c:v>3620.0642090000001</c:v>
                </c:pt>
                <c:pt idx="1036">
                  <c:v>3620.0666500000002</c:v>
                </c:pt>
                <c:pt idx="1037">
                  <c:v>3620.0690920000002</c:v>
                </c:pt>
                <c:pt idx="1038">
                  <c:v>3620.0659179999998</c:v>
                </c:pt>
                <c:pt idx="1039">
                  <c:v>3620.0666500000002</c:v>
                </c:pt>
                <c:pt idx="1040">
                  <c:v>3620.0676269999999</c:v>
                </c:pt>
                <c:pt idx="1041">
                  <c:v>3620.0490719999998</c:v>
                </c:pt>
                <c:pt idx="1042">
                  <c:v>3620.0654300000001</c:v>
                </c:pt>
                <c:pt idx="1043">
                  <c:v>3620.0678710000002</c:v>
                </c:pt>
                <c:pt idx="1044">
                  <c:v>3620.0642090000001</c:v>
                </c:pt>
                <c:pt idx="1045">
                  <c:v>3620.0659179999998</c:v>
                </c:pt>
                <c:pt idx="1046">
                  <c:v>3620.0629880000001</c:v>
                </c:pt>
                <c:pt idx="1047">
                  <c:v>3620.068115</c:v>
                </c:pt>
                <c:pt idx="1048">
                  <c:v>3620.064453</c:v>
                </c:pt>
                <c:pt idx="1049">
                  <c:v>3620.0666500000002</c:v>
                </c:pt>
                <c:pt idx="1050">
                  <c:v>3620.0603030000002</c:v>
                </c:pt>
                <c:pt idx="1051">
                  <c:v>3620.0603030000002</c:v>
                </c:pt>
                <c:pt idx="1052">
                  <c:v>3620.0593260000001</c:v>
                </c:pt>
                <c:pt idx="1053">
                  <c:v>3620.0678710000002</c:v>
                </c:pt>
                <c:pt idx="1054">
                  <c:v>3620.070068</c:v>
                </c:pt>
                <c:pt idx="1055">
                  <c:v>3620.069336</c:v>
                </c:pt>
                <c:pt idx="1056">
                  <c:v>3620.0642090000001</c:v>
                </c:pt>
                <c:pt idx="1057">
                  <c:v>3620.0666500000002</c:v>
                </c:pt>
                <c:pt idx="1058">
                  <c:v>3620.0654300000001</c:v>
                </c:pt>
                <c:pt idx="1059">
                  <c:v>3620.0600589999999</c:v>
                </c:pt>
                <c:pt idx="1060">
                  <c:v>3620.0629880000001</c:v>
                </c:pt>
                <c:pt idx="1061">
                  <c:v>3620.0764159999999</c:v>
                </c:pt>
                <c:pt idx="1062">
                  <c:v>3620.0664059999999</c:v>
                </c:pt>
                <c:pt idx="1063">
                  <c:v>3620.0742190000001</c:v>
                </c:pt>
                <c:pt idx="1064">
                  <c:v>3620.0649410000001</c:v>
                </c:pt>
                <c:pt idx="1065">
                  <c:v>3620.0622560000002</c:v>
                </c:pt>
                <c:pt idx="1066">
                  <c:v>3620.0666500000002</c:v>
                </c:pt>
                <c:pt idx="1067">
                  <c:v>3620.070068</c:v>
                </c:pt>
                <c:pt idx="1068">
                  <c:v>3620.0595699999999</c:v>
                </c:pt>
                <c:pt idx="1069">
                  <c:v>3620.0659179999998</c:v>
                </c:pt>
                <c:pt idx="1070">
                  <c:v>3620.0695799999999</c:v>
                </c:pt>
                <c:pt idx="1071">
                  <c:v>3620.0673830000001</c:v>
                </c:pt>
                <c:pt idx="1072">
                  <c:v>3620.0676269999999</c:v>
                </c:pt>
                <c:pt idx="1073">
                  <c:v>3620.0629880000001</c:v>
                </c:pt>
                <c:pt idx="1074">
                  <c:v>3620.064453</c:v>
                </c:pt>
                <c:pt idx="1075">
                  <c:v>3620.0666500000002</c:v>
                </c:pt>
                <c:pt idx="1076">
                  <c:v>3620.0622560000002</c:v>
                </c:pt>
                <c:pt idx="1077">
                  <c:v>3620.0654300000001</c:v>
                </c:pt>
                <c:pt idx="1078">
                  <c:v>3620.0661620000001</c:v>
                </c:pt>
                <c:pt idx="1079">
                  <c:v>3620.0671390000002</c:v>
                </c:pt>
                <c:pt idx="1080">
                  <c:v>3620.0678710000002</c:v>
                </c:pt>
                <c:pt idx="1081">
                  <c:v>3620.063232</c:v>
                </c:pt>
                <c:pt idx="1082">
                  <c:v>3620.0642090000001</c:v>
                </c:pt>
                <c:pt idx="1083">
                  <c:v>3620.0666500000002</c:v>
                </c:pt>
                <c:pt idx="1084">
                  <c:v>3620.061279</c:v>
                </c:pt>
                <c:pt idx="1085">
                  <c:v>3620.064453</c:v>
                </c:pt>
                <c:pt idx="1086">
                  <c:v>3620.0671390000002</c:v>
                </c:pt>
                <c:pt idx="1087">
                  <c:v>3620.0786130000001</c:v>
                </c:pt>
                <c:pt idx="1088">
                  <c:v>3620.0642090000001</c:v>
                </c:pt>
                <c:pt idx="1089">
                  <c:v>3620.0654300000001</c:v>
                </c:pt>
                <c:pt idx="1090">
                  <c:v>3620.0666500000002</c:v>
                </c:pt>
                <c:pt idx="1091">
                  <c:v>3620.0676269999999</c:v>
                </c:pt>
                <c:pt idx="1092">
                  <c:v>3620.0659179999998</c:v>
                </c:pt>
                <c:pt idx="1093">
                  <c:v>3620.0676269999999</c:v>
                </c:pt>
                <c:pt idx="1094">
                  <c:v>3620.0588379999999</c:v>
                </c:pt>
                <c:pt idx="1095">
                  <c:v>3620.068115</c:v>
                </c:pt>
                <c:pt idx="1096">
                  <c:v>3620.0686040000001</c:v>
                </c:pt>
                <c:pt idx="1097">
                  <c:v>3620.0676269999999</c:v>
                </c:pt>
                <c:pt idx="1098">
                  <c:v>3620.0642090000001</c:v>
                </c:pt>
                <c:pt idx="1099">
                  <c:v>3620.0671390000002</c:v>
                </c:pt>
                <c:pt idx="1100">
                  <c:v>3620.0671390000002</c:v>
                </c:pt>
                <c:pt idx="1101">
                  <c:v>3620.0642090000001</c:v>
                </c:pt>
                <c:pt idx="1102">
                  <c:v>3620.0659179999998</c:v>
                </c:pt>
                <c:pt idx="1103">
                  <c:v>3620.0593260000001</c:v>
                </c:pt>
                <c:pt idx="1104">
                  <c:v>3620.0666500000002</c:v>
                </c:pt>
                <c:pt idx="1105">
                  <c:v>3620.07251</c:v>
                </c:pt>
                <c:pt idx="1106">
                  <c:v>3620.0671390000002</c:v>
                </c:pt>
                <c:pt idx="1107">
                  <c:v>3620.0639649999998</c:v>
                </c:pt>
                <c:pt idx="1108">
                  <c:v>3620.0507809999999</c:v>
                </c:pt>
                <c:pt idx="1109">
                  <c:v>3620.0656739999999</c:v>
                </c:pt>
                <c:pt idx="1110">
                  <c:v>3620.0659179999998</c:v>
                </c:pt>
                <c:pt idx="1111">
                  <c:v>3620.0686040000001</c:v>
                </c:pt>
                <c:pt idx="1112">
                  <c:v>3620.0666500000002</c:v>
                </c:pt>
                <c:pt idx="1113">
                  <c:v>3620.0732419999999</c:v>
                </c:pt>
                <c:pt idx="1114">
                  <c:v>3620.0600589999999</c:v>
                </c:pt>
                <c:pt idx="1115">
                  <c:v>3620.0595699999999</c:v>
                </c:pt>
                <c:pt idx="1116">
                  <c:v>3620.0686040000001</c:v>
                </c:pt>
                <c:pt idx="1117">
                  <c:v>3620.0629880000001</c:v>
                </c:pt>
                <c:pt idx="1118">
                  <c:v>3620.0625</c:v>
                </c:pt>
                <c:pt idx="1119">
                  <c:v>3620.0646969999998</c:v>
                </c:pt>
                <c:pt idx="1120">
                  <c:v>3620.0749510000001</c:v>
                </c:pt>
                <c:pt idx="1121">
                  <c:v>3620.0686040000001</c:v>
                </c:pt>
                <c:pt idx="1122">
                  <c:v>3620.0695799999999</c:v>
                </c:pt>
                <c:pt idx="1123">
                  <c:v>3620.0585940000001</c:v>
                </c:pt>
                <c:pt idx="1124">
                  <c:v>3620.0654300000001</c:v>
                </c:pt>
                <c:pt idx="1125">
                  <c:v>3620.0671390000002</c:v>
                </c:pt>
                <c:pt idx="1126">
                  <c:v>3620.0671390000002</c:v>
                </c:pt>
                <c:pt idx="1127">
                  <c:v>3620.0500489999999</c:v>
                </c:pt>
                <c:pt idx="1128">
                  <c:v>3620.0600589999999</c:v>
                </c:pt>
                <c:pt idx="1129">
                  <c:v>3620.0649410000001</c:v>
                </c:pt>
                <c:pt idx="1130">
                  <c:v>3620.0661620000001</c:v>
                </c:pt>
                <c:pt idx="1131">
                  <c:v>3620.071289</c:v>
                </c:pt>
                <c:pt idx="1132">
                  <c:v>3620.0683589999999</c:v>
                </c:pt>
                <c:pt idx="1133">
                  <c:v>3620.0673830000001</c:v>
                </c:pt>
                <c:pt idx="1134">
                  <c:v>3620.0610350000002</c:v>
                </c:pt>
                <c:pt idx="1135">
                  <c:v>3620.0654300000001</c:v>
                </c:pt>
                <c:pt idx="1136">
                  <c:v>3620.0729980000001</c:v>
                </c:pt>
                <c:pt idx="1137">
                  <c:v>3620.068115</c:v>
                </c:pt>
                <c:pt idx="1138">
                  <c:v>3620.0664059999999</c:v>
                </c:pt>
                <c:pt idx="1139">
                  <c:v>3620.0659179999998</c:v>
                </c:pt>
                <c:pt idx="1140">
                  <c:v>3620.070068</c:v>
                </c:pt>
                <c:pt idx="1141">
                  <c:v>3620.0695799999999</c:v>
                </c:pt>
                <c:pt idx="1142">
                  <c:v>3620.0583499999998</c:v>
                </c:pt>
                <c:pt idx="1143">
                  <c:v>3620.063721</c:v>
                </c:pt>
                <c:pt idx="1144">
                  <c:v>3620.0656739999999</c:v>
                </c:pt>
                <c:pt idx="1145">
                  <c:v>3620.0678710000002</c:v>
                </c:pt>
                <c:pt idx="1146">
                  <c:v>3620.0671390000002</c:v>
                </c:pt>
                <c:pt idx="1147">
                  <c:v>3620.0642090000001</c:v>
                </c:pt>
                <c:pt idx="1148">
                  <c:v>3620.069336</c:v>
                </c:pt>
                <c:pt idx="1149">
                  <c:v>3620.0649410000001</c:v>
                </c:pt>
                <c:pt idx="1150">
                  <c:v>3620.0642090000001</c:v>
                </c:pt>
                <c:pt idx="1151">
                  <c:v>3620.0666500000002</c:v>
                </c:pt>
                <c:pt idx="1152">
                  <c:v>3620.0673830000001</c:v>
                </c:pt>
                <c:pt idx="1153">
                  <c:v>3620.069336</c:v>
                </c:pt>
                <c:pt idx="1154">
                  <c:v>3620.0654300000001</c:v>
                </c:pt>
                <c:pt idx="1155">
                  <c:v>3620.0676269999999</c:v>
                </c:pt>
                <c:pt idx="1156">
                  <c:v>3620.069336</c:v>
                </c:pt>
                <c:pt idx="1157">
                  <c:v>3620.0671390000002</c:v>
                </c:pt>
                <c:pt idx="1158">
                  <c:v>3620.0673830000001</c:v>
                </c:pt>
                <c:pt idx="1159">
                  <c:v>3620.0649410000001</c:v>
                </c:pt>
                <c:pt idx="1160">
                  <c:v>3620.0507809999999</c:v>
                </c:pt>
                <c:pt idx="1161">
                  <c:v>3620.0625</c:v>
                </c:pt>
                <c:pt idx="1162">
                  <c:v>3620.0698240000002</c:v>
                </c:pt>
                <c:pt idx="1163">
                  <c:v>3620.0629880000001</c:v>
                </c:pt>
                <c:pt idx="1164">
                  <c:v>3620.0646969999998</c:v>
                </c:pt>
                <c:pt idx="1165">
                  <c:v>3620.063721</c:v>
                </c:pt>
                <c:pt idx="1166">
                  <c:v>3620.0656739999999</c:v>
                </c:pt>
                <c:pt idx="1167">
                  <c:v>3620.0656739999999</c:v>
                </c:pt>
                <c:pt idx="1168">
                  <c:v>3620.0666500000002</c:v>
                </c:pt>
                <c:pt idx="1169">
                  <c:v>3620.0664059999999</c:v>
                </c:pt>
                <c:pt idx="1170">
                  <c:v>3620.0625</c:v>
                </c:pt>
                <c:pt idx="1171">
                  <c:v>3620.0717770000001</c:v>
                </c:pt>
                <c:pt idx="1172">
                  <c:v>3620.0625</c:v>
                </c:pt>
                <c:pt idx="1173">
                  <c:v>3620.060547</c:v>
                </c:pt>
                <c:pt idx="1174">
                  <c:v>3620.0666500000002</c:v>
                </c:pt>
                <c:pt idx="1175">
                  <c:v>3620.0676269999999</c:v>
                </c:pt>
                <c:pt idx="1176">
                  <c:v>3620.064453</c:v>
                </c:pt>
                <c:pt idx="1177">
                  <c:v>3620.0642090000001</c:v>
                </c:pt>
                <c:pt idx="1178">
                  <c:v>3620.0671390000002</c:v>
                </c:pt>
                <c:pt idx="1179">
                  <c:v>3620.0676269999999</c:v>
                </c:pt>
                <c:pt idx="1180">
                  <c:v>3620.0654300000001</c:v>
                </c:pt>
                <c:pt idx="1181">
                  <c:v>3620.0654300000001</c:v>
                </c:pt>
                <c:pt idx="1182">
                  <c:v>3620.0678710000002</c:v>
                </c:pt>
                <c:pt idx="1183">
                  <c:v>3620.0664059999999</c:v>
                </c:pt>
                <c:pt idx="1184">
                  <c:v>3620.0671390000002</c:v>
                </c:pt>
                <c:pt idx="1185">
                  <c:v>3620.0627439999998</c:v>
                </c:pt>
                <c:pt idx="1186">
                  <c:v>3620.064453</c:v>
                </c:pt>
                <c:pt idx="1187">
                  <c:v>3620.0629880000001</c:v>
                </c:pt>
                <c:pt idx="1188">
                  <c:v>3620.069336</c:v>
                </c:pt>
                <c:pt idx="1189">
                  <c:v>3620.068115</c:v>
                </c:pt>
                <c:pt idx="1190">
                  <c:v>3620.0661620000001</c:v>
                </c:pt>
                <c:pt idx="1191">
                  <c:v>3620.0659179999998</c:v>
                </c:pt>
                <c:pt idx="1192">
                  <c:v>3620.0703130000002</c:v>
                </c:pt>
                <c:pt idx="1193">
                  <c:v>3620.0646969999998</c:v>
                </c:pt>
                <c:pt idx="1194">
                  <c:v>3620.069336</c:v>
                </c:pt>
                <c:pt idx="1195">
                  <c:v>3620.0622560000002</c:v>
                </c:pt>
                <c:pt idx="1196">
                  <c:v>3620.0646969999998</c:v>
                </c:pt>
                <c:pt idx="1197">
                  <c:v>3620.063232</c:v>
                </c:pt>
                <c:pt idx="1198">
                  <c:v>3620.0498050000001</c:v>
                </c:pt>
                <c:pt idx="1199">
                  <c:v>3620.0703130000002</c:v>
                </c:pt>
                <c:pt idx="1200">
                  <c:v>3620.0756839999999</c:v>
                </c:pt>
                <c:pt idx="1201">
                  <c:v>3620.0622560000002</c:v>
                </c:pt>
                <c:pt idx="1202">
                  <c:v>3620.0656739999999</c:v>
                </c:pt>
                <c:pt idx="1203">
                  <c:v>3620.064453</c:v>
                </c:pt>
                <c:pt idx="1204">
                  <c:v>3620.0671390000002</c:v>
                </c:pt>
                <c:pt idx="1205">
                  <c:v>3620.064453</c:v>
                </c:pt>
                <c:pt idx="1206">
                  <c:v>3620.0646969999998</c:v>
                </c:pt>
                <c:pt idx="1207">
                  <c:v>3620.070068</c:v>
                </c:pt>
                <c:pt idx="1208">
                  <c:v>3620.0627439999998</c:v>
                </c:pt>
                <c:pt idx="1209">
                  <c:v>3620.0654300000001</c:v>
                </c:pt>
                <c:pt idx="1210">
                  <c:v>3620.073731</c:v>
                </c:pt>
                <c:pt idx="1211">
                  <c:v>3620.0671390000002</c:v>
                </c:pt>
                <c:pt idx="1212">
                  <c:v>3620.0671390000002</c:v>
                </c:pt>
                <c:pt idx="1213">
                  <c:v>3620.0593260000001</c:v>
                </c:pt>
                <c:pt idx="1214">
                  <c:v>3620.0654300000001</c:v>
                </c:pt>
                <c:pt idx="1215">
                  <c:v>3620.0654300000001</c:v>
                </c:pt>
                <c:pt idx="1216">
                  <c:v>3620.0673830000001</c:v>
                </c:pt>
                <c:pt idx="1217">
                  <c:v>3620.0666500000002</c:v>
                </c:pt>
                <c:pt idx="1218">
                  <c:v>3620.063721</c:v>
                </c:pt>
                <c:pt idx="1219">
                  <c:v>3620.0673830000001</c:v>
                </c:pt>
                <c:pt idx="1220">
                  <c:v>3620.0559079999998</c:v>
                </c:pt>
                <c:pt idx="1221">
                  <c:v>3620.0654300000001</c:v>
                </c:pt>
                <c:pt idx="1222">
                  <c:v>3620.0764159999999</c:v>
                </c:pt>
                <c:pt idx="1223">
                  <c:v>3620.0666500000002</c:v>
                </c:pt>
                <c:pt idx="1224">
                  <c:v>3620.0666500000002</c:v>
                </c:pt>
                <c:pt idx="1225">
                  <c:v>3620.0671390000002</c:v>
                </c:pt>
                <c:pt idx="1226">
                  <c:v>3620.0656739999999</c:v>
                </c:pt>
                <c:pt idx="1227">
                  <c:v>3620.0622560000002</c:v>
                </c:pt>
                <c:pt idx="1228">
                  <c:v>3620.0600589999999</c:v>
                </c:pt>
                <c:pt idx="1229">
                  <c:v>3620.0649410000001</c:v>
                </c:pt>
                <c:pt idx="1230">
                  <c:v>3620.07251</c:v>
                </c:pt>
                <c:pt idx="1231">
                  <c:v>3620.0664059999999</c:v>
                </c:pt>
                <c:pt idx="1232">
                  <c:v>3620.0666500000002</c:v>
                </c:pt>
                <c:pt idx="1233">
                  <c:v>3620.0627439999998</c:v>
                </c:pt>
                <c:pt idx="1234">
                  <c:v>3620.0627439999998</c:v>
                </c:pt>
                <c:pt idx="1235">
                  <c:v>3620.0654300000001</c:v>
                </c:pt>
                <c:pt idx="1236">
                  <c:v>3620.0683589999999</c:v>
                </c:pt>
                <c:pt idx="1237">
                  <c:v>3620.0710450000001</c:v>
                </c:pt>
                <c:pt idx="1238">
                  <c:v>3620.0656739999999</c:v>
                </c:pt>
                <c:pt idx="1239">
                  <c:v>3620.061279</c:v>
                </c:pt>
                <c:pt idx="1240">
                  <c:v>3620.0690920000002</c:v>
                </c:pt>
                <c:pt idx="1241">
                  <c:v>3620.0654300000001</c:v>
                </c:pt>
                <c:pt idx="1242">
                  <c:v>3620.0654300000001</c:v>
                </c:pt>
                <c:pt idx="1243">
                  <c:v>3620.0627439999998</c:v>
                </c:pt>
                <c:pt idx="1244">
                  <c:v>3620.0673830000001</c:v>
                </c:pt>
                <c:pt idx="1245">
                  <c:v>3620.0666500000002</c:v>
                </c:pt>
                <c:pt idx="1246">
                  <c:v>3620.0656739999999</c:v>
                </c:pt>
                <c:pt idx="1247">
                  <c:v>3620.0603030000002</c:v>
                </c:pt>
                <c:pt idx="1248">
                  <c:v>3620.0607909999999</c:v>
                </c:pt>
                <c:pt idx="1249">
                  <c:v>3620.0666500000002</c:v>
                </c:pt>
                <c:pt idx="1250">
                  <c:v>3620.0671390000002</c:v>
                </c:pt>
                <c:pt idx="1251">
                  <c:v>3620.068115</c:v>
                </c:pt>
                <c:pt idx="1252">
                  <c:v>3620.0698240000002</c:v>
                </c:pt>
                <c:pt idx="1253">
                  <c:v>3620.0649410000001</c:v>
                </c:pt>
                <c:pt idx="1254">
                  <c:v>3620.0698240000002</c:v>
                </c:pt>
                <c:pt idx="1255">
                  <c:v>3620.0671390000002</c:v>
                </c:pt>
                <c:pt idx="1256">
                  <c:v>3620.0676269999999</c:v>
                </c:pt>
                <c:pt idx="1257">
                  <c:v>3620.063721</c:v>
                </c:pt>
                <c:pt idx="1258">
                  <c:v>3620.0561520000001</c:v>
                </c:pt>
                <c:pt idx="1259">
                  <c:v>3620.0607909999999</c:v>
                </c:pt>
                <c:pt idx="1260">
                  <c:v>3620.0649410000001</c:v>
                </c:pt>
                <c:pt idx="1261">
                  <c:v>3620.0659179999998</c:v>
                </c:pt>
                <c:pt idx="1262">
                  <c:v>3620.0686040000001</c:v>
                </c:pt>
                <c:pt idx="1263">
                  <c:v>3620.0671390000002</c:v>
                </c:pt>
                <c:pt idx="1264">
                  <c:v>3620.0649410000001</c:v>
                </c:pt>
                <c:pt idx="1265">
                  <c:v>3620.0654300000001</c:v>
                </c:pt>
                <c:pt idx="1266">
                  <c:v>3620.0629880000001</c:v>
                </c:pt>
                <c:pt idx="1267">
                  <c:v>3620.0659179999998</c:v>
                </c:pt>
                <c:pt idx="1268">
                  <c:v>3620.0642090000001</c:v>
                </c:pt>
                <c:pt idx="1269">
                  <c:v>3620.0673830000001</c:v>
                </c:pt>
                <c:pt idx="1270">
                  <c:v>3620.0671390000002</c:v>
                </c:pt>
                <c:pt idx="1271">
                  <c:v>3620.0646969999998</c:v>
                </c:pt>
                <c:pt idx="1272">
                  <c:v>3620.0639649999998</c:v>
                </c:pt>
                <c:pt idx="1273">
                  <c:v>3620.061279</c:v>
                </c:pt>
                <c:pt idx="1274">
                  <c:v>3620.0695799999999</c:v>
                </c:pt>
                <c:pt idx="1275">
                  <c:v>3620.07251</c:v>
                </c:pt>
                <c:pt idx="1276">
                  <c:v>3620.0676269999999</c:v>
                </c:pt>
                <c:pt idx="1277">
                  <c:v>3620.0659179999998</c:v>
                </c:pt>
                <c:pt idx="1278">
                  <c:v>3620.0666500000002</c:v>
                </c:pt>
                <c:pt idx="1279">
                  <c:v>3620.0729980000001</c:v>
                </c:pt>
                <c:pt idx="1280">
                  <c:v>3620.0627439999998</c:v>
                </c:pt>
                <c:pt idx="1281">
                  <c:v>3620.0656739999999</c:v>
                </c:pt>
                <c:pt idx="1282">
                  <c:v>3620.0639649999998</c:v>
                </c:pt>
                <c:pt idx="1283">
                  <c:v>3620.0673830000001</c:v>
                </c:pt>
                <c:pt idx="1284">
                  <c:v>3620.0664059999999</c:v>
                </c:pt>
                <c:pt idx="1285">
                  <c:v>3620.0654300000001</c:v>
                </c:pt>
                <c:pt idx="1286">
                  <c:v>3620.046875</c:v>
                </c:pt>
                <c:pt idx="1287">
                  <c:v>3620.0825199999999</c:v>
                </c:pt>
                <c:pt idx="1288">
                  <c:v>3620.0795899999998</c:v>
                </c:pt>
                <c:pt idx="1289">
                  <c:v>3620.0686040000001</c:v>
                </c:pt>
                <c:pt idx="1290">
                  <c:v>3620.0639649999998</c:v>
                </c:pt>
                <c:pt idx="1291">
                  <c:v>3620.0656739999999</c:v>
                </c:pt>
                <c:pt idx="1292">
                  <c:v>3620.063721</c:v>
                </c:pt>
                <c:pt idx="1293">
                  <c:v>3620.063232</c:v>
                </c:pt>
                <c:pt idx="1294">
                  <c:v>3620.0625</c:v>
                </c:pt>
                <c:pt idx="1295">
                  <c:v>3620.0676269999999</c:v>
                </c:pt>
                <c:pt idx="1296">
                  <c:v>3620.0710450000001</c:v>
                </c:pt>
                <c:pt idx="1297">
                  <c:v>3620.0539549999999</c:v>
                </c:pt>
                <c:pt idx="1298">
                  <c:v>3620.0654300000001</c:v>
                </c:pt>
                <c:pt idx="1299">
                  <c:v>3620.063232</c:v>
                </c:pt>
                <c:pt idx="1300">
                  <c:v>3620.0649410000001</c:v>
                </c:pt>
                <c:pt idx="1301">
                  <c:v>3620.0727539999998</c:v>
                </c:pt>
                <c:pt idx="1302">
                  <c:v>3620.0676269999999</c:v>
                </c:pt>
                <c:pt idx="1303">
                  <c:v>3620.0710450000001</c:v>
                </c:pt>
                <c:pt idx="1304">
                  <c:v>3620.0690920000002</c:v>
                </c:pt>
                <c:pt idx="1305">
                  <c:v>3620.0593260000001</c:v>
                </c:pt>
                <c:pt idx="1306">
                  <c:v>3620.0646969999998</c:v>
                </c:pt>
                <c:pt idx="1307">
                  <c:v>3620.0654300000001</c:v>
                </c:pt>
                <c:pt idx="1308">
                  <c:v>3620.068115</c:v>
                </c:pt>
                <c:pt idx="1309">
                  <c:v>3620.060547</c:v>
                </c:pt>
                <c:pt idx="1310">
                  <c:v>3620.064453</c:v>
                </c:pt>
                <c:pt idx="1311">
                  <c:v>3620.078857</c:v>
                </c:pt>
                <c:pt idx="1312">
                  <c:v>3620.0666500000002</c:v>
                </c:pt>
                <c:pt idx="1313">
                  <c:v>3620.0659179999998</c:v>
                </c:pt>
                <c:pt idx="1314">
                  <c:v>3620.0676269999999</c:v>
                </c:pt>
                <c:pt idx="1315">
                  <c:v>3620.0673830000001</c:v>
                </c:pt>
                <c:pt idx="1316">
                  <c:v>3620.0661620000001</c:v>
                </c:pt>
                <c:pt idx="1317">
                  <c:v>3620.0659179999998</c:v>
                </c:pt>
                <c:pt idx="1318">
                  <c:v>3620.0646969999998</c:v>
                </c:pt>
                <c:pt idx="1319">
                  <c:v>3620.0659179999998</c:v>
                </c:pt>
                <c:pt idx="1320">
                  <c:v>3620.0678710000002</c:v>
                </c:pt>
                <c:pt idx="1321">
                  <c:v>3620.0659179999998</c:v>
                </c:pt>
                <c:pt idx="1322">
                  <c:v>3620.063721</c:v>
                </c:pt>
                <c:pt idx="1323">
                  <c:v>3620.0627439999998</c:v>
                </c:pt>
                <c:pt idx="1324">
                  <c:v>3620.0654300000001</c:v>
                </c:pt>
                <c:pt idx="1325">
                  <c:v>3620.0734859999998</c:v>
                </c:pt>
                <c:pt idx="1326">
                  <c:v>3620.0671390000002</c:v>
                </c:pt>
                <c:pt idx="1327">
                  <c:v>3620.0664059999999</c:v>
                </c:pt>
                <c:pt idx="1328">
                  <c:v>3620.0671390000002</c:v>
                </c:pt>
                <c:pt idx="1329">
                  <c:v>3620.0627439999998</c:v>
                </c:pt>
                <c:pt idx="1330">
                  <c:v>3620.0576169999999</c:v>
                </c:pt>
                <c:pt idx="1331">
                  <c:v>3620.0615229999999</c:v>
                </c:pt>
                <c:pt idx="1332">
                  <c:v>3620.0671390000002</c:v>
                </c:pt>
                <c:pt idx="1333">
                  <c:v>3620.0678710000002</c:v>
                </c:pt>
                <c:pt idx="1334">
                  <c:v>3620.0683589999999</c:v>
                </c:pt>
                <c:pt idx="1335">
                  <c:v>3620.0656739999999</c:v>
                </c:pt>
                <c:pt idx="1336">
                  <c:v>3620.069336</c:v>
                </c:pt>
                <c:pt idx="1337">
                  <c:v>3620.069336</c:v>
                </c:pt>
                <c:pt idx="1338">
                  <c:v>3620.053711</c:v>
                </c:pt>
                <c:pt idx="1339">
                  <c:v>3620.0654300000001</c:v>
                </c:pt>
                <c:pt idx="1340">
                  <c:v>3620.0659179999998</c:v>
                </c:pt>
                <c:pt idx="1341">
                  <c:v>3620.0654300000001</c:v>
                </c:pt>
                <c:pt idx="1342">
                  <c:v>3620.0659179999998</c:v>
                </c:pt>
                <c:pt idx="1343">
                  <c:v>3620.0749510000001</c:v>
                </c:pt>
                <c:pt idx="1344">
                  <c:v>3620.0676269999999</c:v>
                </c:pt>
                <c:pt idx="1345">
                  <c:v>3620.068115</c:v>
                </c:pt>
                <c:pt idx="1346">
                  <c:v>3620.0671390000002</c:v>
                </c:pt>
                <c:pt idx="1347">
                  <c:v>3620.054443</c:v>
                </c:pt>
                <c:pt idx="1348">
                  <c:v>3620.064453</c:v>
                </c:pt>
                <c:pt idx="1349">
                  <c:v>3620.0673830000001</c:v>
                </c:pt>
                <c:pt idx="1350">
                  <c:v>3620.0666500000002</c:v>
                </c:pt>
                <c:pt idx="1351">
                  <c:v>3620.0649410000001</c:v>
                </c:pt>
                <c:pt idx="1352">
                  <c:v>3620.0656739999999</c:v>
                </c:pt>
                <c:pt idx="1353">
                  <c:v>3620.069336</c:v>
                </c:pt>
                <c:pt idx="1354">
                  <c:v>3620.0583499999998</c:v>
                </c:pt>
                <c:pt idx="1355">
                  <c:v>3620.0642090000001</c:v>
                </c:pt>
                <c:pt idx="1356">
                  <c:v>3620.0661620000001</c:v>
                </c:pt>
                <c:pt idx="1357">
                  <c:v>3620.0659179999998</c:v>
                </c:pt>
                <c:pt idx="1358">
                  <c:v>3620.0649410000001</c:v>
                </c:pt>
                <c:pt idx="1359">
                  <c:v>3620.0710450000001</c:v>
                </c:pt>
                <c:pt idx="1360">
                  <c:v>3620.0607909999999</c:v>
                </c:pt>
                <c:pt idx="1361">
                  <c:v>3620.0629880000001</c:v>
                </c:pt>
                <c:pt idx="1362">
                  <c:v>3620.0695799999999</c:v>
                </c:pt>
                <c:pt idx="1363">
                  <c:v>3620.0673830000001</c:v>
                </c:pt>
                <c:pt idx="1364">
                  <c:v>3620.0664059999999</c:v>
                </c:pt>
                <c:pt idx="1365">
                  <c:v>3620.0666500000002</c:v>
                </c:pt>
                <c:pt idx="1366">
                  <c:v>3620.0600589999999</c:v>
                </c:pt>
                <c:pt idx="1367">
                  <c:v>3620.0751949999999</c:v>
                </c:pt>
                <c:pt idx="1368">
                  <c:v>3620.063721</c:v>
                </c:pt>
                <c:pt idx="1369">
                  <c:v>3620.0661620000001</c:v>
                </c:pt>
                <c:pt idx="1370">
                  <c:v>3620.0661620000001</c:v>
                </c:pt>
                <c:pt idx="1371">
                  <c:v>3620.0659179999998</c:v>
                </c:pt>
                <c:pt idx="1372">
                  <c:v>3620.07251</c:v>
                </c:pt>
                <c:pt idx="1373">
                  <c:v>3620.0673830000001</c:v>
                </c:pt>
                <c:pt idx="1374">
                  <c:v>3620.0673830000001</c:v>
                </c:pt>
                <c:pt idx="1375">
                  <c:v>3620.0695799999999</c:v>
                </c:pt>
                <c:pt idx="1376">
                  <c:v>3620.0686040000001</c:v>
                </c:pt>
                <c:pt idx="1377">
                  <c:v>3620.0659179999998</c:v>
                </c:pt>
                <c:pt idx="1378">
                  <c:v>3620.061279</c:v>
                </c:pt>
                <c:pt idx="1379">
                  <c:v>3620.0659179999998</c:v>
                </c:pt>
                <c:pt idx="1380">
                  <c:v>3620.0649410000001</c:v>
                </c:pt>
                <c:pt idx="1381">
                  <c:v>3620.0671390000002</c:v>
                </c:pt>
                <c:pt idx="1382">
                  <c:v>3620.0678710000002</c:v>
                </c:pt>
                <c:pt idx="1383">
                  <c:v>3620.0791020000001</c:v>
                </c:pt>
                <c:pt idx="1384">
                  <c:v>3620.0593260000001</c:v>
                </c:pt>
                <c:pt idx="1385">
                  <c:v>3620.0654300000001</c:v>
                </c:pt>
                <c:pt idx="1386">
                  <c:v>3620.0695799999999</c:v>
                </c:pt>
                <c:pt idx="1387">
                  <c:v>3620.0673830000001</c:v>
                </c:pt>
                <c:pt idx="1388">
                  <c:v>3620.0678710000002</c:v>
                </c:pt>
                <c:pt idx="1389">
                  <c:v>3620.0666500000002</c:v>
                </c:pt>
                <c:pt idx="1390">
                  <c:v>3620.076904</c:v>
                </c:pt>
                <c:pt idx="1391">
                  <c:v>3620.0642090000001</c:v>
                </c:pt>
                <c:pt idx="1392">
                  <c:v>3620.060547</c:v>
                </c:pt>
                <c:pt idx="1393">
                  <c:v>3620.0666500000002</c:v>
                </c:pt>
                <c:pt idx="1394">
                  <c:v>3620.0676269999999</c:v>
                </c:pt>
                <c:pt idx="1395">
                  <c:v>3620.0671390000002</c:v>
                </c:pt>
                <c:pt idx="1396">
                  <c:v>3620.0642090000001</c:v>
                </c:pt>
                <c:pt idx="1397">
                  <c:v>3620.0646969999998</c:v>
                </c:pt>
                <c:pt idx="1398">
                  <c:v>3620.0649410000001</c:v>
                </c:pt>
                <c:pt idx="1399">
                  <c:v>3620.0710450000001</c:v>
                </c:pt>
                <c:pt idx="1400">
                  <c:v>3620.0676269999999</c:v>
                </c:pt>
                <c:pt idx="1401">
                  <c:v>3620.0666500000002</c:v>
                </c:pt>
                <c:pt idx="1402">
                  <c:v>3620.0690920000002</c:v>
                </c:pt>
                <c:pt idx="1403">
                  <c:v>3620.0646969999998</c:v>
                </c:pt>
                <c:pt idx="1404">
                  <c:v>3620.0749510000001</c:v>
                </c:pt>
                <c:pt idx="1405">
                  <c:v>3620.0583499999998</c:v>
                </c:pt>
                <c:pt idx="1406">
                  <c:v>3620.0629880000001</c:v>
                </c:pt>
                <c:pt idx="1407">
                  <c:v>3620.061279</c:v>
                </c:pt>
                <c:pt idx="1408">
                  <c:v>3620.0661620000001</c:v>
                </c:pt>
                <c:pt idx="1409">
                  <c:v>3620.0695799999999</c:v>
                </c:pt>
                <c:pt idx="1410">
                  <c:v>3620.0664059999999</c:v>
                </c:pt>
                <c:pt idx="1411">
                  <c:v>3620.0656739999999</c:v>
                </c:pt>
                <c:pt idx="1412">
                  <c:v>3620.0744629999999</c:v>
                </c:pt>
                <c:pt idx="1413">
                  <c:v>3620.068115</c:v>
                </c:pt>
                <c:pt idx="1414">
                  <c:v>3620.0661620000001</c:v>
                </c:pt>
                <c:pt idx="1415">
                  <c:v>3620.0656739999999</c:v>
                </c:pt>
                <c:pt idx="1416">
                  <c:v>3620.0690920000002</c:v>
                </c:pt>
                <c:pt idx="1417">
                  <c:v>3620.076904</c:v>
                </c:pt>
                <c:pt idx="1418">
                  <c:v>3620.0600589999999</c:v>
                </c:pt>
                <c:pt idx="1419">
                  <c:v>3620.0659179999998</c:v>
                </c:pt>
                <c:pt idx="1420">
                  <c:v>3620.0678710000002</c:v>
                </c:pt>
                <c:pt idx="1421">
                  <c:v>3620.0676269999999</c:v>
                </c:pt>
                <c:pt idx="1422">
                  <c:v>3620.0659179999998</c:v>
                </c:pt>
                <c:pt idx="1423">
                  <c:v>3620.0661620000001</c:v>
                </c:pt>
                <c:pt idx="1424">
                  <c:v>3620.0661620000001</c:v>
                </c:pt>
                <c:pt idx="1425">
                  <c:v>3620.0756839999999</c:v>
                </c:pt>
                <c:pt idx="1426">
                  <c:v>3620.078857</c:v>
                </c:pt>
                <c:pt idx="1427">
                  <c:v>3620.0620119999999</c:v>
                </c:pt>
                <c:pt idx="1428">
                  <c:v>3620.0654300000001</c:v>
                </c:pt>
                <c:pt idx="1429">
                  <c:v>3620.0661620000001</c:v>
                </c:pt>
                <c:pt idx="1430">
                  <c:v>3620.073731</c:v>
                </c:pt>
                <c:pt idx="1431">
                  <c:v>3620.0673830000001</c:v>
                </c:pt>
                <c:pt idx="1432">
                  <c:v>3620.0673830000001</c:v>
                </c:pt>
                <c:pt idx="1433">
                  <c:v>3620.068115</c:v>
                </c:pt>
                <c:pt idx="1434">
                  <c:v>3620.0622560000002</c:v>
                </c:pt>
                <c:pt idx="1435">
                  <c:v>3620.0585940000001</c:v>
                </c:pt>
                <c:pt idx="1436">
                  <c:v>3620.063721</c:v>
                </c:pt>
                <c:pt idx="1437">
                  <c:v>3620.0661620000001</c:v>
                </c:pt>
                <c:pt idx="1438">
                  <c:v>3620.0649410000001</c:v>
                </c:pt>
                <c:pt idx="1439">
                  <c:v>3620.0683589999999</c:v>
                </c:pt>
                <c:pt idx="1440">
                  <c:v>3620.0683589999999</c:v>
                </c:pt>
                <c:pt idx="1441">
                  <c:v>3620.060547</c:v>
                </c:pt>
                <c:pt idx="1442">
                  <c:v>3620.0622560000002</c:v>
                </c:pt>
                <c:pt idx="1443">
                  <c:v>3620.0649410000001</c:v>
                </c:pt>
                <c:pt idx="1444">
                  <c:v>3620.0673830000001</c:v>
                </c:pt>
                <c:pt idx="1445">
                  <c:v>3620.0671390000002</c:v>
                </c:pt>
                <c:pt idx="1446">
                  <c:v>3620.0671390000002</c:v>
                </c:pt>
                <c:pt idx="1447">
                  <c:v>3620.0661620000001</c:v>
                </c:pt>
                <c:pt idx="1448">
                  <c:v>3620.0654300000001</c:v>
                </c:pt>
                <c:pt idx="1449">
                  <c:v>3620.0656739999999</c:v>
                </c:pt>
                <c:pt idx="1450">
                  <c:v>3620.0595699999999</c:v>
                </c:pt>
                <c:pt idx="1451">
                  <c:v>3620.0649410000001</c:v>
                </c:pt>
                <c:pt idx="1452">
                  <c:v>3620.0654300000001</c:v>
                </c:pt>
                <c:pt idx="1453">
                  <c:v>3620.0673830000001</c:v>
                </c:pt>
                <c:pt idx="1454">
                  <c:v>3620.0676269999999</c:v>
                </c:pt>
                <c:pt idx="1455">
                  <c:v>3620.0727539999998</c:v>
                </c:pt>
                <c:pt idx="1456">
                  <c:v>3620.0815429999998</c:v>
                </c:pt>
                <c:pt idx="1457">
                  <c:v>3620.063721</c:v>
                </c:pt>
                <c:pt idx="1458">
                  <c:v>3620.0639649999998</c:v>
                </c:pt>
                <c:pt idx="1459">
                  <c:v>3620.0671390000002</c:v>
                </c:pt>
                <c:pt idx="1460">
                  <c:v>3620.0671390000002</c:v>
                </c:pt>
                <c:pt idx="1461">
                  <c:v>3620.0676269999999</c:v>
                </c:pt>
                <c:pt idx="1462">
                  <c:v>3620.0654300000001</c:v>
                </c:pt>
                <c:pt idx="1463">
                  <c:v>3620.076904</c:v>
                </c:pt>
                <c:pt idx="1464">
                  <c:v>3620.0715329999998</c:v>
                </c:pt>
                <c:pt idx="1465">
                  <c:v>3620.0607909999999</c:v>
                </c:pt>
                <c:pt idx="1466">
                  <c:v>3620.0656739999999</c:v>
                </c:pt>
                <c:pt idx="1467">
                  <c:v>3620.0659179999998</c:v>
                </c:pt>
                <c:pt idx="1468">
                  <c:v>3620.0646969999998</c:v>
                </c:pt>
                <c:pt idx="1469">
                  <c:v>3620.0683589999999</c:v>
                </c:pt>
                <c:pt idx="1470">
                  <c:v>3620.05249</c:v>
                </c:pt>
                <c:pt idx="1471">
                  <c:v>3620.0625</c:v>
                </c:pt>
                <c:pt idx="1472">
                  <c:v>3620.0656739999999</c:v>
                </c:pt>
                <c:pt idx="1473">
                  <c:v>3620.0673830000001</c:v>
                </c:pt>
                <c:pt idx="1474">
                  <c:v>3620.0676269999999</c:v>
                </c:pt>
                <c:pt idx="1475">
                  <c:v>3620.0671390000002</c:v>
                </c:pt>
                <c:pt idx="1476">
                  <c:v>3620.0654300000001</c:v>
                </c:pt>
                <c:pt idx="1477">
                  <c:v>3620.0664059999999</c:v>
                </c:pt>
                <c:pt idx="1478">
                  <c:v>3620.046143</c:v>
                </c:pt>
                <c:pt idx="1479">
                  <c:v>3620.0708009999998</c:v>
                </c:pt>
                <c:pt idx="1480">
                  <c:v>3620.0671390000002</c:v>
                </c:pt>
                <c:pt idx="1481">
                  <c:v>3620.0671390000002</c:v>
                </c:pt>
                <c:pt idx="1482">
                  <c:v>3620.0664059999999</c:v>
                </c:pt>
                <c:pt idx="1483">
                  <c:v>3620.0659179999998</c:v>
                </c:pt>
                <c:pt idx="1484">
                  <c:v>3620.0656739999999</c:v>
                </c:pt>
                <c:pt idx="1485">
                  <c:v>3620.0627439999998</c:v>
                </c:pt>
                <c:pt idx="1486">
                  <c:v>3620.0717770000001</c:v>
                </c:pt>
                <c:pt idx="1487">
                  <c:v>3620.061279</c:v>
                </c:pt>
                <c:pt idx="1488">
                  <c:v>3620.0659179999998</c:v>
                </c:pt>
                <c:pt idx="1489">
                  <c:v>3620.0659179999998</c:v>
                </c:pt>
                <c:pt idx="1490">
                  <c:v>3620.0654300000001</c:v>
                </c:pt>
                <c:pt idx="1491">
                  <c:v>3620.069336</c:v>
                </c:pt>
                <c:pt idx="1492">
                  <c:v>3620.0622560000002</c:v>
                </c:pt>
                <c:pt idx="1493">
                  <c:v>3620.0600589999999</c:v>
                </c:pt>
                <c:pt idx="1494">
                  <c:v>3620.063721</c:v>
                </c:pt>
                <c:pt idx="1495">
                  <c:v>3620.0673830000001</c:v>
                </c:pt>
                <c:pt idx="1496">
                  <c:v>3620.069336</c:v>
                </c:pt>
                <c:pt idx="1497">
                  <c:v>3620.0708009999998</c:v>
                </c:pt>
                <c:pt idx="1498">
                  <c:v>3620.0715329999998</c:v>
                </c:pt>
                <c:pt idx="1499">
                  <c:v>3620.0603030000002</c:v>
                </c:pt>
                <c:pt idx="1500">
                  <c:v>3620.064453</c:v>
                </c:pt>
                <c:pt idx="1501">
                  <c:v>3620.063721</c:v>
                </c:pt>
                <c:pt idx="1502">
                  <c:v>3620.0673830000001</c:v>
                </c:pt>
                <c:pt idx="1503">
                  <c:v>3620.0690920000002</c:v>
                </c:pt>
                <c:pt idx="1504">
                  <c:v>3620.0676269999999</c:v>
                </c:pt>
                <c:pt idx="1505">
                  <c:v>3620.0659179999998</c:v>
                </c:pt>
                <c:pt idx="1506">
                  <c:v>3620.0646969999998</c:v>
                </c:pt>
                <c:pt idx="1507">
                  <c:v>3620.064453</c:v>
                </c:pt>
                <c:pt idx="1508">
                  <c:v>3620.063721</c:v>
                </c:pt>
                <c:pt idx="1509">
                  <c:v>3620.0659179999998</c:v>
                </c:pt>
                <c:pt idx="1510">
                  <c:v>3620.0676269999999</c:v>
                </c:pt>
                <c:pt idx="1511">
                  <c:v>3620.0683589999999</c:v>
                </c:pt>
                <c:pt idx="1512">
                  <c:v>3620.070068</c:v>
                </c:pt>
                <c:pt idx="1513">
                  <c:v>3620.0622560000002</c:v>
                </c:pt>
                <c:pt idx="1514">
                  <c:v>3620.063232</c:v>
                </c:pt>
                <c:pt idx="1515">
                  <c:v>3620.064453</c:v>
                </c:pt>
                <c:pt idx="1516">
                  <c:v>3620.0671390000002</c:v>
                </c:pt>
                <c:pt idx="1517">
                  <c:v>3620.0690920000002</c:v>
                </c:pt>
                <c:pt idx="1518">
                  <c:v>3620.0664059999999</c:v>
                </c:pt>
                <c:pt idx="1519">
                  <c:v>3620.0654300000001</c:v>
                </c:pt>
                <c:pt idx="1520">
                  <c:v>3620.0505370000001</c:v>
                </c:pt>
                <c:pt idx="1521">
                  <c:v>3620.080078</c:v>
                </c:pt>
                <c:pt idx="1522">
                  <c:v>3620.0642090000001</c:v>
                </c:pt>
                <c:pt idx="1523">
                  <c:v>3620.069336</c:v>
                </c:pt>
                <c:pt idx="1524">
                  <c:v>3620.0676269999999</c:v>
                </c:pt>
                <c:pt idx="1525">
                  <c:v>3620.0676269999999</c:v>
                </c:pt>
                <c:pt idx="1526">
                  <c:v>3620.0676269999999</c:v>
                </c:pt>
                <c:pt idx="1527">
                  <c:v>3620.064453</c:v>
                </c:pt>
                <c:pt idx="1528">
                  <c:v>3620.0578609999998</c:v>
                </c:pt>
                <c:pt idx="1529">
                  <c:v>3620.063232</c:v>
                </c:pt>
                <c:pt idx="1530">
                  <c:v>3620.0646969999998</c:v>
                </c:pt>
                <c:pt idx="1531">
                  <c:v>3620.064453</c:v>
                </c:pt>
                <c:pt idx="1532">
                  <c:v>3620.0673830000001</c:v>
                </c:pt>
                <c:pt idx="1533">
                  <c:v>3620.0683589999999</c:v>
                </c:pt>
                <c:pt idx="1534">
                  <c:v>3620.068115</c:v>
                </c:pt>
                <c:pt idx="1535">
                  <c:v>3620.063721</c:v>
                </c:pt>
                <c:pt idx="1536">
                  <c:v>3620.0646969999998</c:v>
                </c:pt>
                <c:pt idx="1537">
                  <c:v>3620.069336</c:v>
                </c:pt>
                <c:pt idx="1538">
                  <c:v>3620.0659179999998</c:v>
                </c:pt>
                <c:pt idx="1539">
                  <c:v>3620.064453</c:v>
                </c:pt>
                <c:pt idx="1540">
                  <c:v>3620.0502929999998</c:v>
                </c:pt>
                <c:pt idx="1541">
                  <c:v>3620.063721</c:v>
                </c:pt>
                <c:pt idx="1542">
                  <c:v>3620.0859380000002</c:v>
                </c:pt>
                <c:pt idx="1543">
                  <c:v>3620.0661620000001</c:v>
                </c:pt>
                <c:pt idx="1544">
                  <c:v>3620.0661620000001</c:v>
                </c:pt>
                <c:pt idx="1545">
                  <c:v>3620.0673830000001</c:v>
                </c:pt>
                <c:pt idx="1546">
                  <c:v>3620.0673830000001</c:v>
                </c:pt>
                <c:pt idx="1547">
                  <c:v>3620.068115</c:v>
                </c:pt>
                <c:pt idx="1548">
                  <c:v>3620.0622560000002</c:v>
                </c:pt>
                <c:pt idx="1549">
                  <c:v>3620.0656739999999</c:v>
                </c:pt>
                <c:pt idx="1550">
                  <c:v>3620.0639649999998</c:v>
                </c:pt>
                <c:pt idx="1551">
                  <c:v>3620.0629880000001</c:v>
                </c:pt>
                <c:pt idx="1552">
                  <c:v>3620.0661620000001</c:v>
                </c:pt>
                <c:pt idx="1553">
                  <c:v>3620.068115</c:v>
                </c:pt>
                <c:pt idx="1554">
                  <c:v>3620.0673830000001</c:v>
                </c:pt>
                <c:pt idx="1555">
                  <c:v>3620.0661620000001</c:v>
                </c:pt>
                <c:pt idx="1556">
                  <c:v>3620.063721</c:v>
                </c:pt>
                <c:pt idx="1557">
                  <c:v>3620.0595699999999</c:v>
                </c:pt>
                <c:pt idx="1558">
                  <c:v>3620.0661620000001</c:v>
                </c:pt>
                <c:pt idx="1559">
                  <c:v>3620.0673830000001</c:v>
                </c:pt>
                <c:pt idx="1560">
                  <c:v>3620.0671390000002</c:v>
                </c:pt>
                <c:pt idx="1561">
                  <c:v>3620.0678710000002</c:v>
                </c:pt>
                <c:pt idx="1562">
                  <c:v>3620.0642090000001</c:v>
                </c:pt>
                <c:pt idx="1563">
                  <c:v>3620.0659179999998</c:v>
                </c:pt>
                <c:pt idx="1564">
                  <c:v>3620.0649410000001</c:v>
                </c:pt>
                <c:pt idx="1565">
                  <c:v>3620.0732419999999</c:v>
                </c:pt>
                <c:pt idx="1566">
                  <c:v>3620.0622560000002</c:v>
                </c:pt>
                <c:pt idx="1567">
                  <c:v>3620.0683589999999</c:v>
                </c:pt>
                <c:pt idx="1568">
                  <c:v>3620.0673830000001</c:v>
                </c:pt>
                <c:pt idx="1569">
                  <c:v>3620.0678710000002</c:v>
                </c:pt>
                <c:pt idx="1570">
                  <c:v>3620.0656739999999</c:v>
                </c:pt>
                <c:pt idx="1571">
                  <c:v>3620.0656739999999</c:v>
                </c:pt>
                <c:pt idx="1572">
                  <c:v>3620.0656739999999</c:v>
                </c:pt>
                <c:pt idx="1573">
                  <c:v>3620.064453</c:v>
                </c:pt>
                <c:pt idx="1574">
                  <c:v>3620.063232</c:v>
                </c:pt>
                <c:pt idx="1575">
                  <c:v>3620.063721</c:v>
                </c:pt>
                <c:pt idx="1576">
                  <c:v>3620.0686040000001</c:v>
                </c:pt>
                <c:pt idx="1577">
                  <c:v>3620.0676269999999</c:v>
                </c:pt>
                <c:pt idx="1578">
                  <c:v>3620.0671390000002</c:v>
                </c:pt>
                <c:pt idx="1579">
                  <c:v>3620.0678710000002</c:v>
                </c:pt>
                <c:pt idx="1580">
                  <c:v>3620.0654300000001</c:v>
                </c:pt>
                <c:pt idx="1581">
                  <c:v>3620.0659179999998</c:v>
                </c:pt>
                <c:pt idx="1582">
                  <c:v>3620.0654300000001</c:v>
                </c:pt>
                <c:pt idx="1583">
                  <c:v>3620.0642090000001</c:v>
                </c:pt>
                <c:pt idx="1584">
                  <c:v>3620.0649410000001</c:v>
                </c:pt>
                <c:pt idx="1585">
                  <c:v>3620.0627439999998</c:v>
                </c:pt>
                <c:pt idx="1586">
                  <c:v>3620.0703130000002</c:v>
                </c:pt>
                <c:pt idx="1587">
                  <c:v>3620.068115</c:v>
                </c:pt>
                <c:pt idx="1588">
                  <c:v>3620.0661620000001</c:v>
                </c:pt>
                <c:pt idx="1589">
                  <c:v>3620.0656739999999</c:v>
                </c:pt>
                <c:pt idx="1590">
                  <c:v>3620.0625</c:v>
                </c:pt>
                <c:pt idx="1591">
                  <c:v>3620.0734859999998</c:v>
                </c:pt>
                <c:pt idx="1592">
                  <c:v>3620.0656739999999</c:v>
                </c:pt>
                <c:pt idx="1593">
                  <c:v>3620.0661620000001</c:v>
                </c:pt>
                <c:pt idx="1594">
                  <c:v>3620.0659179999998</c:v>
                </c:pt>
                <c:pt idx="1595">
                  <c:v>3620.0649410000001</c:v>
                </c:pt>
                <c:pt idx="1596">
                  <c:v>3620.078125</c:v>
                </c:pt>
                <c:pt idx="1597">
                  <c:v>3620.0595699999999</c:v>
                </c:pt>
                <c:pt idx="1598">
                  <c:v>3620.0656739999999</c:v>
                </c:pt>
                <c:pt idx="1599">
                  <c:v>3620.0654300000001</c:v>
                </c:pt>
                <c:pt idx="1600">
                  <c:v>3620.0656739999999</c:v>
                </c:pt>
                <c:pt idx="1601">
                  <c:v>3620.0664059999999</c:v>
                </c:pt>
                <c:pt idx="1602">
                  <c:v>3620.0666500000002</c:v>
                </c:pt>
                <c:pt idx="1603">
                  <c:v>3620.0622560000002</c:v>
                </c:pt>
                <c:pt idx="1604">
                  <c:v>3620.0729980000001</c:v>
                </c:pt>
                <c:pt idx="1605">
                  <c:v>3620.0620119999999</c:v>
                </c:pt>
                <c:pt idx="1606">
                  <c:v>3620.0646969999998</c:v>
                </c:pt>
                <c:pt idx="1607">
                  <c:v>3620.0646969999998</c:v>
                </c:pt>
                <c:pt idx="1608">
                  <c:v>3620.0678710000002</c:v>
                </c:pt>
                <c:pt idx="1609">
                  <c:v>3620.0686040000001</c:v>
                </c:pt>
                <c:pt idx="1610">
                  <c:v>3620.0649410000001</c:v>
                </c:pt>
                <c:pt idx="1611">
                  <c:v>3620.0666500000002</c:v>
                </c:pt>
                <c:pt idx="1612">
                  <c:v>3620.0625</c:v>
                </c:pt>
                <c:pt idx="1613">
                  <c:v>3620.0639649999998</c:v>
                </c:pt>
                <c:pt idx="1614">
                  <c:v>3620.0673830000001</c:v>
                </c:pt>
                <c:pt idx="1615">
                  <c:v>3620.068115</c:v>
                </c:pt>
                <c:pt idx="1616">
                  <c:v>3620.0649410000001</c:v>
                </c:pt>
                <c:pt idx="1617">
                  <c:v>3620.0664059999999</c:v>
                </c:pt>
                <c:pt idx="1618">
                  <c:v>3620.0649410000001</c:v>
                </c:pt>
                <c:pt idx="1619">
                  <c:v>3620.0656739999999</c:v>
                </c:pt>
                <c:pt idx="1620">
                  <c:v>3620.0646969999998</c:v>
                </c:pt>
                <c:pt idx="1621">
                  <c:v>3620.0654300000001</c:v>
                </c:pt>
                <c:pt idx="1622">
                  <c:v>3620.0642090000001</c:v>
                </c:pt>
                <c:pt idx="1623">
                  <c:v>3620.0676269999999</c:v>
                </c:pt>
                <c:pt idx="1624">
                  <c:v>3620.0683589999999</c:v>
                </c:pt>
                <c:pt idx="1625">
                  <c:v>3620.0661620000001</c:v>
                </c:pt>
                <c:pt idx="1626">
                  <c:v>3620.0664059999999</c:v>
                </c:pt>
                <c:pt idx="1627">
                  <c:v>3620.0649410000001</c:v>
                </c:pt>
                <c:pt idx="1628">
                  <c:v>3620.0666500000002</c:v>
                </c:pt>
                <c:pt idx="1629">
                  <c:v>3620.0659179999998</c:v>
                </c:pt>
                <c:pt idx="1630">
                  <c:v>3620.064453</c:v>
                </c:pt>
                <c:pt idx="1631">
                  <c:v>3620.069336</c:v>
                </c:pt>
                <c:pt idx="1632">
                  <c:v>3620.068115</c:v>
                </c:pt>
                <c:pt idx="1633">
                  <c:v>3620.0661620000001</c:v>
                </c:pt>
                <c:pt idx="1634">
                  <c:v>3620.0661620000001</c:v>
                </c:pt>
                <c:pt idx="1635">
                  <c:v>3620.0629880000001</c:v>
                </c:pt>
                <c:pt idx="1636">
                  <c:v>3620.0720219999998</c:v>
                </c:pt>
                <c:pt idx="1637">
                  <c:v>3620.0639649999998</c:v>
                </c:pt>
                <c:pt idx="1638">
                  <c:v>3620.068115</c:v>
                </c:pt>
                <c:pt idx="1639">
                  <c:v>3620.064453</c:v>
                </c:pt>
                <c:pt idx="1640">
                  <c:v>3620.0666500000002</c:v>
                </c:pt>
                <c:pt idx="1641">
                  <c:v>3620.0659179999998</c:v>
                </c:pt>
                <c:pt idx="1642">
                  <c:v>3620.0666500000002</c:v>
                </c:pt>
                <c:pt idx="1643">
                  <c:v>3620.0629880000001</c:v>
                </c:pt>
                <c:pt idx="1644">
                  <c:v>3620.071289</c:v>
                </c:pt>
                <c:pt idx="1645">
                  <c:v>3620.0664059999999</c:v>
                </c:pt>
                <c:pt idx="1646">
                  <c:v>3620.0664059999999</c:v>
                </c:pt>
                <c:pt idx="1647">
                  <c:v>3620.0666500000002</c:v>
                </c:pt>
                <c:pt idx="1648">
                  <c:v>3620.0666500000002</c:v>
                </c:pt>
                <c:pt idx="1649">
                  <c:v>3620.0654300000001</c:v>
                </c:pt>
                <c:pt idx="1650">
                  <c:v>3620.0615229999999</c:v>
                </c:pt>
                <c:pt idx="1651">
                  <c:v>3620.0661620000001</c:v>
                </c:pt>
                <c:pt idx="1652">
                  <c:v>3620.0661620000001</c:v>
                </c:pt>
                <c:pt idx="1653">
                  <c:v>3620.0661620000001</c:v>
                </c:pt>
                <c:pt idx="1654">
                  <c:v>3620.0666500000002</c:v>
                </c:pt>
                <c:pt idx="1655">
                  <c:v>3620.0673830000001</c:v>
                </c:pt>
                <c:pt idx="1656">
                  <c:v>3620.0642090000001</c:v>
                </c:pt>
                <c:pt idx="1657">
                  <c:v>3620.0717770000001</c:v>
                </c:pt>
                <c:pt idx="1658">
                  <c:v>3620.0664059999999</c:v>
                </c:pt>
                <c:pt idx="1659">
                  <c:v>3620.0664059999999</c:v>
                </c:pt>
                <c:pt idx="1660">
                  <c:v>3620.0661620000001</c:v>
                </c:pt>
                <c:pt idx="1661">
                  <c:v>3620.0673830000001</c:v>
                </c:pt>
                <c:pt idx="1662">
                  <c:v>3620.0659179999998</c:v>
                </c:pt>
                <c:pt idx="1663">
                  <c:v>3620.0664059999999</c:v>
                </c:pt>
                <c:pt idx="1664">
                  <c:v>3620.0664059999999</c:v>
                </c:pt>
                <c:pt idx="1665">
                  <c:v>3620.0664059999999</c:v>
                </c:pt>
                <c:pt idx="1666">
                  <c:v>3620.0664059999999</c:v>
                </c:pt>
                <c:pt idx="1667">
                  <c:v>3620.0664059999999</c:v>
                </c:pt>
                <c:pt idx="1668">
                  <c:v>3620.0671390000002</c:v>
                </c:pt>
                <c:pt idx="1669">
                  <c:v>3620.0646969999998</c:v>
                </c:pt>
                <c:pt idx="1670">
                  <c:v>3620.0798340000001</c:v>
                </c:pt>
                <c:pt idx="1671">
                  <c:v>3620.0661620000001</c:v>
                </c:pt>
                <c:pt idx="1672">
                  <c:v>3620.0664059999999</c:v>
                </c:pt>
                <c:pt idx="1673">
                  <c:v>3620.0664059999999</c:v>
                </c:pt>
                <c:pt idx="1674">
                  <c:v>3620.0666500000002</c:v>
                </c:pt>
                <c:pt idx="1675">
                  <c:v>3620.0673830000001</c:v>
                </c:pt>
                <c:pt idx="1676">
                  <c:v>3620.0639649999998</c:v>
                </c:pt>
                <c:pt idx="1677">
                  <c:v>3620.0664059999999</c:v>
                </c:pt>
                <c:pt idx="1678">
                  <c:v>3620.0727539999998</c:v>
                </c:pt>
                <c:pt idx="1679">
                  <c:v>3620.0664059999999</c:v>
                </c:pt>
                <c:pt idx="1680">
                  <c:v>3620.0666500000002</c:v>
                </c:pt>
                <c:pt idx="1681">
                  <c:v>3620.0671390000002</c:v>
                </c:pt>
                <c:pt idx="1682">
                  <c:v>3620.0666500000002</c:v>
                </c:pt>
                <c:pt idx="1683">
                  <c:v>3620.0671390000002</c:v>
                </c:pt>
                <c:pt idx="1684">
                  <c:v>3620.0671390000002</c:v>
                </c:pt>
                <c:pt idx="1685">
                  <c:v>3620.0666500000002</c:v>
                </c:pt>
                <c:pt idx="1686">
                  <c:v>3620.0661620000001</c:v>
                </c:pt>
                <c:pt idx="1687">
                  <c:v>3620.0678710000002</c:v>
                </c:pt>
                <c:pt idx="1688">
                  <c:v>3620.0666500000002</c:v>
                </c:pt>
                <c:pt idx="1689">
                  <c:v>3620.0654300000001</c:v>
                </c:pt>
                <c:pt idx="1690">
                  <c:v>3620.0676269999999</c:v>
                </c:pt>
                <c:pt idx="1691">
                  <c:v>3620.0666500000002</c:v>
                </c:pt>
                <c:pt idx="1692">
                  <c:v>3620.0666500000002</c:v>
                </c:pt>
                <c:pt idx="1693">
                  <c:v>3620.0676269999999</c:v>
                </c:pt>
                <c:pt idx="1694">
                  <c:v>3620.0678710000002</c:v>
                </c:pt>
                <c:pt idx="1695">
                  <c:v>3620.0686040000001</c:v>
                </c:pt>
                <c:pt idx="1696">
                  <c:v>3620.0683589999999</c:v>
                </c:pt>
                <c:pt idx="1697">
                  <c:v>3620.0671390000002</c:v>
                </c:pt>
                <c:pt idx="1698">
                  <c:v>3620.0695799999999</c:v>
                </c:pt>
                <c:pt idx="1699">
                  <c:v>3620.0708009999998</c:v>
                </c:pt>
                <c:pt idx="1700">
                  <c:v>3620.073731</c:v>
                </c:pt>
                <c:pt idx="1701">
                  <c:v>3620.0825199999999</c:v>
                </c:pt>
                <c:pt idx="1702">
                  <c:v>3620.110596</c:v>
                </c:pt>
                <c:pt idx="1703">
                  <c:v>3620.1752929999998</c:v>
                </c:pt>
                <c:pt idx="1704">
                  <c:v>3620.2573240000002</c:v>
                </c:pt>
                <c:pt idx="1705">
                  <c:v>3620.3208009999998</c:v>
                </c:pt>
                <c:pt idx="1706">
                  <c:v>3620.3771969999998</c:v>
                </c:pt>
                <c:pt idx="1707">
                  <c:v>3620.7141109999998</c:v>
                </c:pt>
                <c:pt idx="1708">
                  <c:v>3621.667481</c:v>
                </c:pt>
                <c:pt idx="1709">
                  <c:v>3623.1437989999999</c:v>
                </c:pt>
                <c:pt idx="1710">
                  <c:v>3624.6823730000001</c:v>
                </c:pt>
                <c:pt idx="1711">
                  <c:v>3625.845703</c:v>
                </c:pt>
                <c:pt idx="1712">
                  <c:v>3630.3415530000002</c:v>
                </c:pt>
                <c:pt idx="1713">
                  <c:v>3639.0046390000002</c:v>
                </c:pt>
                <c:pt idx="1714">
                  <c:v>3653.0751949999999</c:v>
                </c:pt>
                <c:pt idx="1715">
                  <c:v>3660.4177249999998</c:v>
                </c:pt>
                <c:pt idx="1716">
                  <c:v>3666.8017580000001</c:v>
                </c:pt>
                <c:pt idx="1717">
                  <c:v>3670.571289</c:v>
                </c:pt>
                <c:pt idx="1718">
                  <c:v>3672.4008789999998</c:v>
                </c:pt>
                <c:pt idx="1719">
                  <c:v>3673.720703</c:v>
                </c:pt>
                <c:pt idx="1720">
                  <c:v>3676.2404790000001</c:v>
                </c:pt>
                <c:pt idx="1721">
                  <c:v>3678.6411130000001</c:v>
                </c:pt>
                <c:pt idx="1722">
                  <c:v>3681.8725589999999</c:v>
                </c:pt>
                <c:pt idx="1723">
                  <c:v>3680.320068</c:v>
                </c:pt>
                <c:pt idx="1724">
                  <c:v>3680.6904300000001</c:v>
                </c:pt>
                <c:pt idx="1725">
                  <c:v>3680.8889159999999</c:v>
                </c:pt>
                <c:pt idx="1726">
                  <c:v>3680.9960940000001</c:v>
                </c:pt>
                <c:pt idx="1727">
                  <c:v>3681.0473630000001</c:v>
                </c:pt>
                <c:pt idx="1728">
                  <c:v>3681.126221</c:v>
                </c:pt>
                <c:pt idx="1729">
                  <c:v>3681.2312010000001</c:v>
                </c:pt>
                <c:pt idx="1730">
                  <c:v>3681.3615719999998</c:v>
                </c:pt>
                <c:pt idx="1731">
                  <c:v>3681.5170899999998</c:v>
                </c:pt>
                <c:pt idx="1732">
                  <c:v>3681.720703</c:v>
                </c:pt>
                <c:pt idx="1733">
                  <c:v>3681.9865719999998</c:v>
                </c:pt>
                <c:pt idx="1734">
                  <c:v>3682.2646479999999</c:v>
                </c:pt>
                <c:pt idx="1735">
                  <c:v>3682.474365</c:v>
                </c:pt>
                <c:pt idx="1736">
                  <c:v>3682.578857</c:v>
                </c:pt>
                <c:pt idx="1737">
                  <c:v>3682.6389159999999</c:v>
                </c:pt>
                <c:pt idx="1738">
                  <c:v>3682.7563479999999</c:v>
                </c:pt>
                <c:pt idx="1739">
                  <c:v>3682.8786620000001</c:v>
                </c:pt>
                <c:pt idx="1740">
                  <c:v>3683.0346679999998</c:v>
                </c:pt>
                <c:pt idx="1741">
                  <c:v>3683.2297359999998</c:v>
                </c:pt>
                <c:pt idx="1742">
                  <c:v>3683.4501949999999</c:v>
                </c:pt>
                <c:pt idx="1743">
                  <c:v>3683.681885</c:v>
                </c:pt>
                <c:pt idx="1744">
                  <c:v>3683.881836</c:v>
                </c:pt>
                <c:pt idx="1745">
                  <c:v>3683.9948730000001</c:v>
                </c:pt>
                <c:pt idx="1746">
                  <c:v>3684.069336</c:v>
                </c:pt>
                <c:pt idx="1747">
                  <c:v>3684.165039</c:v>
                </c:pt>
                <c:pt idx="1748">
                  <c:v>3684.290039</c:v>
                </c:pt>
                <c:pt idx="1749">
                  <c:v>3684.4499510000001</c:v>
                </c:pt>
                <c:pt idx="1750">
                  <c:v>3684.6433109999998</c:v>
                </c:pt>
                <c:pt idx="1751">
                  <c:v>3684.8159179999998</c:v>
                </c:pt>
                <c:pt idx="1752">
                  <c:v>3684.930664</c:v>
                </c:pt>
                <c:pt idx="1753">
                  <c:v>3685.0500489999999</c:v>
                </c:pt>
                <c:pt idx="1754">
                  <c:v>3685.1857909999999</c:v>
                </c:pt>
                <c:pt idx="1755">
                  <c:v>3685.2944339999999</c:v>
                </c:pt>
                <c:pt idx="1756">
                  <c:v>3685.3544919999999</c:v>
                </c:pt>
                <c:pt idx="1757">
                  <c:v>3685.3786620000001</c:v>
                </c:pt>
                <c:pt idx="1758">
                  <c:v>3685.4179690000001</c:v>
                </c:pt>
                <c:pt idx="1759">
                  <c:v>3685.4785160000001</c:v>
                </c:pt>
                <c:pt idx="1760">
                  <c:v>3685.5551759999998</c:v>
                </c:pt>
                <c:pt idx="1761">
                  <c:v>3685.663086</c:v>
                </c:pt>
                <c:pt idx="1762">
                  <c:v>3685.8139649999998</c:v>
                </c:pt>
                <c:pt idx="1763">
                  <c:v>3685.9609380000002</c:v>
                </c:pt>
                <c:pt idx="1764">
                  <c:v>3686.0444339999999</c:v>
                </c:pt>
                <c:pt idx="1765">
                  <c:v>3686.0891109999998</c:v>
                </c:pt>
                <c:pt idx="1766">
                  <c:v>3686.1496579999998</c:v>
                </c:pt>
                <c:pt idx="1767">
                  <c:v>3686.205078</c:v>
                </c:pt>
                <c:pt idx="1768">
                  <c:v>3686.2583009999998</c:v>
                </c:pt>
                <c:pt idx="1769">
                  <c:v>3686.319336</c:v>
                </c:pt>
                <c:pt idx="1770">
                  <c:v>3686.3964839999999</c:v>
                </c:pt>
                <c:pt idx="1771">
                  <c:v>3686.5036620000001</c:v>
                </c:pt>
                <c:pt idx="1772">
                  <c:v>3686.6411130000001</c:v>
                </c:pt>
                <c:pt idx="1773">
                  <c:v>3686.7604980000001</c:v>
                </c:pt>
                <c:pt idx="1774">
                  <c:v>3686.8483890000002</c:v>
                </c:pt>
                <c:pt idx="1775">
                  <c:v>3686.9709469999998</c:v>
                </c:pt>
                <c:pt idx="1776">
                  <c:v>3687.1264649999998</c:v>
                </c:pt>
                <c:pt idx="1777">
                  <c:v>3687.2922359999998</c:v>
                </c:pt>
                <c:pt idx="1778">
                  <c:v>3687.4602049999999</c:v>
                </c:pt>
                <c:pt idx="1779">
                  <c:v>3687.6616210000002</c:v>
                </c:pt>
                <c:pt idx="1780">
                  <c:v>3687.8339839999999</c:v>
                </c:pt>
                <c:pt idx="1781">
                  <c:v>3687.9169919999999</c:v>
                </c:pt>
                <c:pt idx="1782">
                  <c:v>3687.9528810000002</c:v>
                </c:pt>
                <c:pt idx="1783">
                  <c:v>3687.9826659999999</c:v>
                </c:pt>
                <c:pt idx="1784">
                  <c:v>3688.0307619999999</c:v>
                </c:pt>
                <c:pt idx="1785">
                  <c:v>3688.085693</c:v>
                </c:pt>
                <c:pt idx="1786">
                  <c:v>3688.1579590000001</c:v>
                </c:pt>
                <c:pt idx="1787">
                  <c:v>3688.2524410000001</c:v>
                </c:pt>
                <c:pt idx="1788">
                  <c:v>3688.3544919999999</c:v>
                </c:pt>
                <c:pt idx="1789">
                  <c:v>3688.454346</c:v>
                </c:pt>
                <c:pt idx="1790">
                  <c:v>3688.548828</c:v>
                </c:pt>
                <c:pt idx="1791">
                  <c:v>3688.6479490000002</c:v>
                </c:pt>
                <c:pt idx="1792">
                  <c:v>3688.725586</c:v>
                </c:pt>
                <c:pt idx="1793">
                  <c:v>3688.774414</c:v>
                </c:pt>
                <c:pt idx="1794">
                  <c:v>3688.8410650000001</c:v>
                </c:pt>
                <c:pt idx="1795">
                  <c:v>3688.9321289999998</c:v>
                </c:pt>
                <c:pt idx="1796">
                  <c:v>3689.0583499999998</c:v>
                </c:pt>
                <c:pt idx="1797">
                  <c:v>3689.1948240000002</c:v>
                </c:pt>
                <c:pt idx="1798">
                  <c:v>3689.3005370000001</c:v>
                </c:pt>
                <c:pt idx="1799">
                  <c:v>3689.3630370000001</c:v>
                </c:pt>
                <c:pt idx="1800">
                  <c:v>3689.4086910000001</c:v>
                </c:pt>
                <c:pt idx="1801">
                  <c:v>3689.4958499999998</c:v>
                </c:pt>
                <c:pt idx="1802">
                  <c:v>3689.6091310000002</c:v>
                </c:pt>
                <c:pt idx="1803">
                  <c:v>3689.7382809999999</c:v>
                </c:pt>
                <c:pt idx="1804">
                  <c:v>3689.8378910000001</c:v>
                </c:pt>
                <c:pt idx="1805">
                  <c:v>3689.8937989999999</c:v>
                </c:pt>
                <c:pt idx="1806">
                  <c:v>3689.9248050000001</c:v>
                </c:pt>
                <c:pt idx="1807">
                  <c:v>3689.9750979999999</c:v>
                </c:pt>
                <c:pt idx="1808">
                  <c:v>3690.0178219999998</c:v>
                </c:pt>
                <c:pt idx="1809">
                  <c:v>3690.0659179999998</c:v>
                </c:pt>
                <c:pt idx="1810">
                  <c:v>3690.1296390000002</c:v>
                </c:pt>
                <c:pt idx="1811">
                  <c:v>3690.217529</c:v>
                </c:pt>
                <c:pt idx="1812">
                  <c:v>3690.3239749999998</c:v>
                </c:pt>
                <c:pt idx="1813">
                  <c:v>3690.4250489999999</c:v>
                </c:pt>
                <c:pt idx="1814">
                  <c:v>3690.5153810000002</c:v>
                </c:pt>
                <c:pt idx="1815">
                  <c:v>3690.6000979999999</c:v>
                </c:pt>
                <c:pt idx="1816">
                  <c:v>3690.7094729999999</c:v>
                </c:pt>
                <c:pt idx="1817">
                  <c:v>3690.8388669999999</c:v>
                </c:pt>
                <c:pt idx="1818">
                  <c:v>3690.935547</c:v>
                </c:pt>
                <c:pt idx="1819">
                  <c:v>3690.9890140000002</c:v>
                </c:pt>
                <c:pt idx="1820">
                  <c:v>3691.0314939999998</c:v>
                </c:pt>
                <c:pt idx="1821">
                  <c:v>3691.0664059999999</c:v>
                </c:pt>
                <c:pt idx="1822">
                  <c:v>3691.1035160000001</c:v>
                </c:pt>
                <c:pt idx="1823">
                  <c:v>3691.1489259999998</c:v>
                </c:pt>
                <c:pt idx="1824">
                  <c:v>3691.2072750000002</c:v>
                </c:pt>
                <c:pt idx="1825">
                  <c:v>3691.0981449999999</c:v>
                </c:pt>
                <c:pt idx="1826">
                  <c:v>3691.0004880000001</c:v>
                </c:pt>
                <c:pt idx="1827">
                  <c:v>3690.883057</c:v>
                </c:pt>
                <c:pt idx="1828">
                  <c:v>3690.761231</c:v>
                </c:pt>
                <c:pt idx="1829">
                  <c:v>3690.6240229999999</c:v>
                </c:pt>
                <c:pt idx="1830">
                  <c:v>3690.4963379999999</c:v>
                </c:pt>
                <c:pt idx="1831">
                  <c:v>3690.3791500000002</c:v>
                </c:pt>
                <c:pt idx="1832">
                  <c:v>3690.2849120000001</c:v>
                </c:pt>
                <c:pt idx="1833">
                  <c:v>3690.25</c:v>
                </c:pt>
                <c:pt idx="1834">
                  <c:v>3690.2170409999999</c:v>
                </c:pt>
                <c:pt idx="1835">
                  <c:v>3690.1687010000001</c:v>
                </c:pt>
                <c:pt idx="1836">
                  <c:v>3690.1118160000001</c:v>
                </c:pt>
                <c:pt idx="1837">
                  <c:v>3690.0322270000001</c:v>
                </c:pt>
                <c:pt idx="1838">
                  <c:v>3689.9179690000001</c:v>
                </c:pt>
                <c:pt idx="1839">
                  <c:v>3689.8000489999999</c:v>
                </c:pt>
                <c:pt idx="1840">
                  <c:v>3689.6999510000001</c:v>
                </c:pt>
                <c:pt idx="1841">
                  <c:v>3689.6372070000002</c:v>
                </c:pt>
                <c:pt idx="1842">
                  <c:v>3689.6188969999998</c:v>
                </c:pt>
                <c:pt idx="1843">
                  <c:v>3689.554443</c:v>
                </c:pt>
                <c:pt idx="1844">
                  <c:v>3689.474365</c:v>
                </c:pt>
                <c:pt idx="1845">
                  <c:v>3689.380615</c:v>
                </c:pt>
                <c:pt idx="1846">
                  <c:v>3689.3222660000001</c:v>
                </c:pt>
                <c:pt idx="1847">
                  <c:v>3689.2741700000001</c:v>
                </c:pt>
                <c:pt idx="1848">
                  <c:v>3689.2565920000002</c:v>
                </c:pt>
                <c:pt idx="1849">
                  <c:v>3689.2290039999998</c:v>
                </c:pt>
                <c:pt idx="1850">
                  <c:v>3689.189453</c:v>
                </c:pt>
                <c:pt idx="1851">
                  <c:v>3689.1408689999998</c:v>
                </c:pt>
                <c:pt idx="1852">
                  <c:v>3689.070068</c:v>
                </c:pt>
                <c:pt idx="1853">
                  <c:v>3688.9729000000002</c:v>
                </c:pt>
                <c:pt idx="1854">
                  <c:v>3688.8645019999999</c:v>
                </c:pt>
                <c:pt idx="1855">
                  <c:v>3688.7543949999999</c:v>
                </c:pt>
                <c:pt idx="1856">
                  <c:v>3688.6740719999998</c:v>
                </c:pt>
                <c:pt idx="1857">
                  <c:v>3688.6071780000002</c:v>
                </c:pt>
                <c:pt idx="1858">
                  <c:v>3688.5859380000002</c:v>
                </c:pt>
                <c:pt idx="1859">
                  <c:v>3688.5554200000001</c:v>
                </c:pt>
                <c:pt idx="1860">
                  <c:v>3688.5151369999999</c:v>
                </c:pt>
                <c:pt idx="1861">
                  <c:v>3688.4685060000002</c:v>
                </c:pt>
                <c:pt idx="1862">
                  <c:v>3688.4001469999998</c:v>
                </c:pt>
                <c:pt idx="1863">
                  <c:v>3688.3012699999999</c:v>
                </c:pt>
                <c:pt idx="1864">
                  <c:v>3688.1938479999999</c:v>
                </c:pt>
                <c:pt idx="1865">
                  <c:v>3688.1132809999999</c:v>
                </c:pt>
                <c:pt idx="1866">
                  <c:v>3688.0415039999998</c:v>
                </c:pt>
                <c:pt idx="1867">
                  <c:v>3687.9770509999998</c:v>
                </c:pt>
                <c:pt idx="1868">
                  <c:v>3687.9086910000001</c:v>
                </c:pt>
                <c:pt idx="1869">
                  <c:v>3687.8291020000001</c:v>
                </c:pt>
                <c:pt idx="1870">
                  <c:v>3687.7497560000002</c:v>
                </c:pt>
                <c:pt idx="1871">
                  <c:v>3687.6821289999998</c:v>
                </c:pt>
                <c:pt idx="1872">
                  <c:v>3687.608643</c:v>
                </c:pt>
                <c:pt idx="1873">
                  <c:v>3687.5275879999999</c:v>
                </c:pt>
                <c:pt idx="1874">
                  <c:v>3687.4753420000002</c:v>
                </c:pt>
                <c:pt idx="1875">
                  <c:v>3687.4245609999998</c:v>
                </c:pt>
                <c:pt idx="1876">
                  <c:v>3687.4020999999998</c:v>
                </c:pt>
                <c:pt idx="1877">
                  <c:v>3687.3588869999999</c:v>
                </c:pt>
                <c:pt idx="1878">
                  <c:v>3687.3039549999999</c:v>
                </c:pt>
                <c:pt idx="1879">
                  <c:v>3687.2233890000002</c:v>
                </c:pt>
                <c:pt idx="1880">
                  <c:v>3687.125732</c:v>
                </c:pt>
                <c:pt idx="1881">
                  <c:v>3687.0253910000001</c:v>
                </c:pt>
                <c:pt idx="1882">
                  <c:v>3686.9279790000001</c:v>
                </c:pt>
                <c:pt idx="1883">
                  <c:v>3686.8395999999998</c:v>
                </c:pt>
                <c:pt idx="1884">
                  <c:v>3686.8083499999998</c:v>
                </c:pt>
                <c:pt idx="1885">
                  <c:v>3686.7551269999999</c:v>
                </c:pt>
                <c:pt idx="1886">
                  <c:v>3686.6911620000001</c:v>
                </c:pt>
                <c:pt idx="1887">
                  <c:v>3686.5991210000002</c:v>
                </c:pt>
                <c:pt idx="1888">
                  <c:v>3686.501953</c:v>
                </c:pt>
                <c:pt idx="1889">
                  <c:v>3686.4133299999999</c:v>
                </c:pt>
                <c:pt idx="1890">
                  <c:v>3686.390625</c:v>
                </c:pt>
                <c:pt idx="1891">
                  <c:v>3686.3234859999998</c:v>
                </c:pt>
                <c:pt idx="1892">
                  <c:v>3686.2436520000001</c:v>
                </c:pt>
                <c:pt idx="1893">
                  <c:v>3686.1459960000002</c:v>
                </c:pt>
                <c:pt idx="1894">
                  <c:v>3686.0671390000002</c:v>
                </c:pt>
                <c:pt idx="1895">
                  <c:v>3686.0336910000001</c:v>
                </c:pt>
                <c:pt idx="1896">
                  <c:v>3685.97876</c:v>
                </c:pt>
                <c:pt idx="1897">
                  <c:v>3685.9187010000001</c:v>
                </c:pt>
                <c:pt idx="1898">
                  <c:v>3685.8276369999999</c:v>
                </c:pt>
                <c:pt idx="1899">
                  <c:v>3685.7285160000001</c:v>
                </c:pt>
                <c:pt idx="1900">
                  <c:v>3685.6469729999999</c:v>
                </c:pt>
                <c:pt idx="1901">
                  <c:v>3685.589356</c:v>
                </c:pt>
                <c:pt idx="1902">
                  <c:v>3685.5615229999999</c:v>
                </c:pt>
                <c:pt idx="1903">
                  <c:v>3685.5095219999998</c:v>
                </c:pt>
                <c:pt idx="1904">
                  <c:v>3685.4401859999998</c:v>
                </c:pt>
                <c:pt idx="1905">
                  <c:v>3685.3503420000002</c:v>
                </c:pt>
                <c:pt idx="1906">
                  <c:v>3685.256836</c:v>
                </c:pt>
                <c:pt idx="1907">
                  <c:v>3685.1850589999999</c:v>
                </c:pt>
                <c:pt idx="1908">
                  <c:v>3685.1357419999999</c:v>
                </c:pt>
                <c:pt idx="1909">
                  <c:v>3685.079346</c:v>
                </c:pt>
                <c:pt idx="1910">
                  <c:v>3685.0134280000002</c:v>
                </c:pt>
                <c:pt idx="1911">
                  <c:v>3684.9260250000002</c:v>
                </c:pt>
                <c:pt idx="1912">
                  <c:v>3684.8339839999999</c:v>
                </c:pt>
                <c:pt idx="1913">
                  <c:v>3684.7548830000001</c:v>
                </c:pt>
                <c:pt idx="1914">
                  <c:v>3684.696289</c:v>
                </c:pt>
                <c:pt idx="1915">
                  <c:v>3684.6601559999999</c:v>
                </c:pt>
                <c:pt idx="1916">
                  <c:v>3684.6142580000001</c:v>
                </c:pt>
                <c:pt idx="1917">
                  <c:v>3684.554443</c:v>
                </c:pt>
                <c:pt idx="1918">
                  <c:v>3684.4692380000001</c:v>
                </c:pt>
                <c:pt idx="1919">
                  <c:v>3684.3876949999999</c:v>
                </c:pt>
                <c:pt idx="1920">
                  <c:v>3684.3435060000002</c:v>
                </c:pt>
                <c:pt idx="1921">
                  <c:v>3684.3046880000002</c:v>
                </c:pt>
                <c:pt idx="1922">
                  <c:v>3684.2509770000001</c:v>
                </c:pt>
                <c:pt idx="1923">
                  <c:v>3684.1821289999998</c:v>
                </c:pt>
                <c:pt idx="1924">
                  <c:v>3684.0969239999999</c:v>
                </c:pt>
                <c:pt idx="1925">
                  <c:v>3684.0249020000001</c:v>
                </c:pt>
                <c:pt idx="1926">
                  <c:v>3683.974365</c:v>
                </c:pt>
                <c:pt idx="1927">
                  <c:v>3683.9533689999998</c:v>
                </c:pt>
                <c:pt idx="1928">
                  <c:v>3683.9072270000001</c:v>
                </c:pt>
                <c:pt idx="1929">
                  <c:v>3683.8464359999998</c:v>
                </c:pt>
                <c:pt idx="1930">
                  <c:v>3683.7622070000002</c:v>
                </c:pt>
                <c:pt idx="1931">
                  <c:v>3683.6728520000001</c:v>
                </c:pt>
                <c:pt idx="1932">
                  <c:v>3683.60376</c:v>
                </c:pt>
                <c:pt idx="1933">
                  <c:v>3683.555664</c:v>
                </c:pt>
                <c:pt idx="1934">
                  <c:v>3683.514404</c:v>
                </c:pt>
                <c:pt idx="1935">
                  <c:v>3683.4638669999999</c:v>
                </c:pt>
                <c:pt idx="1936">
                  <c:v>3683.3959960000002</c:v>
                </c:pt>
                <c:pt idx="1937">
                  <c:v>3683.3115229999999</c:v>
                </c:pt>
                <c:pt idx="1938">
                  <c:v>3683.2233890000002</c:v>
                </c:pt>
                <c:pt idx="1939">
                  <c:v>3683.1411130000001</c:v>
                </c:pt>
                <c:pt idx="1940">
                  <c:v>3683.0805660000001</c:v>
                </c:pt>
                <c:pt idx="1941">
                  <c:v>3683.0366210000002</c:v>
                </c:pt>
                <c:pt idx="1942">
                  <c:v>3683.0166020000001</c:v>
                </c:pt>
                <c:pt idx="1943">
                  <c:v>3682.9760740000002</c:v>
                </c:pt>
                <c:pt idx="1944">
                  <c:v>3682.9221189999998</c:v>
                </c:pt>
                <c:pt idx="1945">
                  <c:v>3682.842529</c:v>
                </c:pt>
                <c:pt idx="1946">
                  <c:v>3682.757568</c:v>
                </c:pt>
                <c:pt idx="1947">
                  <c:v>3682.672607</c:v>
                </c:pt>
                <c:pt idx="1948">
                  <c:v>3682.5854490000002</c:v>
                </c:pt>
                <c:pt idx="1949">
                  <c:v>3682.5209960000002</c:v>
                </c:pt>
                <c:pt idx="1950">
                  <c:v>3682.4672850000002</c:v>
                </c:pt>
                <c:pt idx="1951">
                  <c:v>3682.443115</c:v>
                </c:pt>
                <c:pt idx="1952">
                  <c:v>3682.3952640000002</c:v>
                </c:pt>
                <c:pt idx="1953">
                  <c:v>3682.3312989999999</c:v>
                </c:pt>
                <c:pt idx="1954">
                  <c:v>3682.2521969999998</c:v>
                </c:pt>
                <c:pt idx="1955">
                  <c:v>3682.1708979999999</c:v>
                </c:pt>
                <c:pt idx="1956">
                  <c:v>3682.0876469999998</c:v>
                </c:pt>
                <c:pt idx="1957">
                  <c:v>3682.007568</c:v>
                </c:pt>
                <c:pt idx="1958">
                  <c:v>3681.9416500000002</c:v>
                </c:pt>
                <c:pt idx="1959">
                  <c:v>3681.9191900000001</c:v>
                </c:pt>
                <c:pt idx="1960">
                  <c:v>3681.8774410000001</c:v>
                </c:pt>
                <c:pt idx="1961">
                  <c:v>3681.8654790000001</c:v>
                </c:pt>
                <c:pt idx="1962">
                  <c:v>3681.8347170000002</c:v>
                </c:pt>
                <c:pt idx="1963">
                  <c:v>3681.7973630000001</c:v>
                </c:pt>
                <c:pt idx="1964">
                  <c:v>3681.7453609999998</c:v>
                </c:pt>
                <c:pt idx="1965">
                  <c:v>3681.6708979999999</c:v>
                </c:pt>
                <c:pt idx="1966">
                  <c:v>3681.5871579999998</c:v>
                </c:pt>
                <c:pt idx="1967">
                  <c:v>3681.5122070000002</c:v>
                </c:pt>
                <c:pt idx="1968">
                  <c:v>3681.4624020000001</c:v>
                </c:pt>
                <c:pt idx="1969">
                  <c:v>3681.419922</c:v>
                </c:pt>
                <c:pt idx="1970">
                  <c:v>3681.3642580000001</c:v>
                </c:pt>
                <c:pt idx="1971">
                  <c:v>3681.2907719999998</c:v>
                </c:pt>
                <c:pt idx="1972">
                  <c:v>3681.209961</c:v>
                </c:pt>
                <c:pt idx="1973">
                  <c:v>3681.1403810000002</c:v>
                </c:pt>
                <c:pt idx="1974">
                  <c:v>3681.1015630000002</c:v>
                </c:pt>
                <c:pt idx="1975">
                  <c:v>3681.0798340000001</c:v>
                </c:pt>
                <c:pt idx="1976">
                  <c:v>3681.0471189999998</c:v>
                </c:pt>
                <c:pt idx="1977">
                  <c:v>3681.0095219999998</c:v>
                </c:pt>
                <c:pt idx="1978">
                  <c:v>3680.9597170000002</c:v>
                </c:pt>
                <c:pt idx="1979">
                  <c:v>3680.8869629999999</c:v>
                </c:pt>
                <c:pt idx="1980">
                  <c:v>3680.806885</c:v>
                </c:pt>
                <c:pt idx="1981">
                  <c:v>3680.7387699999999</c:v>
                </c:pt>
                <c:pt idx="1982">
                  <c:v>3680.6928710000002</c:v>
                </c:pt>
                <c:pt idx="1983">
                  <c:v>3680.633789</c:v>
                </c:pt>
                <c:pt idx="1984">
                  <c:v>3680.5610350000002</c:v>
                </c:pt>
                <c:pt idx="1985">
                  <c:v>3680.4846189999998</c:v>
                </c:pt>
                <c:pt idx="1986">
                  <c:v>3680.4145509999998</c:v>
                </c:pt>
                <c:pt idx="1987">
                  <c:v>3680.3666990000002</c:v>
                </c:pt>
                <c:pt idx="1988">
                  <c:v>3680.3078609999998</c:v>
                </c:pt>
                <c:pt idx="1989">
                  <c:v>3680.2368160000001</c:v>
                </c:pt>
                <c:pt idx="1990">
                  <c:v>3680.1652829999998</c:v>
                </c:pt>
                <c:pt idx="1991">
                  <c:v>3680.1210940000001</c:v>
                </c:pt>
                <c:pt idx="1992">
                  <c:v>3680.0795899999998</c:v>
                </c:pt>
                <c:pt idx="1993">
                  <c:v>3680.0419919999999</c:v>
                </c:pt>
                <c:pt idx="1994">
                  <c:v>3679.9946289999998</c:v>
                </c:pt>
                <c:pt idx="1995">
                  <c:v>3679.92749</c:v>
                </c:pt>
                <c:pt idx="1996">
                  <c:v>3679.8544919999999</c:v>
                </c:pt>
                <c:pt idx="1997">
                  <c:v>3679.7810060000002</c:v>
                </c:pt>
                <c:pt idx="1998">
                  <c:v>3679.7077640000002</c:v>
                </c:pt>
                <c:pt idx="1999">
                  <c:v>3679.6477049999999</c:v>
                </c:pt>
                <c:pt idx="2000">
                  <c:v>3679.6103520000001</c:v>
                </c:pt>
                <c:pt idx="2001">
                  <c:v>3679.5815429999998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1B-8648-82AC-4A4D2115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92832"/>
        <c:axId val="318130928"/>
      </c:scatterChart>
      <c:valAx>
        <c:axId val="3180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30928"/>
        <c:crosses val="autoZero"/>
        <c:crossBetween val="midCat"/>
      </c:valAx>
      <c:valAx>
        <c:axId val="3181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9</xdr:row>
      <xdr:rowOff>69850</xdr:rowOff>
    </xdr:from>
    <xdr:to>
      <xdr:col>16</xdr:col>
      <xdr:colOff>508000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1E136-5467-E041-B350-B7639FC4B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9</xdr:row>
      <xdr:rowOff>69850</xdr:rowOff>
    </xdr:from>
    <xdr:to>
      <xdr:col>20</xdr:col>
      <xdr:colOff>342900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CB488-6E28-DA42-BCA5-CD9E46B6E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2"/>
  <sheetViews>
    <sheetView workbookViewId="0">
      <selection activeCell="H24" sqref="H24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1.1100000000000001E-3</v>
      </c>
      <c r="B2">
        <v>31778.001099537036</v>
      </c>
      <c r="C2">
        <v>0</v>
      </c>
      <c r="D2">
        <v>0.14671990274999999</v>
      </c>
    </row>
    <row r="3" spans="1:4" x14ac:dyDescent="0.2">
      <c r="A3">
        <v>1.6659999999999999E-3</v>
      </c>
      <c r="B3">
        <v>31778.001655092594</v>
      </c>
      <c r="C3">
        <v>0</v>
      </c>
      <c r="D3">
        <v>0.14970897138</v>
      </c>
    </row>
    <row r="4" spans="1:4" x14ac:dyDescent="0.2">
      <c r="A4">
        <v>3.7650000000000001E-3</v>
      </c>
      <c r="B4">
        <v>31778.003761574073</v>
      </c>
      <c r="C4">
        <v>0</v>
      </c>
      <c r="D4">
        <v>0.14970770478000001</v>
      </c>
    </row>
    <row r="5" spans="1:4" x14ac:dyDescent="0.2">
      <c r="A5">
        <v>6.2639999999999996E-3</v>
      </c>
      <c r="B5">
        <v>31778.006261574075</v>
      </c>
      <c r="C5">
        <v>0</v>
      </c>
      <c r="D5">
        <v>0.14970716834</v>
      </c>
    </row>
    <row r="6" spans="1:4" x14ac:dyDescent="0.2">
      <c r="A6">
        <v>1.0488000000000001E-2</v>
      </c>
      <c r="B6">
        <v>31778.01048611111</v>
      </c>
      <c r="C6">
        <v>0</v>
      </c>
      <c r="D6">
        <v>0.14970725774999999</v>
      </c>
    </row>
    <row r="7" spans="1:4" x14ac:dyDescent="0.2">
      <c r="A7">
        <v>1.4305E-2</v>
      </c>
      <c r="B7">
        <v>31778.014293981483</v>
      </c>
      <c r="C7">
        <v>0</v>
      </c>
      <c r="D7">
        <v>0.14970713854000001</v>
      </c>
    </row>
    <row r="8" spans="1:4" x14ac:dyDescent="0.2">
      <c r="A8">
        <v>2.1693E-2</v>
      </c>
      <c r="B8">
        <v>31778.021689814814</v>
      </c>
      <c r="C8">
        <v>0</v>
      </c>
      <c r="D8">
        <v>0.14970691502</v>
      </c>
    </row>
    <row r="9" spans="1:4" x14ac:dyDescent="0.2">
      <c r="A9">
        <v>2.7494000000000001E-2</v>
      </c>
      <c r="B9">
        <v>31778.027488425927</v>
      </c>
      <c r="C9">
        <v>0</v>
      </c>
      <c r="D9">
        <v>0.14970649779</v>
      </c>
    </row>
    <row r="10" spans="1:4" x14ac:dyDescent="0.2">
      <c r="A10">
        <v>3.5221000000000002E-2</v>
      </c>
      <c r="B10">
        <v>31778.035219907408</v>
      </c>
      <c r="C10">
        <v>0</v>
      </c>
      <c r="D10">
        <v>0.14970472455</v>
      </c>
    </row>
    <row r="11" spans="1:4" x14ac:dyDescent="0.2">
      <c r="A11">
        <v>4.2630000000000001E-2</v>
      </c>
      <c r="B11">
        <v>31778.042627314815</v>
      </c>
      <c r="C11">
        <v>0</v>
      </c>
      <c r="D11">
        <v>0.14969918132000001</v>
      </c>
    </row>
    <row r="12" spans="1:4" x14ac:dyDescent="0.2">
      <c r="A12">
        <v>5.1665999999999997E-2</v>
      </c>
      <c r="B12">
        <v>31778.051655092593</v>
      </c>
      <c r="C12">
        <v>0</v>
      </c>
      <c r="D12">
        <v>0.14969465136999999</v>
      </c>
    </row>
    <row r="13" spans="1:4" x14ac:dyDescent="0.2">
      <c r="A13">
        <v>6.1481000000000001E-2</v>
      </c>
      <c r="B13">
        <v>31778.061469907407</v>
      </c>
      <c r="C13">
        <v>0</v>
      </c>
      <c r="D13">
        <v>0.14969332516</v>
      </c>
    </row>
    <row r="14" spans="1:4" x14ac:dyDescent="0.2">
      <c r="A14">
        <v>7.1481000000000003E-2</v>
      </c>
      <c r="B14">
        <v>31778.071469907409</v>
      </c>
      <c r="C14">
        <v>0</v>
      </c>
      <c r="D14">
        <v>0.14969240129</v>
      </c>
    </row>
    <row r="15" spans="1:4" x14ac:dyDescent="0.2">
      <c r="A15">
        <v>8.1480999999999998E-2</v>
      </c>
      <c r="B15">
        <v>31778.081469907407</v>
      </c>
      <c r="C15">
        <v>0</v>
      </c>
      <c r="D15">
        <v>0.14968833327</v>
      </c>
    </row>
    <row r="16" spans="1:4" x14ac:dyDescent="0.2">
      <c r="A16">
        <v>9.1481000000000007E-2</v>
      </c>
      <c r="B16">
        <v>31778.091469907409</v>
      </c>
      <c r="C16">
        <v>0</v>
      </c>
      <c r="D16">
        <v>0.14968454838</v>
      </c>
    </row>
    <row r="17" spans="1:4" x14ac:dyDescent="0.2">
      <c r="A17">
        <v>0.101481</v>
      </c>
      <c r="B17">
        <v>31778.101469907408</v>
      </c>
      <c r="C17">
        <v>0</v>
      </c>
      <c r="D17">
        <v>0.14968314766999999</v>
      </c>
    </row>
    <row r="18" spans="1:4" x14ac:dyDescent="0.2">
      <c r="A18">
        <v>0.111481</v>
      </c>
      <c r="B18">
        <v>31778.111469907406</v>
      </c>
      <c r="C18">
        <v>0</v>
      </c>
      <c r="D18">
        <v>0.1496823132</v>
      </c>
    </row>
    <row r="19" spans="1:4" x14ac:dyDescent="0.2">
      <c r="A19">
        <v>0.12148100000000001</v>
      </c>
      <c r="B19">
        <v>31778.121469907408</v>
      </c>
      <c r="C19">
        <v>0</v>
      </c>
      <c r="D19">
        <v>0.14968247711999999</v>
      </c>
    </row>
    <row r="20" spans="1:4" x14ac:dyDescent="0.2">
      <c r="A20">
        <v>0.13148099999999999</v>
      </c>
      <c r="B20">
        <v>31778.131469907406</v>
      </c>
      <c r="C20">
        <v>0</v>
      </c>
      <c r="D20">
        <v>0.14968301355999999</v>
      </c>
    </row>
    <row r="21" spans="1:4" x14ac:dyDescent="0.2">
      <c r="A21">
        <v>0.141481</v>
      </c>
      <c r="B21">
        <v>31778.141469907408</v>
      </c>
      <c r="C21">
        <v>0</v>
      </c>
      <c r="D21">
        <v>0.14968174696</v>
      </c>
    </row>
    <row r="22" spans="1:4" x14ac:dyDescent="0.2">
      <c r="A22">
        <v>0.151481</v>
      </c>
      <c r="B22">
        <v>31778.151469907407</v>
      </c>
      <c r="C22">
        <v>0</v>
      </c>
      <c r="D22">
        <v>0.14968143404000001</v>
      </c>
    </row>
    <row r="23" spans="1:4" x14ac:dyDescent="0.2">
      <c r="A23">
        <v>0.16148100000000001</v>
      </c>
      <c r="B23">
        <v>31778.161469907409</v>
      </c>
      <c r="C23">
        <v>0</v>
      </c>
      <c r="D23">
        <v>0.14968281984000001</v>
      </c>
    </row>
    <row r="24" spans="1:4" x14ac:dyDescent="0.2">
      <c r="A24">
        <v>0.16648099999999999</v>
      </c>
      <c r="B24">
        <v>31778.166469907406</v>
      </c>
      <c r="C24">
        <v>0</v>
      </c>
      <c r="D24">
        <v>0.14961710572</v>
      </c>
    </row>
    <row r="25" spans="1:4" x14ac:dyDescent="0.2">
      <c r="A25">
        <v>0.16932</v>
      </c>
      <c r="B25">
        <v>31778.169317129628</v>
      </c>
      <c r="C25">
        <v>0</v>
      </c>
      <c r="D25">
        <v>0.14941255748000001</v>
      </c>
    </row>
    <row r="26" spans="1:4" x14ac:dyDescent="0.2">
      <c r="A26">
        <v>0.17091899999999999</v>
      </c>
      <c r="B26">
        <v>31778.170914351853</v>
      </c>
      <c r="C26">
        <v>0</v>
      </c>
      <c r="D26">
        <v>0.14954054355999999</v>
      </c>
    </row>
    <row r="27" spans="1:4" x14ac:dyDescent="0.2">
      <c r="A27">
        <v>0.173765</v>
      </c>
      <c r="B27">
        <v>31778.173761574075</v>
      </c>
      <c r="C27">
        <v>0</v>
      </c>
      <c r="D27">
        <v>0.14970111847000001</v>
      </c>
    </row>
    <row r="28" spans="1:4" x14ac:dyDescent="0.2">
      <c r="A28">
        <v>0.18376500000000001</v>
      </c>
      <c r="B28">
        <v>31778.183761574073</v>
      </c>
      <c r="C28">
        <v>0</v>
      </c>
      <c r="D28">
        <v>0.14970104396</v>
      </c>
    </row>
    <row r="29" spans="1:4" x14ac:dyDescent="0.2">
      <c r="A29">
        <v>0.19376499999999999</v>
      </c>
      <c r="B29">
        <v>31778.193761574075</v>
      </c>
      <c r="C29">
        <v>0</v>
      </c>
      <c r="D29">
        <v>0.14970433712</v>
      </c>
    </row>
    <row r="30" spans="1:4" x14ac:dyDescent="0.2">
      <c r="A30">
        <v>0.196265</v>
      </c>
      <c r="B30">
        <v>31778.196261574074</v>
      </c>
      <c r="C30">
        <v>0</v>
      </c>
      <c r="D30">
        <v>0.149074018</v>
      </c>
    </row>
    <row r="31" spans="1:4" x14ac:dyDescent="0.2">
      <c r="A31">
        <v>0.197515</v>
      </c>
      <c r="B31">
        <v>31778.197511574075</v>
      </c>
      <c r="C31">
        <v>0</v>
      </c>
      <c r="D31">
        <v>0.14954055846</v>
      </c>
    </row>
    <row r="32" spans="1:4" x14ac:dyDescent="0.2">
      <c r="A32">
        <v>0.200405</v>
      </c>
      <c r="B32">
        <v>31778.20039351852</v>
      </c>
      <c r="C32">
        <v>0</v>
      </c>
      <c r="D32">
        <v>0.14970052242000001</v>
      </c>
    </row>
    <row r="33" spans="1:4" x14ac:dyDescent="0.2">
      <c r="A33">
        <v>0.206099</v>
      </c>
      <c r="B33">
        <v>31778.206087962964</v>
      </c>
      <c r="C33">
        <v>0</v>
      </c>
      <c r="D33">
        <v>0.14970038830999999</v>
      </c>
    </row>
    <row r="34" spans="1:4" x14ac:dyDescent="0.2">
      <c r="A34">
        <v>0.21609900000000001</v>
      </c>
      <c r="B34">
        <v>31778.216087962963</v>
      </c>
      <c r="C34">
        <v>0</v>
      </c>
      <c r="D34">
        <v>0.14970017969999999</v>
      </c>
    </row>
    <row r="35" spans="1:4" x14ac:dyDescent="0.2">
      <c r="A35">
        <v>0.21859899999999999</v>
      </c>
      <c r="B35">
        <v>31778.218587962961</v>
      </c>
      <c r="C35">
        <v>0</v>
      </c>
      <c r="D35">
        <v>0.14916859566999999</v>
      </c>
    </row>
    <row r="36" spans="1:4" x14ac:dyDescent="0.2">
      <c r="A36">
        <v>0.21984899999999999</v>
      </c>
      <c r="B36">
        <v>31778.219837962963</v>
      </c>
      <c r="C36">
        <v>0</v>
      </c>
      <c r="D36">
        <v>0.14949151874</v>
      </c>
    </row>
    <row r="37" spans="1:4" x14ac:dyDescent="0.2">
      <c r="A37">
        <v>0.221804</v>
      </c>
      <c r="B37">
        <v>31778.22179398148</v>
      </c>
      <c r="C37">
        <v>0</v>
      </c>
      <c r="D37">
        <v>0.14970076084</v>
      </c>
    </row>
    <row r="38" spans="1:4" x14ac:dyDescent="0.2">
      <c r="A38">
        <v>0.22664999999999999</v>
      </c>
      <c r="B38">
        <v>31778.226643518519</v>
      </c>
      <c r="C38">
        <v>0</v>
      </c>
      <c r="D38">
        <v>0.14970038830999999</v>
      </c>
    </row>
    <row r="39" spans="1:4" x14ac:dyDescent="0.2">
      <c r="A39">
        <v>0.23665</v>
      </c>
      <c r="B39">
        <v>31778.236643518518</v>
      </c>
      <c r="C39">
        <v>0</v>
      </c>
      <c r="D39">
        <v>0.14970023930000001</v>
      </c>
    </row>
    <row r="40" spans="1:4" x14ac:dyDescent="0.2">
      <c r="A40">
        <v>0.24665000000000001</v>
      </c>
      <c r="B40">
        <v>31778.24664351852</v>
      </c>
      <c r="C40">
        <v>0</v>
      </c>
      <c r="D40">
        <v>0.14970242977000001</v>
      </c>
    </row>
    <row r="41" spans="1:4" x14ac:dyDescent="0.2">
      <c r="A41">
        <v>0.24915300000000001</v>
      </c>
      <c r="B41">
        <v>31778.249143518518</v>
      </c>
      <c r="C41">
        <v>0</v>
      </c>
      <c r="D41">
        <v>0.14929315448</v>
      </c>
    </row>
    <row r="42" spans="1:4" x14ac:dyDescent="0.2">
      <c r="A42">
        <v>0.25040400000000002</v>
      </c>
      <c r="B42">
        <v>31778.25039351852</v>
      </c>
      <c r="C42">
        <v>0</v>
      </c>
      <c r="D42">
        <v>0.14960734546000001</v>
      </c>
    </row>
    <row r="43" spans="1:4" x14ac:dyDescent="0.2">
      <c r="A43">
        <v>0.25286700000000001</v>
      </c>
      <c r="B43">
        <v>31778.252858796295</v>
      </c>
      <c r="C43">
        <v>0</v>
      </c>
      <c r="D43">
        <v>0.14970049261999999</v>
      </c>
    </row>
    <row r="44" spans="1:4" x14ac:dyDescent="0.2">
      <c r="A44">
        <v>0.25848300000000002</v>
      </c>
      <c r="B44">
        <v>31778.258472222224</v>
      </c>
      <c r="C44">
        <v>0</v>
      </c>
      <c r="D44">
        <v>0.14970090985000001</v>
      </c>
    </row>
    <row r="45" spans="1:4" x14ac:dyDescent="0.2">
      <c r="A45">
        <v>0.26848300000000003</v>
      </c>
      <c r="B45">
        <v>31778.268472222222</v>
      </c>
      <c r="C45">
        <v>0</v>
      </c>
      <c r="D45">
        <v>0.14970193803000001</v>
      </c>
    </row>
    <row r="46" spans="1:4" x14ac:dyDescent="0.2">
      <c r="A46">
        <v>0.27848299999999998</v>
      </c>
      <c r="B46">
        <v>31778.27847222222</v>
      </c>
      <c r="C46">
        <v>0</v>
      </c>
      <c r="D46">
        <v>0.14964963496</v>
      </c>
    </row>
    <row r="47" spans="1:4" x14ac:dyDescent="0.2">
      <c r="A47">
        <v>0.28348299999999998</v>
      </c>
      <c r="B47">
        <v>31778.283472222221</v>
      </c>
      <c r="C47">
        <v>0</v>
      </c>
      <c r="D47">
        <v>0.14941221476</v>
      </c>
    </row>
    <row r="48" spans="1:4" x14ac:dyDescent="0.2">
      <c r="A48">
        <v>0.28598299999999999</v>
      </c>
      <c r="B48">
        <v>31778.285972222224</v>
      </c>
      <c r="C48">
        <v>0</v>
      </c>
      <c r="D48">
        <v>0.14941410720000001</v>
      </c>
    </row>
    <row r="49" spans="1:4" x14ac:dyDescent="0.2">
      <c r="A49">
        <v>0.28723300000000002</v>
      </c>
      <c r="B49">
        <v>31778.287222222221</v>
      </c>
      <c r="C49">
        <v>0</v>
      </c>
      <c r="D49">
        <v>0.14957177638999999</v>
      </c>
    </row>
    <row r="50" spans="1:4" x14ac:dyDescent="0.2">
      <c r="A50">
        <v>0.290325</v>
      </c>
      <c r="B50">
        <v>31778.290324074074</v>
      </c>
      <c r="C50">
        <v>0</v>
      </c>
      <c r="D50">
        <v>0.1497001946</v>
      </c>
    </row>
    <row r="51" spans="1:4" x14ac:dyDescent="0.2">
      <c r="A51">
        <v>0.29643900000000001</v>
      </c>
      <c r="B51">
        <v>31778.296435185184</v>
      </c>
      <c r="C51">
        <v>0</v>
      </c>
      <c r="D51">
        <v>0.14970035850999999</v>
      </c>
    </row>
    <row r="52" spans="1:4" x14ac:dyDescent="0.2">
      <c r="A52">
        <v>0.30643900000000002</v>
      </c>
      <c r="B52">
        <v>31778.306435185186</v>
      </c>
      <c r="C52">
        <v>0</v>
      </c>
      <c r="D52">
        <v>0.14970070124000001</v>
      </c>
    </row>
    <row r="53" spans="1:4" x14ac:dyDescent="0.2">
      <c r="A53">
        <v>0.31643900000000003</v>
      </c>
      <c r="B53">
        <v>31778.316435185185</v>
      </c>
      <c r="C53">
        <v>0</v>
      </c>
      <c r="D53">
        <v>0.14970438182000001</v>
      </c>
    </row>
    <row r="54" spans="1:4" x14ac:dyDescent="0.2">
      <c r="A54">
        <v>0.32393</v>
      </c>
      <c r="B54">
        <v>31778.323923611111</v>
      </c>
      <c r="C54">
        <v>0</v>
      </c>
      <c r="D54">
        <v>0.14953739940999999</v>
      </c>
    </row>
    <row r="55" spans="1:4" x14ac:dyDescent="0.2">
      <c r="A55">
        <v>0.32767499999999999</v>
      </c>
      <c r="B55">
        <v>31778.327673611111</v>
      </c>
      <c r="C55">
        <v>0</v>
      </c>
      <c r="D55">
        <v>0.14921310543999999</v>
      </c>
    </row>
    <row r="56" spans="1:4" x14ac:dyDescent="0.2">
      <c r="A56">
        <v>0.32954800000000001</v>
      </c>
      <c r="B56">
        <v>31778.329537037036</v>
      </c>
      <c r="C56">
        <v>0</v>
      </c>
      <c r="D56">
        <v>0.14935490489</v>
      </c>
    </row>
    <row r="57" spans="1:4" x14ac:dyDescent="0.2">
      <c r="A57">
        <v>0.33071200000000001</v>
      </c>
      <c r="B57">
        <v>31778.330706018518</v>
      </c>
      <c r="C57">
        <v>0</v>
      </c>
      <c r="D57">
        <v>0.14970073104000001</v>
      </c>
    </row>
    <row r="58" spans="1:4" x14ac:dyDescent="0.2">
      <c r="A58">
        <v>0.33556000000000002</v>
      </c>
      <c r="B58">
        <v>31778.335555555557</v>
      </c>
      <c r="C58">
        <v>0</v>
      </c>
      <c r="D58">
        <v>0.14970062673000001</v>
      </c>
    </row>
    <row r="59" spans="1:4" x14ac:dyDescent="0.2">
      <c r="A59">
        <v>0.34543099999999999</v>
      </c>
      <c r="B59">
        <v>31778.34542824074</v>
      </c>
      <c r="C59">
        <v>0</v>
      </c>
      <c r="D59">
        <v>0.14970123767999999</v>
      </c>
    </row>
    <row r="60" spans="1:4" x14ac:dyDescent="0.2">
      <c r="A60">
        <v>0.353431</v>
      </c>
      <c r="B60">
        <v>31778.353425925925</v>
      </c>
      <c r="C60">
        <v>0</v>
      </c>
      <c r="D60">
        <v>0.14953941106999999</v>
      </c>
    </row>
    <row r="61" spans="1:4" x14ac:dyDescent="0.2">
      <c r="A61">
        <v>0.357431</v>
      </c>
      <c r="B61">
        <v>31778.357430555556</v>
      </c>
      <c r="C61">
        <v>0</v>
      </c>
      <c r="D61">
        <v>0.14929105341000001</v>
      </c>
    </row>
    <row r="62" spans="1:4" x14ac:dyDescent="0.2">
      <c r="A62">
        <v>0.359431</v>
      </c>
      <c r="B62">
        <v>31778.359421296296</v>
      </c>
      <c r="C62">
        <v>0</v>
      </c>
      <c r="D62">
        <v>0.14945457876000001</v>
      </c>
    </row>
    <row r="63" spans="1:4" x14ac:dyDescent="0.2">
      <c r="A63">
        <v>0.36110100000000001</v>
      </c>
      <c r="B63">
        <v>31778.361099537036</v>
      </c>
      <c r="C63">
        <v>0</v>
      </c>
      <c r="D63">
        <v>0.14970062673000001</v>
      </c>
    </row>
    <row r="64" spans="1:4" x14ac:dyDescent="0.2">
      <c r="A64">
        <v>0.36706499999999997</v>
      </c>
      <c r="B64">
        <v>31778.367060185185</v>
      </c>
      <c r="C64">
        <v>0</v>
      </c>
      <c r="D64">
        <v>0.14970064162999999</v>
      </c>
    </row>
    <row r="65" spans="1:4" x14ac:dyDescent="0.2">
      <c r="A65">
        <v>0.37706499999999998</v>
      </c>
      <c r="B65">
        <v>31778.377060185187</v>
      </c>
      <c r="C65">
        <v>0</v>
      </c>
      <c r="D65">
        <v>0.14970137179000001</v>
      </c>
    </row>
    <row r="66" spans="1:4" x14ac:dyDescent="0.2">
      <c r="A66">
        <v>0.38706499999999999</v>
      </c>
      <c r="B66">
        <v>31778.387060185185</v>
      </c>
      <c r="C66">
        <v>0</v>
      </c>
      <c r="D66">
        <v>0.14963649212999999</v>
      </c>
    </row>
    <row r="67" spans="1:4" x14ac:dyDescent="0.2">
      <c r="A67">
        <v>0.392065</v>
      </c>
      <c r="B67">
        <v>31778.392060185186</v>
      </c>
      <c r="C67">
        <v>0</v>
      </c>
      <c r="D67">
        <v>0.14941315353000001</v>
      </c>
    </row>
    <row r="68" spans="1:4" x14ac:dyDescent="0.2">
      <c r="A68">
        <v>0.394565</v>
      </c>
      <c r="B68">
        <v>31778.394560185185</v>
      </c>
      <c r="C68">
        <v>0</v>
      </c>
      <c r="D68">
        <v>0.14944313467000001</v>
      </c>
    </row>
    <row r="69" spans="1:4" x14ac:dyDescent="0.2">
      <c r="A69">
        <v>0.39615299999999998</v>
      </c>
      <c r="B69">
        <v>31778.396145833332</v>
      </c>
      <c r="C69">
        <v>0</v>
      </c>
      <c r="D69">
        <v>0.14970070124000001</v>
      </c>
    </row>
    <row r="70" spans="1:4" x14ac:dyDescent="0.2">
      <c r="A70">
        <v>0.40409400000000001</v>
      </c>
      <c r="B70">
        <v>31778.404085648148</v>
      </c>
      <c r="C70">
        <v>0</v>
      </c>
      <c r="D70">
        <v>0.14970049261999999</v>
      </c>
    </row>
    <row r="71" spans="1:4" x14ac:dyDescent="0.2">
      <c r="A71">
        <v>0.41409400000000002</v>
      </c>
      <c r="B71">
        <v>31778.41408564815</v>
      </c>
      <c r="C71">
        <v>0</v>
      </c>
      <c r="D71">
        <v>0.14970541000000001</v>
      </c>
    </row>
    <row r="72" spans="1:4" x14ac:dyDescent="0.2">
      <c r="A72">
        <v>0.42409400000000003</v>
      </c>
      <c r="B72">
        <v>31778.424085648148</v>
      </c>
      <c r="C72">
        <v>0</v>
      </c>
      <c r="D72">
        <v>0.14963467419000001</v>
      </c>
    </row>
    <row r="73" spans="1:4" x14ac:dyDescent="0.2">
      <c r="A73">
        <v>0.42909399999999998</v>
      </c>
      <c r="B73">
        <v>31778.429085648149</v>
      </c>
      <c r="C73">
        <v>0</v>
      </c>
      <c r="D73">
        <v>0.14938175678000001</v>
      </c>
    </row>
    <row r="74" spans="1:4" x14ac:dyDescent="0.2">
      <c r="A74">
        <v>0.43159399999999998</v>
      </c>
      <c r="B74">
        <v>31778.431585648148</v>
      </c>
      <c r="C74">
        <v>0</v>
      </c>
      <c r="D74">
        <v>0.14936304092</v>
      </c>
    </row>
    <row r="75" spans="1:4" x14ac:dyDescent="0.2">
      <c r="A75">
        <v>0.43300899999999998</v>
      </c>
      <c r="B75">
        <v>31778.432997685184</v>
      </c>
      <c r="C75">
        <v>0</v>
      </c>
      <c r="D75">
        <v>0.1497002244</v>
      </c>
    </row>
    <row r="76" spans="1:4" x14ac:dyDescent="0.2">
      <c r="A76">
        <v>0.440085</v>
      </c>
      <c r="B76">
        <v>31778.440081018518</v>
      </c>
      <c r="C76">
        <v>0</v>
      </c>
      <c r="D76">
        <v>0.14970050752</v>
      </c>
    </row>
    <row r="77" spans="1:4" x14ac:dyDescent="0.2">
      <c r="A77">
        <v>0.45008500000000001</v>
      </c>
      <c r="B77">
        <v>31778.45008101852</v>
      </c>
      <c r="C77">
        <v>0</v>
      </c>
      <c r="D77">
        <v>0.14970314503000001</v>
      </c>
    </row>
    <row r="78" spans="1:4" x14ac:dyDescent="0.2">
      <c r="A78">
        <v>0.46008500000000002</v>
      </c>
      <c r="B78">
        <v>31778.460081018518</v>
      </c>
      <c r="C78">
        <v>0</v>
      </c>
      <c r="D78">
        <v>0.14970840514</v>
      </c>
    </row>
    <row r="79" spans="1:4" x14ac:dyDescent="0.2">
      <c r="A79">
        <v>0.46540599999999999</v>
      </c>
      <c r="B79">
        <v>31778.465405092593</v>
      </c>
      <c r="C79">
        <v>0</v>
      </c>
      <c r="D79">
        <v>0.14944694936</v>
      </c>
    </row>
    <row r="80" spans="1:4" x14ac:dyDescent="0.2">
      <c r="A80">
        <v>0.46806700000000001</v>
      </c>
      <c r="B80">
        <v>31778.468055555557</v>
      </c>
      <c r="C80">
        <v>0</v>
      </c>
      <c r="D80">
        <v>0.14936928451000001</v>
      </c>
    </row>
    <row r="81" spans="1:4" x14ac:dyDescent="0.2">
      <c r="A81">
        <v>0.46950700000000001</v>
      </c>
      <c r="B81">
        <v>31778.469502314816</v>
      </c>
      <c r="C81">
        <v>0</v>
      </c>
      <c r="D81">
        <v>0.14970061183</v>
      </c>
    </row>
    <row r="82" spans="1:4" x14ac:dyDescent="0.2">
      <c r="A82">
        <v>0.476711</v>
      </c>
      <c r="B82">
        <v>31778.476701388889</v>
      </c>
      <c r="C82">
        <v>0</v>
      </c>
      <c r="D82">
        <v>0.14970079064</v>
      </c>
    </row>
    <row r="83" spans="1:4" x14ac:dyDescent="0.2">
      <c r="A83">
        <v>0.486711</v>
      </c>
      <c r="B83">
        <v>31778.486701388891</v>
      </c>
      <c r="C83">
        <v>0</v>
      </c>
      <c r="D83">
        <v>0.14970430732000001</v>
      </c>
    </row>
    <row r="84" spans="1:4" x14ac:dyDescent="0.2">
      <c r="A84">
        <v>0.49671100000000001</v>
      </c>
      <c r="B84">
        <v>31778.496701388889</v>
      </c>
      <c r="C84">
        <v>0</v>
      </c>
      <c r="D84">
        <v>0.14971026777999999</v>
      </c>
    </row>
    <row r="85" spans="1:4" x14ac:dyDescent="0.2">
      <c r="A85">
        <v>0.50671100000000002</v>
      </c>
      <c r="B85">
        <v>31778.506701388887</v>
      </c>
      <c r="C85">
        <v>0</v>
      </c>
      <c r="D85">
        <v>0.14963322877999999</v>
      </c>
    </row>
    <row r="86" spans="1:4" x14ac:dyDescent="0.2">
      <c r="A86">
        <v>0.51171100000000003</v>
      </c>
      <c r="B86">
        <v>31778.511701388888</v>
      </c>
      <c r="C86">
        <v>0</v>
      </c>
      <c r="D86">
        <v>0.14934587479</v>
      </c>
    </row>
    <row r="87" spans="1:4" x14ac:dyDescent="0.2">
      <c r="A87">
        <v>0.51421099999999997</v>
      </c>
      <c r="B87">
        <v>31778.514201388887</v>
      </c>
      <c r="C87">
        <v>0</v>
      </c>
      <c r="D87">
        <v>0.1492651552</v>
      </c>
    </row>
    <row r="88" spans="1:4" x14ac:dyDescent="0.2">
      <c r="A88">
        <v>0.51546099999999995</v>
      </c>
      <c r="B88">
        <v>31778.515451388888</v>
      </c>
      <c r="C88">
        <v>0</v>
      </c>
      <c r="D88">
        <v>0.14970029891</v>
      </c>
    </row>
    <row r="89" spans="1:4" x14ac:dyDescent="0.2">
      <c r="A89">
        <v>0.52171100000000004</v>
      </c>
      <c r="B89">
        <v>31778.521701388891</v>
      </c>
      <c r="C89">
        <v>0</v>
      </c>
      <c r="D89">
        <v>0.14970096946</v>
      </c>
    </row>
    <row r="90" spans="1:4" x14ac:dyDescent="0.2">
      <c r="A90">
        <v>0.53171100000000004</v>
      </c>
      <c r="B90">
        <v>31778.531701388889</v>
      </c>
      <c r="C90">
        <v>0</v>
      </c>
      <c r="D90">
        <v>0.14970453083999999</v>
      </c>
    </row>
    <row r="91" spans="1:4" x14ac:dyDescent="0.2">
      <c r="A91">
        <v>0.54171100000000005</v>
      </c>
      <c r="B91">
        <v>31778.541701388887</v>
      </c>
      <c r="C91">
        <v>0</v>
      </c>
      <c r="D91">
        <v>0.14970830083</v>
      </c>
    </row>
    <row r="92" spans="1:4" x14ac:dyDescent="0.2">
      <c r="A92">
        <v>0.54943399999999998</v>
      </c>
      <c r="B92">
        <v>31778.549432870372</v>
      </c>
      <c r="C92">
        <v>0</v>
      </c>
      <c r="D92">
        <v>0.14962495863</v>
      </c>
    </row>
    <row r="93" spans="1:4" x14ac:dyDescent="0.2">
      <c r="A93">
        <v>0.55329600000000001</v>
      </c>
      <c r="B93">
        <v>31778.553287037037</v>
      </c>
      <c r="C93">
        <v>0</v>
      </c>
      <c r="D93">
        <v>0.14938585460000001</v>
      </c>
    </row>
    <row r="94" spans="1:4" x14ac:dyDescent="0.2">
      <c r="A94">
        <v>0.555226</v>
      </c>
      <c r="B94">
        <v>31778.555219907408</v>
      </c>
      <c r="C94">
        <v>0</v>
      </c>
      <c r="D94">
        <v>0.14937609433999999</v>
      </c>
    </row>
    <row r="95" spans="1:4" x14ac:dyDescent="0.2">
      <c r="A95">
        <v>0.55669800000000003</v>
      </c>
      <c r="B95">
        <v>31778.556689814814</v>
      </c>
      <c r="C95">
        <v>0</v>
      </c>
      <c r="D95">
        <v>0.14970055223000001</v>
      </c>
    </row>
    <row r="96" spans="1:4" x14ac:dyDescent="0.2">
      <c r="A96">
        <v>0.56347400000000003</v>
      </c>
      <c r="B96">
        <v>31778.563472222224</v>
      </c>
      <c r="C96">
        <v>0</v>
      </c>
      <c r="D96">
        <v>0.14970117807</v>
      </c>
    </row>
    <row r="97" spans="1:4" x14ac:dyDescent="0.2">
      <c r="A97">
        <v>0.57347400000000004</v>
      </c>
      <c r="B97">
        <v>31778.573472222222</v>
      </c>
      <c r="C97">
        <v>0</v>
      </c>
      <c r="D97">
        <v>0.14970420301000001</v>
      </c>
    </row>
    <row r="98" spans="1:4" x14ac:dyDescent="0.2">
      <c r="A98">
        <v>0.58253100000000002</v>
      </c>
      <c r="B98">
        <v>31778.582523148147</v>
      </c>
      <c r="C98">
        <v>0</v>
      </c>
      <c r="D98">
        <v>0.14960411191</v>
      </c>
    </row>
    <row r="99" spans="1:4" x14ac:dyDescent="0.2">
      <c r="A99">
        <v>0.587059</v>
      </c>
      <c r="B99">
        <v>31778.587048611113</v>
      </c>
      <c r="C99">
        <v>0</v>
      </c>
      <c r="D99">
        <v>0.14927084743999999</v>
      </c>
    </row>
    <row r="100" spans="1:4" x14ac:dyDescent="0.2">
      <c r="A100">
        <v>0.58932399999999996</v>
      </c>
      <c r="B100">
        <v>31778.58931712963</v>
      </c>
      <c r="C100">
        <v>0</v>
      </c>
      <c r="D100">
        <v>0.14929787815000001</v>
      </c>
    </row>
    <row r="101" spans="1:4" x14ac:dyDescent="0.2">
      <c r="A101">
        <v>0.59053699999999998</v>
      </c>
      <c r="B101">
        <v>31778.590532407408</v>
      </c>
      <c r="C101">
        <v>0</v>
      </c>
      <c r="D101">
        <v>0.14970077574000001</v>
      </c>
    </row>
    <row r="102" spans="1:4" x14ac:dyDescent="0.2">
      <c r="A102">
        <v>0.59660299999999999</v>
      </c>
      <c r="B102">
        <v>31778.596597222222</v>
      </c>
      <c r="C102">
        <v>0</v>
      </c>
      <c r="D102">
        <v>0.14970104396</v>
      </c>
    </row>
    <row r="103" spans="1:4" x14ac:dyDescent="0.2">
      <c r="A103">
        <v>0.606603</v>
      </c>
      <c r="B103">
        <v>31778.60659722222</v>
      </c>
      <c r="C103">
        <v>0</v>
      </c>
      <c r="D103">
        <v>0.14970256388</v>
      </c>
    </row>
    <row r="104" spans="1:4" x14ac:dyDescent="0.2">
      <c r="A104">
        <v>0.61660300000000001</v>
      </c>
      <c r="B104">
        <v>31778.616597222222</v>
      </c>
      <c r="C104">
        <v>0</v>
      </c>
      <c r="D104">
        <v>0.14962927997</v>
      </c>
    </row>
    <row r="105" spans="1:4" x14ac:dyDescent="0.2">
      <c r="A105">
        <v>0.62160300000000002</v>
      </c>
      <c r="B105">
        <v>31778.621597222223</v>
      </c>
      <c r="C105">
        <v>0</v>
      </c>
      <c r="D105">
        <v>0.14934827386999999</v>
      </c>
    </row>
    <row r="106" spans="1:4" x14ac:dyDescent="0.2">
      <c r="A106">
        <v>0.62410299999999996</v>
      </c>
      <c r="B106">
        <v>31778.624097222222</v>
      </c>
      <c r="C106">
        <v>0</v>
      </c>
      <c r="D106">
        <v>0.14932411909000001</v>
      </c>
    </row>
    <row r="107" spans="1:4" x14ac:dyDescent="0.2">
      <c r="A107">
        <v>0.62538400000000005</v>
      </c>
      <c r="B107">
        <v>31778.625381944443</v>
      </c>
      <c r="C107">
        <v>0</v>
      </c>
      <c r="D107">
        <v>0.14970041811000001</v>
      </c>
    </row>
    <row r="108" spans="1:4" x14ac:dyDescent="0.2">
      <c r="A108">
        <v>0.63178800000000002</v>
      </c>
      <c r="B108">
        <v>31778.631782407407</v>
      </c>
      <c r="C108">
        <v>0</v>
      </c>
      <c r="D108">
        <v>0.14970085024999999</v>
      </c>
    </row>
    <row r="109" spans="1:4" x14ac:dyDescent="0.2">
      <c r="A109">
        <v>0.64178800000000003</v>
      </c>
      <c r="B109">
        <v>31778.641782407409</v>
      </c>
      <c r="C109">
        <v>0</v>
      </c>
      <c r="D109">
        <v>0.14970386027999999</v>
      </c>
    </row>
    <row r="110" spans="1:4" x14ac:dyDescent="0.2">
      <c r="A110">
        <v>0.65178800000000003</v>
      </c>
      <c r="B110">
        <v>31778.651782407407</v>
      </c>
      <c r="C110">
        <v>0</v>
      </c>
      <c r="D110">
        <v>0.14970873296000001</v>
      </c>
    </row>
    <row r="111" spans="1:4" x14ac:dyDescent="0.2">
      <c r="A111">
        <v>0.65705899999999995</v>
      </c>
      <c r="B111">
        <v>31778.657048611112</v>
      </c>
      <c r="C111">
        <v>0</v>
      </c>
      <c r="D111">
        <v>0.14942333101999999</v>
      </c>
    </row>
    <row r="112" spans="1:4" x14ac:dyDescent="0.2">
      <c r="A112">
        <v>0.65969500000000003</v>
      </c>
      <c r="B112">
        <v>31778.6596875</v>
      </c>
      <c r="C112">
        <v>0</v>
      </c>
      <c r="D112">
        <v>0.14933329820999999</v>
      </c>
    </row>
    <row r="113" spans="1:4" x14ac:dyDescent="0.2">
      <c r="A113">
        <v>0.66101299999999996</v>
      </c>
      <c r="B113">
        <v>31778.661006944443</v>
      </c>
      <c r="C113">
        <v>0</v>
      </c>
      <c r="D113">
        <v>0.14970059693000001</v>
      </c>
    </row>
    <row r="114" spans="1:4" x14ac:dyDescent="0.2">
      <c r="A114">
        <v>0.66760200000000003</v>
      </c>
      <c r="B114">
        <v>31778.667592592592</v>
      </c>
      <c r="C114">
        <v>0</v>
      </c>
      <c r="D114">
        <v>0.14970113336999999</v>
      </c>
    </row>
    <row r="115" spans="1:4" x14ac:dyDescent="0.2">
      <c r="A115">
        <v>0.67760200000000004</v>
      </c>
      <c r="B115">
        <v>31778.677592592594</v>
      </c>
      <c r="C115">
        <v>0</v>
      </c>
      <c r="D115">
        <v>0.14970414339999999</v>
      </c>
    </row>
    <row r="116" spans="1:4" x14ac:dyDescent="0.2">
      <c r="A116">
        <v>0.68760200000000005</v>
      </c>
      <c r="B116">
        <v>31778.687592592592</v>
      </c>
      <c r="C116">
        <v>0</v>
      </c>
      <c r="D116">
        <v>0.14970953763</v>
      </c>
    </row>
    <row r="117" spans="1:4" x14ac:dyDescent="0.2">
      <c r="A117">
        <v>0.69260200000000005</v>
      </c>
      <c r="B117">
        <v>31778.692592592593</v>
      </c>
      <c r="C117">
        <v>0</v>
      </c>
      <c r="D117">
        <v>0.14933231473</v>
      </c>
    </row>
    <row r="118" spans="1:4" x14ac:dyDescent="0.2">
      <c r="A118">
        <v>0.695102</v>
      </c>
      <c r="B118">
        <v>31778.695092592592</v>
      </c>
      <c r="C118">
        <v>0</v>
      </c>
      <c r="D118">
        <v>0.14922137558000001</v>
      </c>
    </row>
    <row r="119" spans="1:4" x14ac:dyDescent="0.2">
      <c r="A119">
        <v>0.69635199999999997</v>
      </c>
      <c r="B119">
        <v>31778.696342592593</v>
      </c>
      <c r="C119">
        <v>0</v>
      </c>
      <c r="D119">
        <v>0.14964614808999999</v>
      </c>
    </row>
    <row r="120" spans="1:4" x14ac:dyDescent="0.2">
      <c r="A120">
        <v>0.701156</v>
      </c>
      <c r="B120">
        <v>31778.701145833333</v>
      </c>
      <c r="C120">
        <v>0</v>
      </c>
      <c r="D120">
        <v>0.14970058203</v>
      </c>
    </row>
    <row r="121" spans="1:4" x14ac:dyDescent="0.2">
      <c r="A121">
        <v>0.71002299999999996</v>
      </c>
      <c r="B121">
        <v>31778.710011574072</v>
      </c>
      <c r="C121">
        <v>0</v>
      </c>
      <c r="D121">
        <v>0.14970351756</v>
      </c>
    </row>
    <row r="122" spans="1:4" x14ac:dyDescent="0.2">
      <c r="A122">
        <v>0.72002299999999997</v>
      </c>
      <c r="B122">
        <v>31778.720011574074</v>
      </c>
      <c r="C122">
        <v>0</v>
      </c>
      <c r="D122">
        <v>0.14964801073</v>
      </c>
    </row>
    <row r="123" spans="1:4" x14ac:dyDescent="0.2">
      <c r="A123">
        <v>0.72502299999999997</v>
      </c>
      <c r="B123">
        <v>31778.725011574075</v>
      </c>
      <c r="C123">
        <v>0</v>
      </c>
      <c r="D123">
        <v>0.14948861300999999</v>
      </c>
    </row>
    <row r="124" spans="1:4" x14ac:dyDescent="0.2">
      <c r="A124">
        <v>0.72752300000000003</v>
      </c>
      <c r="B124">
        <v>31778.727511574074</v>
      </c>
      <c r="C124">
        <v>0</v>
      </c>
      <c r="D124">
        <v>0.14952796698000001</v>
      </c>
    </row>
    <row r="125" spans="1:4" x14ac:dyDescent="0.2">
      <c r="A125">
        <v>0.72932200000000003</v>
      </c>
      <c r="B125">
        <v>31778.72931712963</v>
      </c>
      <c r="C125">
        <v>0</v>
      </c>
      <c r="D125">
        <v>0.14970053731999999</v>
      </c>
    </row>
    <row r="126" spans="1:4" x14ac:dyDescent="0.2">
      <c r="A126">
        <v>0.73445199999999999</v>
      </c>
      <c r="B126">
        <v>31778.734444444446</v>
      </c>
      <c r="C126">
        <v>0</v>
      </c>
      <c r="D126">
        <v>0.14970113336999999</v>
      </c>
    </row>
    <row r="127" spans="1:4" x14ac:dyDescent="0.2">
      <c r="A127">
        <v>0.744452</v>
      </c>
      <c r="B127">
        <v>31778.744444444445</v>
      </c>
      <c r="C127">
        <v>0</v>
      </c>
      <c r="D127">
        <v>0.14970204234000001</v>
      </c>
    </row>
    <row r="128" spans="1:4" x14ac:dyDescent="0.2">
      <c r="A128">
        <v>0.75445200000000001</v>
      </c>
      <c r="B128">
        <v>31778.754444444443</v>
      </c>
      <c r="C128">
        <v>0</v>
      </c>
      <c r="D128">
        <v>0.14970642328</v>
      </c>
    </row>
    <row r="129" spans="1:4" x14ac:dyDescent="0.2">
      <c r="A129">
        <v>0.75963099999999995</v>
      </c>
      <c r="B129">
        <v>31778.759629629629</v>
      </c>
      <c r="C129">
        <v>0</v>
      </c>
      <c r="D129">
        <v>0.14947316051000001</v>
      </c>
    </row>
    <row r="130" spans="1:4" x14ac:dyDescent="0.2">
      <c r="A130">
        <v>0.76222100000000004</v>
      </c>
      <c r="B130">
        <v>31778.762210648147</v>
      </c>
      <c r="C130">
        <v>0</v>
      </c>
      <c r="D130">
        <v>0.14950852096</v>
      </c>
    </row>
    <row r="131" spans="1:4" x14ac:dyDescent="0.2">
      <c r="A131">
        <v>0.764123</v>
      </c>
      <c r="B131">
        <v>31778.764120370372</v>
      </c>
      <c r="C131">
        <v>0</v>
      </c>
      <c r="D131">
        <v>0.14970053731999999</v>
      </c>
    </row>
    <row r="132" spans="1:4" x14ac:dyDescent="0.2">
      <c r="A132">
        <v>0.77363400000000004</v>
      </c>
      <c r="B132">
        <v>31778.773622685185</v>
      </c>
      <c r="C132">
        <v>0</v>
      </c>
      <c r="D132">
        <v>0.14970192313</v>
      </c>
    </row>
    <row r="133" spans="1:4" x14ac:dyDescent="0.2">
      <c r="A133">
        <v>0.78363400000000005</v>
      </c>
      <c r="B133">
        <v>31778.783622685187</v>
      </c>
      <c r="C133">
        <v>0</v>
      </c>
      <c r="D133">
        <v>0.14970324934000001</v>
      </c>
    </row>
    <row r="134" spans="1:4" x14ac:dyDescent="0.2">
      <c r="A134">
        <v>0.79363399999999995</v>
      </c>
      <c r="B134">
        <v>31778.793622685185</v>
      </c>
      <c r="C134">
        <v>0</v>
      </c>
      <c r="D134">
        <v>0.14970770478000001</v>
      </c>
    </row>
    <row r="135" spans="1:4" x14ac:dyDescent="0.2">
      <c r="A135">
        <v>0.79863399999999996</v>
      </c>
      <c r="B135">
        <v>31778.798622685186</v>
      </c>
      <c r="C135">
        <v>0</v>
      </c>
      <c r="D135">
        <v>0.14939612150000001</v>
      </c>
    </row>
    <row r="136" spans="1:4" x14ac:dyDescent="0.2">
      <c r="A136">
        <v>0.80113400000000001</v>
      </c>
      <c r="B136">
        <v>31778.801122685185</v>
      </c>
      <c r="C136">
        <v>0</v>
      </c>
      <c r="D136">
        <v>0.14933067559999999</v>
      </c>
    </row>
    <row r="137" spans="1:4" x14ac:dyDescent="0.2">
      <c r="A137">
        <v>0.80238399999999999</v>
      </c>
      <c r="B137">
        <v>31778.802372685186</v>
      </c>
      <c r="C137">
        <v>0</v>
      </c>
      <c r="D137">
        <v>0.14970073104000001</v>
      </c>
    </row>
    <row r="138" spans="1:4" x14ac:dyDescent="0.2">
      <c r="A138">
        <v>0.80863399999999996</v>
      </c>
      <c r="B138">
        <v>31778.808622685185</v>
      </c>
      <c r="C138">
        <v>0</v>
      </c>
      <c r="D138">
        <v>0.14970104396</v>
      </c>
    </row>
    <row r="139" spans="1:4" x14ac:dyDescent="0.2">
      <c r="A139">
        <v>0.81863399999999997</v>
      </c>
      <c r="B139">
        <v>31778.818622685187</v>
      </c>
      <c r="C139">
        <v>0</v>
      </c>
      <c r="D139">
        <v>0.14970409870000001</v>
      </c>
    </row>
    <row r="140" spans="1:4" x14ac:dyDescent="0.2">
      <c r="A140">
        <v>0.82863399999999998</v>
      </c>
      <c r="B140">
        <v>31778.828622685185</v>
      </c>
      <c r="C140">
        <v>0</v>
      </c>
      <c r="D140">
        <v>0.14970266819</v>
      </c>
    </row>
    <row r="141" spans="1:4" x14ac:dyDescent="0.2">
      <c r="A141">
        <v>0.83182699999999998</v>
      </c>
      <c r="B141">
        <v>31778.831817129631</v>
      </c>
      <c r="C141">
        <v>0</v>
      </c>
      <c r="D141">
        <v>0.14945770799999999</v>
      </c>
    </row>
    <row r="142" spans="1:4" x14ac:dyDescent="0.2">
      <c r="A142">
        <v>0.83342799999999995</v>
      </c>
      <c r="B142">
        <v>31778.833425925925</v>
      </c>
      <c r="C142">
        <v>0</v>
      </c>
      <c r="D142">
        <v>0.14962719381</v>
      </c>
    </row>
    <row r="143" spans="1:4" x14ac:dyDescent="0.2">
      <c r="A143">
        <v>0.83651600000000004</v>
      </c>
      <c r="B143">
        <v>31778.836516203704</v>
      </c>
      <c r="C143">
        <v>0</v>
      </c>
      <c r="D143">
        <v>0.14970052242000001</v>
      </c>
    </row>
    <row r="144" spans="1:4" x14ac:dyDescent="0.2">
      <c r="A144">
        <v>0.84576499999999999</v>
      </c>
      <c r="B144">
        <v>31778.84576388889</v>
      </c>
      <c r="C144">
        <v>0</v>
      </c>
      <c r="D144">
        <v>0.14970232546000001</v>
      </c>
    </row>
    <row r="145" spans="1:4" x14ac:dyDescent="0.2">
      <c r="A145">
        <v>0.855765</v>
      </c>
      <c r="B145">
        <v>31778.855763888889</v>
      </c>
      <c r="C145">
        <v>0</v>
      </c>
      <c r="D145">
        <v>0.14970684052</v>
      </c>
    </row>
    <row r="146" spans="1:4" x14ac:dyDescent="0.2">
      <c r="A146">
        <v>0.86562399999999995</v>
      </c>
      <c r="B146">
        <v>31778.865613425925</v>
      </c>
      <c r="C146">
        <v>0</v>
      </c>
      <c r="D146">
        <v>0.14963681996</v>
      </c>
    </row>
    <row r="147" spans="1:4" x14ac:dyDescent="0.2">
      <c r="A147">
        <v>0.87055400000000005</v>
      </c>
      <c r="B147">
        <v>31778.87054398148</v>
      </c>
      <c r="C147">
        <v>0</v>
      </c>
      <c r="D147">
        <v>0.14946603775</v>
      </c>
    </row>
    <row r="148" spans="1:4" x14ac:dyDescent="0.2">
      <c r="A148">
        <v>0.87301799999999996</v>
      </c>
      <c r="B148">
        <v>31778.87300925926</v>
      </c>
      <c r="C148">
        <v>0</v>
      </c>
      <c r="D148">
        <v>0.14952391386</v>
      </c>
    </row>
    <row r="149" spans="1:4" x14ac:dyDescent="0.2">
      <c r="A149">
        <v>0.87510500000000002</v>
      </c>
      <c r="B149">
        <v>31778.875104166666</v>
      </c>
      <c r="C149">
        <v>0</v>
      </c>
      <c r="D149">
        <v>0.14970046281999999</v>
      </c>
    </row>
    <row r="150" spans="1:4" x14ac:dyDescent="0.2">
      <c r="A150">
        <v>0.88235699999999995</v>
      </c>
      <c r="B150">
        <v>31778.882349537038</v>
      </c>
      <c r="C150">
        <v>0</v>
      </c>
      <c r="D150">
        <v>0.14970144629000001</v>
      </c>
    </row>
    <row r="151" spans="1:4" x14ac:dyDescent="0.2">
      <c r="A151">
        <v>0.89235699999999996</v>
      </c>
      <c r="B151">
        <v>31778.892349537036</v>
      </c>
      <c r="C151">
        <v>0</v>
      </c>
      <c r="D151">
        <v>0.14970515668000001</v>
      </c>
    </row>
    <row r="152" spans="1:4" x14ac:dyDescent="0.2">
      <c r="A152">
        <v>0.90235699999999996</v>
      </c>
      <c r="B152">
        <v>31778.902349537038</v>
      </c>
      <c r="C152">
        <v>0</v>
      </c>
      <c r="D152">
        <v>0.149702847</v>
      </c>
    </row>
    <row r="153" spans="1:4" x14ac:dyDescent="0.2">
      <c r="A153">
        <v>0.90802000000000005</v>
      </c>
      <c r="B153">
        <v>31778.908009259259</v>
      </c>
      <c r="C153">
        <v>0</v>
      </c>
      <c r="D153">
        <v>0.14949564636000001</v>
      </c>
    </row>
    <row r="154" spans="1:4" x14ac:dyDescent="0.2">
      <c r="A154">
        <v>0.91085099999999997</v>
      </c>
      <c r="B154">
        <v>31778.910844907408</v>
      </c>
      <c r="C154">
        <v>0</v>
      </c>
      <c r="D154">
        <v>0.14946952461999999</v>
      </c>
    </row>
    <row r="155" spans="1:4" x14ac:dyDescent="0.2">
      <c r="A155">
        <v>0.91261099999999995</v>
      </c>
      <c r="B155">
        <v>31778.912604166668</v>
      </c>
      <c r="C155">
        <v>0</v>
      </c>
      <c r="D155">
        <v>0.14970043302</v>
      </c>
    </row>
    <row r="156" spans="1:4" x14ac:dyDescent="0.2">
      <c r="A156">
        <v>0.92141099999999998</v>
      </c>
      <c r="B156">
        <v>31778.921400462961</v>
      </c>
      <c r="C156">
        <v>0</v>
      </c>
      <c r="D156">
        <v>0.14970155060000001</v>
      </c>
    </row>
    <row r="157" spans="1:4" x14ac:dyDescent="0.2">
      <c r="A157">
        <v>0.93141099999999999</v>
      </c>
      <c r="B157">
        <v>31778.931400462963</v>
      </c>
      <c r="C157">
        <v>0</v>
      </c>
      <c r="D157">
        <v>0.14970283209999999</v>
      </c>
    </row>
    <row r="158" spans="1:4" x14ac:dyDescent="0.2">
      <c r="A158">
        <v>0.941411</v>
      </c>
      <c r="B158">
        <v>31778.941400462962</v>
      </c>
      <c r="C158">
        <v>0</v>
      </c>
      <c r="D158">
        <v>0.14970320463</v>
      </c>
    </row>
    <row r="159" spans="1:4" x14ac:dyDescent="0.2">
      <c r="A159">
        <v>0.94947400000000004</v>
      </c>
      <c r="B159">
        <v>31778.949467592593</v>
      </c>
      <c r="C159">
        <v>0</v>
      </c>
      <c r="D159">
        <v>0.14959220588</v>
      </c>
    </row>
    <row r="160" spans="1:4" x14ac:dyDescent="0.2">
      <c r="A160">
        <v>0.95350599999999996</v>
      </c>
      <c r="B160">
        <v>31778.95349537037</v>
      </c>
      <c r="C160">
        <v>0</v>
      </c>
      <c r="D160">
        <v>0.14928276837000001</v>
      </c>
    </row>
    <row r="161" spans="1:4" x14ac:dyDescent="0.2">
      <c r="A161">
        <v>0.95552199999999998</v>
      </c>
      <c r="B161">
        <v>31778.955520833333</v>
      </c>
      <c r="C161">
        <v>0</v>
      </c>
      <c r="D161">
        <v>0.14938293396999999</v>
      </c>
    </row>
    <row r="162" spans="1:4" x14ac:dyDescent="0.2">
      <c r="A162">
        <v>0.95684599999999997</v>
      </c>
      <c r="B162">
        <v>31778.956840277777</v>
      </c>
      <c r="C162">
        <v>0</v>
      </c>
      <c r="D162">
        <v>0.14970046281999999</v>
      </c>
    </row>
    <row r="163" spans="1:4" x14ac:dyDescent="0.2">
      <c r="A163">
        <v>0.96321999999999997</v>
      </c>
      <c r="B163">
        <v>31778.963217592591</v>
      </c>
      <c r="C163">
        <v>0</v>
      </c>
      <c r="D163">
        <v>0.14970140159000001</v>
      </c>
    </row>
    <row r="164" spans="1:4" x14ac:dyDescent="0.2">
      <c r="A164">
        <v>0.97321999999999997</v>
      </c>
      <c r="B164">
        <v>31778.973217592593</v>
      </c>
      <c r="C164">
        <v>0</v>
      </c>
      <c r="D164">
        <v>0.14970487356000001</v>
      </c>
    </row>
    <row r="165" spans="1:4" x14ac:dyDescent="0.2">
      <c r="A165">
        <v>0.98089099999999996</v>
      </c>
      <c r="B165">
        <v>31778.980879629631</v>
      </c>
      <c r="C165">
        <v>0</v>
      </c>
      <c r="D165">
        <v>0.14953289925999999</v>
      </c>
    </row>
    <row r="166" spans="1:4" x14ac:dyDescent="0.2">
      <c r="A166">
        <v>0.98472599999999999</v>
      </c>
      <c r="B166">
        <v>31778.984722222223</v>
      </c>
      <c r="C166">
        <v>0</v>
      </c>
      <c r="D166">
        <v>0.14931489527</v>
      </c>
    </row>
    <row r="167" spans="1:4" x14ac:dyDescent="0.2">
      <c r="A167">
        <v>0.98664399999999997</v>
      </c>
      <c r="B167">
        <v>31778.986643518518</v>
      </c>
      <c r="C167">
        <v>0</v>
      </c>
      <c r="D167">
        <v>0.14953918755000001</v>
      </c>
    </row>
    <row r="168" spans="1:4" x14ac:dyDescent="0.2">
      <c r="A168">
        <v>0.98915799999999998</v>
      </c>
      <c r="B168">
        <v>31778.989155092593</v>
      </c>
      <c r="C168">
        <v>0</v>
      </c>
      <c r="D168">
        <v>0.14970044792000001</v>
      </c>
    </row>
    <row r="169" spans="1:4" x14ac:dyDescent="0.2">
      <c r="A169">
        <v>0.99768599999999996</v>
      </c>
      <c r="B169">
        <v>31778.997685185186</v>
      </c>
      <c r="C169">
        <v>0</v>
      </c>
      <c r="D169">
        <v>0.14970181882</v>
      </c>
    </row>
    <row r="170" spans="1:4" x14ac:dyDescent="0.2">
      <c r="A170">
        <v>1.0076860000000001</v>
      </c>
      <c r="B170">
        <v>31779.007685185185</v>
      </c>
      <c r="C170">
        <v>0</v>
      </c>
      <c r="D170">
        <v>0.14970283209999999</v>
      </c>
    </row>
    <row r="171" spans="1:4" x14ac:dyDescent="0.2">
      <c r="A171">
        <v>1.0176860000000001</v>
      </c>
      <c r="B171">
        <v>31779.017685185187</v>
      </c>
      <c r="C171">
        <v>0</v>
      </c>
      <c r="D171">
        <v>0.14970654249000001</v>
      </c>
    </row>
    <row r="172" spans="1:4" x14ac:dyDescent="0.2">
      <c r="A172">
        <v>1.0276860000000001</v>
      </c>
      <c r="B172">
        <v>31779.027685185185</v>
      </c>
      <c r="C172">
        <v>0</v>
      </c>
      <c r="D172">
        <v>0.14963057636999999</v>
      </c>
    </row>
    <row r="173" spans="1:4" x14ac:dyDescent="0.2">
      <c r="A173">
        <v>1.032686</v>
      </c>
      <c r="B173">
        <v>31779.032685185186</v>
      </c>
      <c r="C173">
        <v>0</v>
      </c>
      <c r="D173">
        <v>0.1493679285</v>
      </c>
    </row>
    <row r="174" spans="1:4" x14ac:dyDescent="0.2">
      <c r="A174">
        <v>1.0351859999999999</v>
      </c>
      <c r="B174">
        <v>31779.035185185185</v>
      </c>
      <c r="C174">
        <v>0</v>
      </c>
      <c r="D174">
        <v>0.14934679866</v>
      </c>
    </row>
    <row r="175" spans="1:4" x14ac:dyDescent="0.2">
      <c r="A175">
        <v>1.036562</v>
      </c>
      <c r="B175">
        <v>31779.036550925925</v>
      </c>
      <c r="C175">
        <v>0</v>
      </c>
      <c r="D175">
        <v>0.14970043302</v>
      </c>
    </row>
    <row r="176" spans="1:4" x14ac:dyDescent="0.2">
      <c r="A176">
        <v>1.043442</v>
      </c>
      <c r="B176">
        <v>31779.0434375</v>
      </c>
      <c r="C176">
        <v>0</v>
      </c>
      <c r="D176">
        <v>0.14970113336999999</v>
      </c>
    </row>
    <row r="177" spans="1:4" x14ac:dyDescent="0.2">
      <c r="A177">
        <v>1.053442</v>
      </c>
      <c r="B177">
        <v>31779.053437499999</v>
      </c>
      <c r="C177">
        <v>0</v>
      </c>
      <c r="D177">
        <v>0.14970451593</v>
      </c>
    </row>
    <row r="178" spans="1:4" x14ac:dyDescent="0.2">
      <c r="A178">
        <v>1.063442</v>
      </c>
      <c r="B178">
        <v>31779.063437500001</v>
      </c>
      <c r="C178">
        <v>0</v>
      </c>
      <c r="D178">
        <v>0.14970304072000001</v>
      </c>
    </row>
    <row r="179" spans="1:4" x14ac:dyDescent="0.2">
      <c r="A179">
        <v>1.0691619999999999</v>
      </c>
      <c r="B179">
        <v>31779.069155092591</v>
      </c>
      <c r="C179">
        <v>0</v>
      </c>
      <c r="D179">
        <v>0.14945839345</v>
      </c>
    </row>
    <row r="180" spans="1:4" x14ac:dyDescent="0.2">
      <c r="A180">
        <v>1.072022</v>
      </c>
      <c r="B180">
        <v>31779.07201388889</v>
      </c>
      <c r="C180">
        <v>0</v>
      </c>
      <c r="D180">
        <v>0.14933231473</v>
      </c>
    </row>
    <row r="181" spans="1:4" x14ac:dyDescent="0.2">
      <c r="A181">
        <v>1.0734520000000001</v>
      </c>
      <c r="B181">
        <v>31779.073449074072</v>
      </c>
      <c r="C181">
        <v>0</v>
      </c>
      <c r="D181">
        <v>0.14970049261999999</v>
      </c>
    </row>
    <row r="182" spans="1:4" x14ac:dyDescent="0.2">
      <c r="A182">
        <v>1.0806009999999999</v>
      </c>
      <c r="B182">
        <v>31779.080590277779</v>
      </c>
      <c r="C182">
        <v>0</v>
      </c>
      <c r="D182">
        <v>0.14970082044999999</v>
      </c>
    </row>
    <row r="183" spans="1:4" x14ac:dyDescent="0.2">
      <c r="A183">
        <v>1.0906009999999999</v>
      </c>
      <c r="B183">
        <v>31779.090590277778</v>
      </c>
      <c r="C183">
        <v>0</v>
      </c>
      <c r="D183">
        <v>0.14970371127000001</v>
      </c>
    </row>
    <row r="184" spans="1:4" x14ac:dyDescent="0.2">
      <c r="A184">
        <v>1.1006009999999999</v>
      </c>
      <c r="B184">
        <v>31779.100590277776</v>
      </c>
      <c r="C184">
        <v>0</v>
      </c>
      <c r="D184">
        <v>0.14964221418000001</v>
      </c>
    </row>
    <row r="185" spans="1:4" x14ac:dyDescent="0.2">
      <c r="A185">
        <v>1.1056010000000001</v>
      </c>
      <c r="B185">
        <v>31779.105590277777</v>
      </c>
      <c r="C185">
        <v>0</v>
      </c>
      <c r="D185">
        <v>0.14951594173999999</v>
      </c>
    </row>
    <row r="186" spans="1:4" x14ac:dyDescent="0.2">
      <c r="A186">
        <v>1.108101</v>
      </c>
      <c r="B186">
        <v>31779.108090277779</v>
      </c>
      <c r="C186">
        <v>0</v>
      </c>
      <c r="D186">
        <v>0.14954547584</v>
      </c>
    </row>
    <row r="187" spans="1:4" x14ac:dyDescent="0.2">
      <c r="A187">
        <v>1.1110199999999999</v>
      </c>
      <c r="B187">
        <v>31779.111018518517</v>
      </c>
      <c r="C187">
        <v>0</v>
      </c>
      <c r="D187">
        <v>0.14970047772</v>
      </c>
    </row>
    <row r="188" spans="1:4" x14ac:dyDescent="0.2">
      <c r="A188">
        <v>1.1177680000000001</v>
      </c>
      <c r="B188">
        <v>31779.117766203704</v>
      </c>
      <c r="C188">
        <v>0</v>
      </c>
      <c r="D188">
        <v>0.14970175922000001</v>
      </c>
    </row>
    <row r="189" spans="1:4" x14ac:dyDescent="0.2">
      <c r="A189">
        <v>1.1277680000000001</v>
      </c>
      <c r="B189">
        <v>31779.127766203703</v>
      </c>
      <c r="C189">
        <v>0</v>
      </c>
      <c r="D189">
        <v>0.14970259368</v>
      </c>
    </row>
    <row r="190" spans="1:4" x14ac:dyDescent="0.2">
      <c r="A190">
        <v>1.1377679999999999</v>
      </c>
      <c r="B190">
        <v>31779.137766203705</v>
      </c>
      <c r="C190">
        <v>0</v>
      </c>
      <c r="D190">
        <v>0.14970591663999999</v>
      </c>
    </row>
    <row r="191" spans="1:4" x14ac:dyDescent="0.2">
      <c r="A191">
        <v>1.1477679999999999</v>
      </c>
      <c r="B191">
        <v>31779.147766203703</v>
      </c>
      <c r="C191">
        <v>0</v>
      </c>
      <c r="D191">
        <v>0.14970313013</v>
      </c>
    </row>
    <row r="192" spans="1:4" x14ac:dyDescent="0.2">
      <c r="A192">
        <v>1.1548879999999999</v>
      </c>
      <c r="B192">
        <v>31779.15488425926</v>
      </c>
      <c r="C192">
        <v>0</v>
      </c>
      <c r="D192">
        <v>0.14942081272999999</v>
      </c>
    </row>
    <row r="193" spans="1:4" x14ac:dyDescent="0.2">
      <c r="A193">
        <v>1.1584479999999999</v>
      </c>
      <c r="B193">
        <v>31779.158437499998</v>
      </c>
      <c r="C193">
        <v>0</v>
      </c>
      <c r="D193">
        <v>0.14914159477</v>
      </c>
    </row>
    <row r="194" spans="1:4" x14ac:dyDescent="0.2">
      <c r="A194">
        <v>1.160228</v>
      </c>
      <c r="B194">
        <v>31779.160219907408</v>
      </c>
      <c r="C194">
        <v>0</v>
      </c>
      <c r="D194">
        <v>0.14928852022</v>
      </c>
    </row>
    <row r="195" spans="1:4" x14ac:dyDescent="0.2">
      <c r="A195">
        <v>1.1614279999999999</v>
      </c>
      <c r="B195">
        <v>31779.161423611113</v>
      </c>
      <c r="C195">
        <v>0</v>
      </c>
      <c r="D195">
        <v>0.14964446425</v>
      </c>
    </row>
    <row r="196" spans="1:4" x14ac:dyDescent="0.2">
      <c r="A196">
        <v>1.166104</v>
      </c>
      <c r="B196">
        <v>31779.166099537037</v>
      </c>
      <c r="C196">
        <v>0</v>
      </c>
      <c r="D196">
        <v>0.14970044792000001</v>
      </c>
    </row>
    <row r="197" spans="1:4" x14ac:dyDescent="0.2">
      <c r="A197">
        <v>1.175562</v>
      </c>
      <c r="B197">
        <v>31779.175555555557</v>
      </c>
      <c r="C197">
        <v>0</v>
      </c>
      <c r="D197">
        <v>0.14970172942000001</v>
      </c>
    </row>
    <row r="198" spans="1:4" x14ac:dyDescent="0.2">
      <c r="A198">
        <v>1.1843980000000001</v>
      </c>
      <c r="B198">
        <v>31779.184386574074</v>
      </c>
      <c r="C198">
        <v>0</v>
      </c>
      <c r="D198">
        <v>0.14955024420999999</v>
      </c>
    </row>
    <row r="199" spans="1:4" x14ac:dyDescent="0.2">
      <c r="A199">
        <v>1.1888160000000001</v>
      </c>
      <c r="B199">
        <v>31779.188807870371</v>
      </c>
      <c r="C199">
        <v>0</v>
      </c>
      <c r="D199">
        <v>0.14922440051999999</v>
      </c>
    </row>
    <row r="200" spans="1:4" x14ac:dyDescent="0.2">
      <c r="A200">
        <v>1.1910259999999999</v>
      </c>
      <c r="B200">
        <v>31779.191018518519</v>
      </c>
      <c r="C200">
        <v>0</v>
      </c>
      <c r="D200">
        <v>0.14935731888000001</v>
      </c>
    </row>
    <row r="201" spans="1:4" x14ac:dyDescent="0.2">
      <c r="A201">
        <v>1.1922889999999999</v>
      </c>
      <c r="B201">
        <v>31779.192280092593</v>
      </c>
      <c r="C201">
        <v>0</v>
      </c>
      <c r="D201">
        <v>0.14970040321</v>
      </c>
    </row>
    <row r="202" spans="1:4" x14ac:dyDescent="0.2">
      <c r="A202">
        <v>1.198604</v>
      </c>
      <c r="B202">
        <v>31779.198599537038</v>
      </c>
      <c r="C202">
        <v>0</v>
      </c>
      <c r="D202">
        <v>0.14970085024999999</v>
      </c>
    </row>
    <row r="203" spans="1:4" x14ac:dyDescent="0.2">
      <c r="A203">
        <v>1.208604</v>
      </c>
      <c r="B203">
        <v>31779.208599537036</v>
      </c>
      <c r="C203">
        <v>0</v>
      </c>
      <c r="D203">
        <v>0.14970357715999999</v>
      </c>
    </row>
    <row r="204" spans="1:4" x14ac:dyDescent="0.2">
      <c r="A204">
        <v>1.218604</v>
      </c>
      <c r="B204">
        <v>31779.218599537038</v>
      </c>
      <c r="C204">
        <v>0</v>
      </c>
      <c r="D204">
        <v>0.14964348078</v>
      </c>
    </row>
    <row r="205" spans="1:4" x14ac:dyDescent="0.2">
      <c r="A205">
        <v>1.2236039999999999</v>
      </c>
      <c r="B205">
        <v>31779.223599537036</v>
      </c>
      <c r="C205">
        <v>0</v>
      </c>
      <c r="D205">
        <v>0.14930064975999999</v>
      </c>
    </row>
    <row r="206" spans="1:4" x14ac:dyDescent="0.2">
      <c r="A206">
        <v>1.2261040000000001</v>
      </c>
      <c r="B206">
        <v>31779.226099537038</v>
      </c>
      <c r="C206">
        <v>0</v>
      </c>
      <c r="D206">
        <v>0.14933998882999999</v>
      </c>
    </row>
    <row r="207" spans="1:4" x14ac:dyDescent="0.2">
      <c r="A207">
        <v>1.2273540000000001</v>
      </c>
      <c r="B207">
        <v>31779.227349537035</v>
      </c>
      <c r="C207">
        <v>0</v>
      </c>
      <c r="D207">
        <v>0.14970032871</v>
      </c>
    </row>
    <row r="208" spans="1:4" x14ac:dyDescent="0.2">
      <c r="A208">
        <v>1.2336039999999999</v>
      </c>
      <c r="B208">
        <v>31779.233599537038</v>
      </c>
      <c r="C208">
        <v>0</v>
      </c>
      <c r="D208">
        <v>0.14970088005000001</v>
      </c>
    </row>
    <row r="209" spans="1:4" x14ac:dyDescent="0.2">
      <c r="A209">
        <v>1.2436039999999999</v>
      </c>
      <c r="B209">
        <v>31779.243599537036</v>
      </c>
      <c r="C209">
        <v>0</v>
      </c>
      <c r="D209">
        <v>0.14970317483000001</v>
      </c>
    </row>
    <row r="210" spans="1:4" x14ac:dyDescent="0.2">
      <c r="A210">
        <v>1.2536039999999999</v>
      </c>
      <c r="B210">
        <v>31779.253599537038</v>
      </c>
      <c r="C210">
        <v>0</v>
      </c>
      <c r="D210">
        <v>0.14970311521999999</v>
      </c>
    </row>
    <row r="211" spans="1:4" x14ac:dyDescent="0.2">
      <c r="A211">
        <v>1.2636039999999999</v>
      </c>
      <c r="B211">
        <v>31779.263599537036</v>
      </c>
      <c r="C211">
        <v>0</v>
      </c>
      <c r="D211">
        <v>0.14970318972999999</v>
      </c>
    </row>
    <row r="212" spans="1:4" x14ac:dyDescent="0.2">
      <c r="A212">
        <v>1.269217</v>
      </c>
      <c r="B212">
        <v>31779.269212962961</v>
      </c>
      <c r="C212">
        <v>0</v>
      </c>
      <c r="D212">
        <v>0.14935931562999999</v>
      </c>
    </row>
    <row r="213" spans="1:4" x14ac:dyDescent="0.2">
      <c r="A213">
        <v>1.272024</v>
      </c>
      <c r="B213">
        <v>31779.272013888887</v>
      </c>
      <c r="C213">
        <v>0</v>
      </c>
      <c r="D213">
        <v>0.14923746884</v>
      </c>
    </row>
    <row r="214" spans="1:4" x14ac:dyDescent="0.2">
      <c r="A214">
        <v>1.2734270000000001</v>
      </c>
      <c r="B214">
        <v>31779.273425925927</v>
      </c>
      <c r="C214">
        <v>0</v>
      </c>
      <c r="D214">
        <v>0.14957481622999999</v>
      </c>
    </row>
    <row r="215" spans="1:4" x14ac:dyDescent="0.2">
      <c r="A215">
        <v>1.2768969999999999</v>
      </c>
      <c r="B215">
        <v>31779.276886574073</v>
      </c>
      <c r="C215">
        <v>0</v>
      </c>
      <c r="D215">
        <v>0.14970052242000001</v>
      </c>
    </row>
    <row r="216" spans="1:4" x14ac:dyDescent="0.2">
      <c r="A216">
        <v>1.2852920000000001</v>
      </c>
      <c r="B216">
        <v>31779.28528935185</v>
      </c>
      <c r="C216">
        <v>0</v>
      </c>
      <c r="D216">
        <v>0.14969970286000001</v>
      </c>
    </row>
    <row r="217" spans="1:4" x14ac:dyDescent="0.2">
      <c r="A217">
        <v>1.2952920000000001</v>
      </c>
      <c r="B217">
        <v>31779.295289351852</v>
      </c>
      <c r="C217">
        <v>0</v>
      </c>
      <c r="D217">
        <v>0.14970162510999999</v>
      </c>
    </row>
    <row r="218" spans="1:4" x14ac:dyDescent="0.2">
      <c r="A218">
        <v>1.303024</v>
      </c>
      <c r="B218">
        <v>31779.303020833333</v>
      </c>
      <c r="C218">
        <v>0</v>
      </c>
      <c r="D218">
        <v>0.14954300225</v>
      </c>
    </row>
    <row r="219" spans="1:4" x14ac:dyDescent="0.2">
      <c r="A219">
        <v>1.3068900000000001</v>
      </c>
      <c r="B219">
        <v>31779.306886574075</v>
      </c>
      <c r="C219">
        <v>0</v>
      </c>
      <c r="D219">
        <v>0.14936952293</v>
      </c>
    </row>
    <row r="220" spans="1:4" x14ac:dyDescent="0.2">
      <c r="A220">
        <v>1.3088230000000001</v>
      </c>
      <c r="B220">
        <v>31779.308819444443</v>
      </c>
      <c r="C220">
        <v>0</v>
      </c>
      <c r="D220">
        <v>0.14954344927999999</v>
      </c>
    </row>
    <row r="221" spans="1:4" x14ac:dyDescent="0.2">
      <c r="A221">
        <v>1.310651</v>
      </c>
      <c r="B221">
        <v>31779.310648148148</v>
      </c>
      <c r="C221">
        <v>0</v>
      </c>
      <c r="D221">
        <v>0.14970034361000001</v>
      </c>
    </row>
    <row r="222" spans="1:4" x14ac:dyDescent="0.2">
      <c r="A222">
        <v>1.311564</v>
      </c>
      <c r="B222">
        <v>31779.311562499999</v>
      </c>
      <c r="C222">
        <v>0</v>
      </c>
      <c r="D222">
        <v>0.14970132709</v>
      </c>
    </row>
    <row r="223" spans="1:4" x14ac:dyDescent="0.2">
      <c r="A223">
        <v>1.3120959999999999</v>
      </c>
      <c r="B223">
        <v>31779.312094907407</v>
      </c>
      <c r="C223">
        <v>0</v>
      </c>
      <c r="D223">
        <v>0.14970193803000001</v>
      </c>
    </row>
    <row r="224" spans="1:4" x14ac:dyDescent="0.2">
      <c r="A224">
        <v>1.312686</v>
      </c>
      <c r="B224">
        <v>31779.312685185185</v>
      </c>
      <c r="C224">
        <v>0</v>
      </c>
      <c r="D224">
        <v>0.14970079064</v>
      </c>
    </row>
    <row r="225" spans="1:4" x14ac:dyDescent="0.2">
      <c r="A225">
        <v>1.313348</v>
      </c>
      <c r="B225">
        <v>31779.313344907408</v>
      </c>
      <c r="C225">
        <v>0</v>
      </c>
      <c r="D225">
        <v>0.14970138668999999</v>
      </c>
    </row>
    <row r="226" spans="1:4" x14ac:dyDescent="0.2">
      <c r="A226">
        <v>1.3141449999999999</v>
      </c>
      <c r="B226">
        <v>31779.314143518517</v>
      </c>
      <c r="C226">
        <v>0</v>
      </c>
      <c r="D226">
        <v>0.14970213174999999</v>
      </c>
    </row>
    <row r="227" spans="1:4" x14ac:dyDescent="0.2">
      <c r="A227">
        <v>1.314894</v>
      </c>
      <c r="B227">
        <v>31779.31488425926</v>
      </c>
      <c r="C227">
        <v>0</v>
      </c>
      <c r="D227">
        <v>0.14970307052000001</v>
      </c>
    </row>
    <row r="228" spans="1:4" x14ac:dyDescent="0.2">
      <c r="A228">
        <v>1.3155399999999999</v>
      </c>
      <c r="B228">
        <v>31779.315532407407</v>
      </c>
      <c r="C228">
        <v>0</v>
      </c>
      <c r="D228">
        <v>0.14970101416000001</v>
      </c>
    </row>
    <row r="229" spans="1:4" x14ac:dyDescent="0.2">
      <c r="A229">
        <v>1.3161499999999999</v>
      </c>
      <c r="B229">
        <v>31779.316145833334</v>
      </c>
      <c r="C229">
        <v>0</v>
      </c>
      <c r="D229">
        <v>0.14970251917999999</v>
      </c>
    </row>
    <row r="230" spans="1:4" x14ac:dyDescent="0.2">
      <c r="A230">
        <v>1.316789</v>
      </c>
      <c r="B230">
        <v>31779.316782407408</v>
      </c>
      <c r="C230">
        <v>0</v>
      </c>
      <c r="D230">
        <v>0.14970125258</v>
      </c>
    </row>
    <row r="231" spans="1:4" x14ac:dyDescent="0.2">
      <c r="A231">
        <v>1.317423</v>
      </c>
      <c r="B231">
        <v>31779.317418981482</v>
      </c>
      <c r="C231">
        <v>0</v>
      </c>
      <c r="D231">
        <v>0.14970290660999999</v>
      </c>
    </row>
    <row r="232" spans="1:4" x14ac:dyDescent="0.2">
      <c r="A232">
        <v>1.3180700000000001</v>
      </c>
      <c r="B232">
        <v>31779.318067129629</v>
      </c>
      <c r="C232">
        <v>0</v>
      </c>
      <c r="D232">
        <v>0.14970158041000001</v>
      </c>
    </row>
    <row r="233" spans="1:4" x14ac:dyDescent="0.2">
      <c r="A233">
        <v>1.3187260000000001</v>
      </c>
      <c r="B233">
        <v>31779.318715277779</v>
      </c>
      <c r="C233">
        <v>0</v>
      </c>
      <c r="D233">
        <v>0.14970368146999999</v>
      </c>
    </row>
    <row r="234" spans="1:4" x14ac:dyDescent="0.2">
      <c r="A234">
        <v>1.319396</v>
      </c>
      <c r="B234">
        <v>31779.319386574072</v>
      </c>
      <c r="C234">
        <v>0</v>
      </c>
      <c r="D234">
        <v>0.14970168471</v>
      </c>
    </row>
    <row r="235" spans="1:4" x14ac:dyDescent="0.2">
      <c r="A235">
        <v>1.320079</v>
      </c>
      <c r="B235">
        <v>31779.320069444446</v>
      </c>
      <c r="C235">
        <v>0</v>
      </c>
      <c r="D235">
        <v>0.14970444143</v>
      </c>
    </row>
    <row r="236" spans="1:4" x14ac:dyDescent="0.2">
      <c r="A236">
        <v>1.3207789999999999</v>
      </c>
      <c r="B236">
        <v>31779.320775462962</v>
      </c>
      <c r="C236">
        <v>0</v>
      </c>
      <c r="D236">
        <v>0.14970186353000001</v>
      </c>
    </row>
    <row r="237" spans="1:4" x14ac:dyDescent="0.2">
      <c r="A237">
        <v>1.321501</v>
      </c>
      <c r="B237">
        <v>31779.321493055555</v>
      </c>
      <c r="C237">
        <v>0</v>
      </c>
      <c r="D237">
        <v>0.14970509707999999</v>
      </c>
    </row>
    <row r="238" spans="1:4" x14ac:dyDescent="0.2">
      <c r="A238">
        <v>1.322254</v>
      </c>
      <c r="B238">
        <v>31779.322245370371</v>
      </c>
      <c r="C238">
        <v>0</v>
      </c>
      <c r="D238">
        <v>0.14970102905999999</v>
      </c>
    </row>
    <row r="239" spans="1:4" x14ac:dyDescent="0.2">
      <c r="A239">
        <v>1.3230470000000001</v>
      </c>
      <c r="B239">
        <v>31779.32304398148</v>
      </c>
      <c r="C239">
        <v>0</v>
      </c>
      <c r="D239">
        <v>0.14970509707999999</v>
      </c>
    </row>
    <row r="240" spans="1:4" x14ac:dyDescent="0.2">
      <c r="A240">
        <v>1.3238970000000001</v>
      </c>
      <c r="B240">
        <v>31779.323888888888</v>
      </c>
      <c r="C240">
        <v>0</v>
      </c>
      <c r="D240">
        <v>0.14970116317000001</v>
      </c>
    </row>
    <row r="241" spans="1:4" x14ac:dyDescent="0.2">
      <c r="A241">
        <v>1.3248230000000001</v>
      </c>
      <c r="B241">
        <v>31779.324814814816</v>
      </c>
      <c r="C241">
        <v>0</v>
      </c>
      <c r="D241">
        <v>0.14970688522</v>
      </c>
    </row>
    <row r="242" spans="1:4" x14ac:dyDescent="0.2">
      <c r="A242">
        <v>1.3258540000000001</v>
      </c>
      <c r="B242">
        <v>31779.325844907409</v>
      </c>
      <c r="C242">
        <v>0</v>
      </c>
      <c r="D242">
        <v>0.14970164001</v>
      </c>
    </row>
    <row r="243" spans="1:4" x14ac:dyDescent="0.2">
      <c r="A243">
        <v>1.3270360000000001</v>
      </c>
      <c r="B243">
        <v>31779.327025462964</v>
      </c>
      <c r="C243">
        <v>0</v>
      </c>
      <c r="D243">
        <v>0.14970970153999999</v>
      </c>
    </row>
    <row r="244" spans="1:4" x14ac:dyDescent="0.2">
      <c r="A244">
        <v>1.328451</v>
      </c>
      <c r="B244">
        <v>31779.328449074073</v>
      </c>
      <c r="C244">
        <v>0</v>
      </c>
      <c r="D244">
        <v>0.14970086515</v>
      </c>
    </row>
    <row r="245" spans="1:4" x14ac:dyDescent="0.2">
      <c r="A245">
        <v>1.3302659999999999</v>
      </c>
      <c r="B245">
        <v>31779.330254629629</v>
      </c>
      <c r="C245">
        <v>0</v>
      </c>
      <c r="D245">
        <v>0.14970283209999999</v>
      </c>
    </row>
    <row r="246" spans="1:4" x14ac:dyDescent="0.2">
      <c r="A246">
        <v>1.3328519999999999</v>
      </c>
      <c r="B246">
        <v>31779.332847222224</v>
      </c>
      <c r="C246">
        <v>0</v>
      </c>
      <c r="D246">
        <v>0.14970007538999999</v>
      </c>
    </row>
    <row r="247" spans="1:4" x14ac:dyDescent="0.2">
      <c r="A247">
        <v>1.3428519999999999</v>
      </c>
      <c r="B247">
        <v>31779.342847222222</v>
      </c>
      <c r="C247">
        <v>0</v>
      </c>
      <c r="D247">
        <v>0.14970122278</v>
      </c>
    </row>
    <row r="248" spans="1:4" x14ac:dyDescent="0.2">
      <c r="A248">
        <v>1.3478520000000001</v>
      </c>
      <c r="B248">
        <v>31779.347847222223</v>
      </c>
      <c r="C248">
        <v>0</v>
      </c>
      <c r="D248">
        <v>0.14970247447000001</v>
      </c>
    </row>
    <row r="249" spans="1:4" x14ac:dyDescent="0.2">
      <c r="A249">
        <v>1.350352</v>
      </c>
      <c r="B249">
        <v>31779.350347222222</v>
      </c>
      <c r="C249">
        <v>0</v>
      </c>
      <c r="D249">
        <v>0.14970377088</v>
      </c>
    </row>
    <row r="250" spans="1:4" x14ac:dyDescent="0.2">
      <c r="A250">
        <v>1.351602</v>
      </c>
      <c r="B250">
        <v>31779.351597222223</v>
      </c>
      <c r="C250">
        <v>0</v>
      </c>
      <c r="D250">
        <v>0.14970187842999999</v>
      </c>
    </row>
    <row r="251" spans="1:4" x14ac:dyDescent="0.2">
      <c r="A251">
        <v>1.3522270000000001</v>
      </c>
      <c r="B251">
        <v>31779.352222222224</v>
      </c>
      <c r="C251">
        <v>0</v>
      </c>
      <c r="D251">
        <v>0.14970323443</v>
      </c>
    </row>
    <row r="252" spans="1:4" x14ac:dyDescent="0.2">
      <c r="A252">
        <v>1.3527279999999999</v>
      </c>
      <c r="B252">
        <v>31779.352719907409</v>
      </c>
      <c r="C252">
        <v>0</v>
      </c>
      <c r="D252">
        <v>0.14970102905999999</v>
      </c>
    </row>
    <row r="253" spans="1:4" x14ac:dyDescent="0.2">
      <c r="A253">
        <v>1.35337</v>
      </c>
      <c r="B253">
        <v>31779.353368055556</v>
      </c>
      <c r="C253">
        <v>0</v>
      </c>
      <c r="D253">
        <v>0.14970205723999999</v>
      </c>
    </row>
    <row r="254" spans="1:4" x14ac:dyDescent="0.2">
      <c r="A254">
        <v>1.353952</v>
      </c>
      <c r="B254">
        <v>31779.35394675926</v>
      </c>
      <c r="C254">
        <v>0</v>
      </c>
      <c r="D254">
        <v>0.14970217645</v>
      </c>
    </row>
    <row r="255" spans="1:4" x14ac:dyDescent="0.2">
      <c r="A255">
        <v>1.354725</v>
      </c>
      <c r="B255">
        <v>31779.354722222222</v>
      </c>
      <c r="C255">
        <v>0</v>
      </c>
      <c r="D255">
        <v>0.14970339834999999</v>
      </c>
    </row>
    <row r="256" spans="1:4" x14ac:dyDescent="0.2">
      <c r="A256">
        <v>1.3553900000000001</v>
      </c>
      <c r="B256">
        <v>31779.355381944446</v>
      </c>
      <c r="C256">
        <v>0</v>
      </c>
      <c r="D256">
        <v>0.14970095455999999</v>
      </c>
    </row>
    <row r="257" spans="1:4" x14ac:dyDescent="0.2">
      <c r="A257">
        <v>1.356026</v>
      </c>
      <c r="B257">
        <v>31779.35601851852</v>
      </c>
      <c r="C257">
        <v>0</v>
      </c>
      <c r="D257">
        <v>0.14970293640999999</v>
      </c>
    </row>
    <row r="258" spans="1:4" x14ac:dyDescent="0.2">
      <c r="A258">
        <v>1.3566879999999999</v>
      </c>
      <c r="B258">
        <v>31779.35667824074</v>
      </c>
      <c r="C258">
        <v>0</v>
      </c>
      <c r="D258">
        <v>0.14970101416000001</v>
      </c>
    </row>
    <row r="259" spans="1:4" x14ac:dyDescent="0.2">
      <c r="A259">
        <v>1.3573729999999999</v>
      </c>
      <c r="B259">
        <v>31779.357372685186</v>
      </c>
      <c r="C259">
        <v>0</v>
      </c>
      <c r="D259">
        <v>0.14970330894</v>
      </c>
    </row>
    <row r="260" spans="1:4" x14ac:dyDescent="0.2">
      <c r="A260">
        <v>1.35809</v>
      </c>
      <c r="B260">
        <v>31779.358078703703</v>
      </c>
      <c r="C260">
        <v>0</v>
      </c>
      <c r="D260">
        <v>0.14970095455999999</v>
      </c>
    </row>
    <row r="261" spans="1:4" x14ac:dyDescent="0.2">
      <c r="A261">
        <v>1.3588359999999999</v>
      </c>
      <c r="B261">
        <v>31779.358831018519</v>
      </c>
      <c r="C261">
        <v>0</v>
      </c>
      <c r="D261">
        <v>0.14970396458999999</v>
      </c>
    </row>
    <row r="262" spans="1:4" x14ac:dyDescent="0.2">
      <c r="A262">
        <v>1.3595980000000001</v>
      </c>
      <c r="B262">
        <v>31779.359594907408</v>
      </c>
      <c r="C262">
        <v>0</v>
      </c>
      <c r="D262">
        <v>0.14970079064</v>
      </c>
    </row>
    <row r="263" spans="1:4" x14ac:dyDescent="0.2">
      <c r="A263">
        <v>1.360365</v>
      </c>
      <c r="B263">
        <v>31779.360358796297</v>
      </c>
      <c r="C263">
        <v>0</v>
      </c>
      <c r="D263">
        <v>0.14970481395999999</v>
      </c>
    </row>
    <row r="264" spans="1:4" x14ac:dyDescent="0.2">
      <c r="A264">
        <v>1.3611519999999999</v>
      </c>
      <c r="B264">
        <v>31779.361145833333</v>
      </c>
      <c r="C264">
        <v>0</v>
      </c>
      <c r="D264">
        <v>0.14970079064</v>
      </c>
    </row>
    <row r="265" spans="1:4" x14ac:dyDescent="0.2">
      <c r="A265">
        <v>1.3619870000000001</v>
      </c>
      <c r="B265">
        <v>31779.361979166668</v>
      </c>
      <c r="C265">
        <v>0</v>
      </c>
      <c r="D265">
        <v>0.14970557392</v>
      </c>
    </row>
    <row r="266" spans="1:4" x14ac:dyDescent="0.2">
      <c r="A266">
        <v>1.3628910000000001</v>
      </c>
      <c r="B266">
        <v>31779.362881944446</v>
      </c>
      <c r="C266">
        <v>0</v>
      </c>
      <c r="D266">
        <v>0.14970113336999999</v>
      </c>
    </row>
    <row r="267" spans="1:4" x14ac:dyDescent="0.2">
      <c r="A267">
        <v>1.3638790000000001</v>
      </c>
      <c r="B267">
        <v>31779.363877314816</v>
      </c>
      <c r="C267">
        <v>0</v>
      </c>
      <c r="D267">
        <v>0.14970700443000001</v>
      </c>
    </row>
    <row r="268" spans="1:4" x14ac:dyDescent="0.2">
      <c r="A268">
        <v>1.3649519999999999</v>
      </c>
      <c r="B268">
        <v>31779.364942129629</v>
      </c>
      <c r="C268">
        <v>0</v>
      </c>
      <c r="D268">
        <v>0.14970125258</v>
      </c>
    </row>
    <row r="269" spans="1:4" x14ac:dyDescent="0.2">
      <c r="A269">
        <v>1.366201</v>
      </c>
      <c r="B269">
        <v>31779.36619212963</v>
      </c>
      <c r="C269">
        <v>0</v>
      </c>
      <c r="D269">
        <v>0.14970691502</v>
      </c>
    </row>
    <row r="270" spans="1:4" x14ac:dyDescent="0.2">
      <c r="A270">
        <v>1.3677239999999999</v>
      </c>
      <c r="B270">
        <v>31779.367719907408</v>
      </c>
      <c r="C270">
        <v>0</v>
      </c>
      <c r="D270">
        <v>0.14970260859000001</v>
      </c>
    </row>
    <row r="271" spans="1:4" x14ac:dyDescent="0.2">
      <c r="A271">
        <v>1.3694170000000001</v>
      </c>
      <c r="B271">
        <v>31779.369409722221</v>
      </c>
      <c r="C271">
        <v>0</v>
      </c>
      <c r="D271">
        <v>0.1497067064</v>
      </c>
    </row>
    <row r="272" spans="1:4" x14ac:dyDescent="0.2">
      <c r="A272">
        <v>1.3715660000000001</v>
      </c>
      <c r="B272">
        <v>31779.3715625</v>
      </c>
      <c r="C272">
        <v>0</v>
      </c>
      <c r="D272">
        <v>0.14970225096000001</v>
      </c>
    </row>
    <row r="273" spans="1:4" x14ac:dyDescent="0.2">
      <c r="A273">
        <v>1.373245</v>
      </c>
      <c r="B273">
        <v>31779.373240740741</v>
      </c>
      <c r="C273">
        <v>0</v>
      </c>
      <c r="D273">
        <v>0.14970123767999999</v>
      </c>
    </row>
    <row r="274" spans="1:4" x14ac:dyDescent="0.2">
      <c r="A274">
        <v>1.375059</v>
      </c>
      <c r="B274">
        <v>31779.375057870369</v>
      </c>
      <c r="C274">
        <v>0</v>
      </c>
      <c r="D274">
        <v>0.14969992637999999</v>
      </c>
    </row>
    <row r="275" spans="1:4" x14ac:dyDescent="0.2">
      <c r="A275">
        <v>1.3802909999999999</v>
      </c>
      <c r="B275">
        <v>31779.380289351851</v>
      </c>
      <c r="C275">
        <v>0</v>
      </c>
      <c r="D275">
        <v>0.14970082044999999</v>
      </c>
    </row>
    <row r="276" spans="1:4" x14ac:dyDescent="0.2">
      <c r="A276">
        <v>1.384209</v>
      </c>
      <c r="B276">
        <v>31779.38420138889</v>
      </c>
      <c r="C276">
        <v>0</v>
      </c>
      <c r="D276">
        <v>0.14970089495</v>
      </c>
    </row>
    <row r="277" spans="1:4" x14ac:dyDescent="0.2">
      <c r="A277">
        <v>1.3861680000000001</v>
      </c>
      <c r="B277">
        <v>31779.386157407407</v>
      </c>
      <c r="C277">
        <v>0</v>
      </c>
      <c r="D277">
        <v>0.14970342815000001</v>
      </c>
    </row>
    <row r="278" spans="1:4" x14ac:dyDescent="0.2">
      <c r="A278">
        <v>1.387148</v>
      </c>
      <c r="B278">
        <v>31779.387141203704</v>
      </c>
      <c r="C278">
        <v>0</v>
      </c>
      <c r="D278">
        <v>0.14970603585</v>
      </c>
    </row>
    <row r="279" spans="1:4" x14ac:dyDescent="0.2">
      <c r="A279">
        <v>1.38767</v>
      </c>
      <c r="B279">
        <v>31779.387662037036</v>
      </c>
      <c r="C279">
        <v>0</v>
      </c>
      <c r="D279">
        <v>0.14970088005000001</v>
      </c>
    </row>
    <row r="280" spans="1:4" x14ac:dyDescent="0.2">
      <c r="A280">
        <v>1.388212</v>
      </c>
      <c r="B280">
        <v>31779.388206018517</v>
      </c>
      <c r="C280">
        <v>0</v>
      </c>
      <c r="D280">
        <v>0.14970214665000001</v>
      </c>
    </row>
    <row r="281" spans="1:4" x14ac:dyDescent="0.2">
      <c r="A281">
        <v>1.3888320000000001</v>
      </c>
      <c r="B281">
        <v>31779.388831018518</v>
      </c>
      <c r="C281">
        <v>0</v>
      </c>
      <c r="D281">
        <v>0.14970207214</v>
      </c>
    </row>
    <row r="282" spans="1:4" x14ac:dyDescent="0.2">
      <c r="A282">
        <v>1.3896139999999999</v>
      </c>
      <c r="B282">
        <v>31779.38960648148</v>
      </c>
      <c r="C282">
        <v>0</v>
      </c>
      <c r="D282">
        <v>0.14970383047999999</v>
      </c>
    </row>
    <row r="283" spans="1:4" x14ac:dyDescent="0.2">
      <c r="A283">
        <v>1.3902639999999999</v>
      </c>
      <c r="B283">
        <v>31779.39025462963</v>
      </c>
      <c r="C283">
        <v>0</v>
      </c>
      <c r="D283">
        <v>0.14970093966</v>
      </c>
    </row>
    <row r="284" spans="1:4" x14ac:dyDescent="0.2">
      <c r="A284">
        <v>1.3908879999999999</v>
      </c>
      <c r="B284">
        <v>31779.390879629631</v>
      </c>
      <c r="C284">
        <v>0</v>
      </c>
      <c r="D284">
        <v>0.14970256388</v>
      </c>
    </row>
    <row r="285" spans="1:4" x14ac:dyDescent="0.2">
      <c r="A285">
        <v>1.391534</v>
      </c>
      <c r="B285">
        <v>31779.391527777778</v>
      </c>
      <c r="C285">
        <v>0</v>
      </c>
      <c r="D285">
        <v>0.14970114827</v>
      </c>
    </row>
    <row r="286" spans="1:4" x14ac:dyDescent="0.2">
      <c r="A286">
        <v>1.3922019999999999</v>
      </c>
      <c r="B286">
        <v>31779.392199074075</v>
      </c>
      <c r="C286">
        <v>0</v>
      </c>
      <c r="D286">
        <v>0.14970161021</v>
      </c>
    </row>
    <row r="287" spans="1:4" x14ac:dyDescent="0.2">
      <c r="A287">
        <v>1.3928849999999999</v>
      </c>
      <c r="B287">
        <v>31779.392881944445</v>
      </c>
      <c r="C287">
        <v>0</v>
      </c>
      <c r="D287">
        <v>0.14970335364000001</v>
      </c>
    </row>
    <row r="288" spans="1:4" x14ac:dyDescent="0.2">
      <c r="A288">
        <v>1.3935960000000001</v>
      </c>
      <c r="B288">
        <v>31779.393587962964</v>
      </c>
      <c r="C288">
        <v>0</v>
      </c>
      <c r="D288">
        <v>0.14970223605999999</v>
      </c>
    </row>
    <row r="289" spans="1:4" x14ac:dyDescent="0.2">
      <c r="A289">
        <v>1.3943140000000001</v>
      </c>
      <c r="B289">
        <v>31779.394305555557</v>
      </c>
      <c r="C289">
        <v>0</v>
      </c>
      <c r="D289">
        <v>0.14970369637</v>
      </c>
    </row>
    <row r="290" spans="1:4" x14ac:dyDescent="0.2">
      <c r="A290">
        <v>1.3950830000000001</v>
      </c>
      <c r="B290">
        <v>31779.39508101852</v>
      </c>
      <c r="C290">
        <v>0</v>
      </c>
      <c r="D290">
        <v>0.14970384538000001</v>
      </c>
    </row>
    <row r="291" spans="1:4" x14ac:dyDescent="0.2">
      <c r="A291">
        <v>1.395878</v>
      </c>
      <c r="B291">
        <v>31779.395868055555</v>
      </c>
      <c r="C291">
        <v>0</v>
      </c>
      <c r="D291">
        <v>0.14970222116000001</v>
      </c>
    </row>
    <row r="292" spans="1:4" x14ac:dyDescent="0.2">
      <c r="A292">
        <v>1.3967080000000001</v>
      </c>
      <c r="B292">
        <v>31779.396701388891</v>
      </c>
      <c r="C292">
        <v>0</v>
      </c>
      <c r="D292">
        <v>0.14970496296999999</v>
      </c>
    </row>
    <row r="293" spans="1:4" x14ac:dyDescent="0.2">
      <c r="A293">
        <v>1.3974949999999999</v>
      </c>
      <c r="B293">
        <v>31779.397488425926</v>
      </c>
      <c r="C293">
        <v>0</v>
      </c>
      <c r="D293">
        <v>0.14970080554000001</v>
      </c>
    </row>
    <row r="294" spans="1:4" x14ac:dyDescent="0.2">
      <c r="A294">
        <v>1.398304</v>
      </c>
      <c r="B294">
        <v>31779.398298611111</v>
      </c>
      <c r="C294">
        <v>0</v>
      </c>
      <c r="D294">
        <v>0.14970071614</v>
      </c>
    </row>
    <row r="295" spans="1:4" x14ac:dyDescent="0.2">
      <c r="A295">
        <v>1.399178</v>
      </c>
      <c r="B295">
        <v>31779.399166666666</v>
      </c>
      <c r="C295">
        <v>0</v>
      </c>
      <c r="D295">
        <v>0.14970049261999999</v>
      </c>
    </row>
    <row r="296" spans="1:4" x14ac:dyDescent="0.2">
      <c r="A296">
        <v>1.400123</v>
      </c>
      <c r="B296">
        <v>31779.40011574074</v>
      </c>
      <c r="C296">
        <v>0</v>
      </c>
      <c r="D296">
        <v>0.14970529079</v>
      </c>
    </row>
    <row r="297" spans="1:4" x14ac:dyDescent="0.2">
      <c r="A297">
        <v>1.4010750000000001</v>
      </c>
      <c r="B297">
        <v>31779.401064814814</v>
      </c>
      <c r="C297">
        <v>0</v>
      </c>
      <c r="D297">
        <v>0.14969867468</v>
      </c>
    </row>
    <row r="298" spans="1:4" x14ac:dyDescent="0.2">
      <c r="A298">
        <v>1.4021300000000001</v>
      </c>
      <c r="B298">
        <v>31779.402129629631</v>
      </c>
      <c r="C298">
        <v>0</v>
      </c>
      <c r="D298">
        <v>0.14970383047999999</v>
      </c>
    </row>
    <row r="299" spans="1:4" x14ac:dyDescent="0.2">
      <c r="A299">
        <v>1.4029739999999999</v>
      </c>
      <c r="B299">
        <v>31779.402962962962</v>
      </c>
      <c r="C299">
        <v>0</v>
      </c>
      <c r="D299">
        <v>0.14970727265</v>
      </c>
    </row>
    <row r="300" spans="1:4" x14ac:dyDescent="0.2">
      <c r="A300">
        <v>1.403575</v>
      </c>
      <c r="B300">
        <v>31779.403564814816</v>
      </c>
      <c r="C300">
        <v>0</v>
      </c>
      <c r="D300">
        <v>0.14970360696000001</v>
      </c>
    </row>
    <row r="301" spans="1:4" x14ac:dyDescent="0.2">
      <c r="A301">
        <v>1.4041300000000001</v>
      </c>
      <c r="B301">
        <v>31779.404120370371</v>
      </c>
      <c r="C301">
        <v>0</v>
      </c>
      <c r="D301">
        <v>0.14970038830999999</v>
      </c>
    </row>
    <row r="302" spans="1:4" x14ac:dyDescent="0.2">
      <c r="A302">
        <v>1.404779</v>
      </c>
      <c r="B302">
        <v>31779.404768518518</v>
      </c>
      <c r="C302">
        <v>0</v>
      </c>
      <c r="D302">
        <v>0.1496989131</v>
      </c>
    </row>
    <row r="303" spans="1:4" x14ac:dyDescent="0.2">
      <c r="A303">
        <v>1.4055599999999999</v>
      </c>
      <c r="B303">
        <v>31779.405555555557</v>
      </c>
      <c r="C303">
        <v>0</v>
      </c>
      <c r="D303">
        <v>0.1496989578</v>
      </c>
    </row>
    <row r="304" spans="1:4" x14ac:dyDescent="0.2">
      <c r="A304">
        <v>1.4064000000000001</v>
      </c>
      <c r="B304">
        <v>31779.406388888889</v>
      </c>
      <c r="C304">
        <v>0</v>
      </c>
      <c r="D304">
        <v>0.14970000087999999</v>
      </c>
    </row>
    <row r="305" spans="1:4" x14ac:dyDescent="0.2">
      <c r="A305">
        <v>1.407165</v>
      </c>
      <c r="B305">
        <v>31779.407164351851</v>
      </c>
      <c r="C305">
        <v>0</v>
      </c>
      <c r="D305">
        <v>0.14970214665000001</v>
      </c>
    </row>
    <row r="306" spans="1:4" x14ac:dyDescent="0.2">
      <c r="A306">
        <v>1.4078729999999999</v>
      </c>
      <c r="B306">
        <v>31779.407870370371</v>
      </c>
      <c r="C306">
        <v>0</v>
      </c>
      <c r="D306">
        <v>0.14970336853999999</v>
      </c>
    </row>
    <row r="307" spans="1:4" x14ac:dyDescent="0.2">
      <c r="A307">
        <v>1.4086380000000001</v>
      </c>
      <c r="B307">
        <v>31779.40863425926</v>
      </c>
      <c r="C307">
        <v>0</v>
      </c>
      <c r="D307">
        <v>0.14970222116000001</v>
      </c>
    </row>
    <row r="308" spans="1:4" x14ac:dyDescent="0.2">
      <c r="A308">
        <v>1.4095599999999999</v>
      </c>
      <c r="B308">
        <v>31779.409548611111</v>
      </c>
      <c r="C308">
        <v>0</v>
      </c>
      <c r="D308">
        <v>0.14970222116000001</v>
      </c>
    </row>
    <row r="309" spans="1:4" x14ac:dyDescent="0.2">
      <c r="A309">
        <v>1.4107989999999999</v>
      </c>
      <c r="B309">
        <v>31779.410787037035</v>
      </c>
      <c r="C309">
        <v>0</v>
      </c>
      <c r="D309">
        <v>0.14970304072000001</v>
      </c>
    </row>
    <row r="310" spans="1:4" x14ac:dyDescent="0.2">
      <c r="A310">
        <v>1.4116660000000001</v>
      </c>
      <c r="B310">
        <v>31779.411655092594</v>
      </c>
      <c r="C310">
        <v>0</v>
      </c>
      <c r="D310">
        <v>0.14970092474999999</v>
      </c>
    </row>
    <row r="311" spans="1:4" x14ac:dyDescent="0.2">
      <c r="A311">
        <v>1.41221</v>
      </c>
      <c r="B311">
        <v>31779.412199074075</v>
      </c>
      <c r="C311">
        <v>0</v>
      </c>
      <c r="D311">
        <v>0.14970278740000001</v>
      </c>
    </row>
    <row r="312" spans="1:4" x14ac:dyDescent="0.2">
      <c r="A312">
        <v>1.4127160000000001</v>
      </c>
      <c r="B312">
        <v>31779.412708333333</v>
      </c>
      <c r="C312">
        <v>0</v>
      </c>
      <c r="D312">
        <v>0.14969669282</v>
      </c>
    </row>
    <row r="313" spans="1:4" x14ac:dyDescent="0.2">
      <c r="A313">
        <v>1.4135960000000001</v>
      </c>
      <c r="B313">
        <v>31779.413587962961</v>
      </c>
      <c r="C313">
        <v>0</v>
      </c>
      <c r="D313">
        <v>0.14970020949999999</v>
      </c>
    </row>
    <row r="314" spans="1:4" x14ac:dyDescent="0.2">
      <c r="A314">
        <v>1.4147259999999999</v>
      </c>
      <c r="B314">
        <v>31779.414722222224</v>
      </c>
      <c r="C314">
        <v>0</v>
      </c>
      <c r="D314">
        <v>0.14970242977000001</v>
      </c>
    </row>
    <row r="315" spans="1:4" x14ac:dyDescent="0.2">
      <c r="A315">
        <v>1.4155329999999999</v>
      </c>
      <c r="B315">
        <v>31779.415532407409</v>
      </c>
      <c r="C315">
        <v>0</v>
      </c>
      <c r="D315">
        <v>0.14970172942000001</v>
      </c>
    </row>
    <row r="316" spans="1:4" x14ac:dyDescent="0.2">
      <c r="A316">
        <v>1.4160779999999999</v>
      </c>
      <c r="B316">
        <v>31779.41607638889</v>
      </c>
      <c r="C316">
        <v>0</v>
      </c>
      <c r="D316">
        <v>0.14970447123</v>
      </c>
    </row>
    <row r="317" spans="1:4" x14ac:dyDescent="0.2">
      <c r="A317">
        <v>1.416647</v>
      </c>
      <c r="B317">
        <v>31779.416643518518</v>
      </c>
      <c r="C317">
        <v>0</v>
      </c>
      <c r="D317">
        <v>0.14970210195</v>
      </c>
    </row>
    <row r="318" spans="1:4" x14ac:dyDescent="0.2">
      <c r="A318">
        <v>1.417632</v>
      </c>
      <c r="B318">
        <v>31779.417627314815</v>
      </c>
      <c r="C318">
        <v>0</v>
      </c>
      <c r="D318">
        <v>0.14969941974000001</v>
      </c>
    </row>
    <row r="319" spans="1:4" x14ac:dyDescent="0.2">
      <c r="A319">
        <v>1.421319</v>
      </c>
      <c r="B319">
        <v>31779.421307870369</v>
      </c>
      <c r="C319">
        <v>0</v>
      </c>
      <c r="D319">
        <v>0.14970138668999999</v>
      </c>
    </row>
    <row r="320" spans="1:4" x14ac:dyDescent="0.2">
      <c r="A320">
        <v>1.422971</v>
      </c>
      <c r="B320">
        <v>31779.422962962963</v>
      </c>
      <c r="C320">
        <v>0</v>
      </c>
      <c r="D320">
        <v>0.14970093966</v>
      </c>
    </row>
    <row r="321" spans="1:4" x14ac:dyDescent="0.2">
      <c r="A321">
        <v>1.4237979999999999</v>
      </c>
      <c r="B321">
        <v>31779.423796296298</v>
      </c>
      <c r="C321">
        <v>0</v>
      </c>
      <c r="D321">
        <v>0.14970137179000001</v>
      </c>
    </row>
    <row r="322" spans="1:4" x14ac:dyDescent="0.2">
      <c r="A322">
        <v>1.4242669999999999</v>
      </c>
      <c r="B322">
        <v>31779.42425925926</v>
      </c>
      <c r="C322">
        <v>0</v>
      </c>
      <c r="D322">
        <v>0.14970426261</v>
      </c>
    </row>
    <row r="323" spans="1:4" x14ac:dyDescent="0.2">
      <c r="A323">
        <v>1.4247479999999999</v>
      </c>
      <c r="B323">
        <v>31779.424745370372</v>
      </c>
      <c r="C323">
        <v>0</v>
      </c>
      <c r="D323">
        <v>0.14970216154999999</v>
      </c>
    </row>
    <row r="324" spans="1:4" x14ac:dyDescent="0.2">
      <c r="A324">
        <v>1.4254960000000001</v>
      </c>
      <c r="B324">
        <v>31779.425486111111</v>
      </c>
      <c r="C324">
        <v>0</v>
      </c>
      <c r="D324">
        <v>0.14969664812</v>
      </c>
    </row>
    <row r="325" spans="1:4" x14ac:dyDescent="0.2">
      <c r="A325">
        <v>1.4261429999999999</v>
      </c>
      <c r="B325">
        <v>31779.426134259258</v>
      </c>
      <c r="C325">
        <v>0</v>
      </c>
      <c r="D325">
        <v>0.14970318972999999</v>
      </c>
    </row>
    <row r="326" spans="1:4" x14ac:dyDescent="0.2">
      <c r="A326">
        <v>1.4268160000000001</v>
      </c>
      <c r="B326">
        <v>31779.426805555555</v>
      </c>
      <c r="C326">
        <v>0</v>
      </c>
      <c r="D326">
        <v>0.14969937503</v>
      </c>
    </row>
    <row r="327" spans="1:4" x14ac:dyDescent="0.2">
      <c r="A327">
        <v>1.4275359999999999</v>
      </c>
      <c r="B327">
        <v>31779.427534722221</v>
      </c>
      <c r="C327">
        <v>0</v>
      </c>
      <c r="D327">
        <v>0.14969807863000001</v>
      </c>
    </row>
    <row r="328" spans="1:4" x14ac:dyDescent="0.2">
      <c r="A328">
        <v>1.428301</v>
      </c>
      <c r="B328">
        <v>31779.42829861111</v>
      </c>
      <c r="C328">
        <v>0</v>
      </c>
      <c r="D328">
        <v>0.14969970286000001</v>
      </c>
    </row>
    <row r="329" spans="1:4" x14ac:dyDescent="0.2">
      <c r="A329">
        <v>1.42909</v>
      </c>
      <c r="B329">
        <v>31779.429085648149</v>
      </c>
      <c r="C329">
        <v>0</v>
      </c>
      <c r="D329">
        <v>0.1497015059</v>
      </c>
    </row>
    <row r="330" spans="1:4" x14ac:dyDescent="0.2">
      <c r="A330">
        <v>1.4299219999999999</v>
      </c>
      <c r="B330">
        <v>31779.429918981481</v>
      </c>
      <c r="C330">
        <v>0</v>
      </c>
      <c r="D330">
        <v>0.1497015357</v>
      </c>
    </row>
    <row r="331" spans="1:4" x14ac:dyDescent="0.2">
      <c r="A331">
        <v>1.430776</v>
      </c>
      <c r="B331">
        <v>31779.430775462963</v>
      </c>
      <c r="C331">
        <v>0</v>
      </c>
      <c r="D331">
        <v>0.14970827103000001</v>
      </c>
    </row>
    <row r="332" spans="1:4" x14ac:dyDescent="0.2">
      <c r="A332">
        <v>1.4317200000000001</v>
      </c>
      <c r="B332">
        <v>31779.431712962964</v>
      </c>
      <c r="C332">
        <v>0</v>
      </c>
      <c r="D332">
        <v>0.14970104396</v>
      </c>
    </row>
    <row r="333" spans="1:4" x14ac:dyDescent="0.2">
      <c r="A333">
        <v>1.4326369999999999</v>
      </c>
      <c r="B333">
        <v>31779.432627314814</v>
      </c>
      <c r="C333">
        <v>0</v>
      </c>
      <c r="D333">
        <v>0.14970770478000001</v>
      </c>
    </row>
    <row r="334" spans="1:4" x14ac:dyDescent="0.2">
      <c r="A334">
        <v>1.43326</v>
      </c>
      <c r="B334">
        <v>31779.433252314815</v>
      </c>
      <c r="C334">
        <v>0</v>
      </c>
      <c r="D334">
        <v>0.14970190823000001</v>
      </c>
    </row>
    <row r="335" spans="1:4" x14ac:dyDescent="0.2">
      <c r="A335">
        <v>1.4338169999999999</v>
      </c>
      <c r="B335">
        <v>31779.433807870369</v>
      </c>
      <c r="C335">
        <v>0</v>
      </c>
      <c r="D335">
        <v>0.14969779551000001</v>
      </c>
    </row>
    <row r="336" spans="1:4" x14ac:dyDescent="0.2">
      <c r="A336">
        <v>1.4344410000000001</v>
      </c>
      <c r="B336">
        <v>31779.43443287037</v>
      </c>
      <c r="C336">
        <v>0</v>
      </c>
      <c r="D336">
        <v>0.14969694614000001</v>
      </c>
    </row>
    <row r="337" spans="1:4" x14ac:dyDescent="0.2">
      <c r="A337">
        <v>1.435246</v>
      </c>
      <c r="B337">
        <v>31779.435243055555</v>
      </c>
      <c r="C337">
        <v>0</v>
      </c>
      <c r="D337">
        <v>0.14969985187000001</v>
      </c>
    </row>
    <row r="338" spans="1:4" x14ac:dyDescent="0.2">
      <c r="A338">
        <v>1.4360269999999999</v>
      </c>
      <c r="B338">
        <v>31779.436018518518</v>
      </c>
      <c r="C338">
        <v>0</v>
      </c>
      <c r="D338">
        <v>0.14970424770999999</v>
      </c>
    </row>
    <row r="339" spans="1:4" x14ac:dyDescent="0.2">
      <c r="A339">
        <v>1.4367319999999999</v>
      </c>
      <c r="B339">
        <v>31779.436724537038</v>
      </c>
      <c r="C339">
        <v>0</v>
      </c>
      <c r="D339">
        <v>0.14969974756000001</v>
      </c>
    </row>
    <row r="340" spans="1:4" x14ac:dyDescent="0.2">
      <c r="A340">
        <v>1.437449</v>
      </c>
      <c r="B340">
        <v>31779.437442129631</v>
      </c>
      <c r="C340">
        <v>0</v>
      </c>
      <c r="D340">
        <v>0.14969843626000001</v>
      </c>
    </row>
    <row r="341" spans="1:4" x14ac:dyDescent="0.2">
      <c r="A341">
        <v>1.4381360000000001</v>
      </c>
      <c r="B341">
        <v>31779.438125000001</v>
      </c>
      <c r="C341">
        <v>0</v>
      </c>
      <c r="D341">
        <v>0.14969649910999999</v>
      </c>
    </row>
    <row r="342" spans="1:4" x14ac:dyDescent="0.2">
      <c r="A342">
        <v>1.4387449999999999</v>
      </c>
      <c r="B342">
        <v>31779.438738425924</v>
      </c>
      <c r="C342">
        <v>0</v>
      </c>
      <c r="D342">
        <v>0.14969922601999999</v>
      </c>
    </row>
    <row r="343" spans="1:4" x14ac:dyDescent="0.2">
      <c r="A343">
        <v>1.4393370000000001</v>
      </c>
      <c r="B343">
        <v>31779.439328703702</v>
      </c>
      <c r="C343">
        <v>0</v>
      </c>
      <c r="D343">
        <v>0.14969781040999999</v>
      </c>
    </row>
    <row r="344" spans="1:4" x14ac:dyDescent="0.2">
      <c r="A344">
        <v>1.440172</v>
      </c>
      <c r="B344">
        <v>31779.440162037037</v>
      </c>
      <c r="C344">
        <v>0</v>
      </c>
      <c r="D344">
        <v>0.14970032871</v>
      </c>
    </row>
    <row r="345" spans="1:4" x14ac:dyDescent="0.2">
      <c r="A345">
        <v>1.4415</v>
      </c>
      <c r="B345">
        <v>31779.441493055554</v>
      </c>
      <c r="C345">
        <v>0</v>
      </c>
      <c r="D345">
        <v>0.14970129728000001</v>
      </c>
    </row>
    <row r="346" spans="1:4" x14ac:dyDescent="0.2">
      <c r="A346">
        <v>1.442445</v>
      </c>
      <c r="B346">
        <v>31779.442442129628</v>
      </c>
      <c r="C346">
        <v>0</v>
      </c>
      <c r="D346">
        <v>0.14970441163000001</v>
      </c>
    </row>
    <row r="347" spans="1:4" x14ac:dyDescent="0.2">
      <c r="A347">
        <v>1.442977</v>
      </c>
      <c r="B347">
        <v>31779.442974537036</v>
      </c>
      <c r="C347">
        <v>0</v>
      </c>
      <c r="D347">
        <v>0.14970308541999999</v>
      </c>
    </row>
    <row r="348" spans="1:4" x14ac:dyDescent="0.2">
      <c r="A348">
        <v>1.4434750000000001</v>
      </c>
      <c r="B348">
        <v>31779.443472222221</v>
      </c>
      <c r="C348">
        <v>0</v>
      </c>
      <c r="D348">
        <v>0.14970323443</v>
      </c>
    </row>
    <row r="349" spans="1:4" x14ac:dyDescent="0.2">
      <c r="A349">
        <v>1.4441649999999999</v>
      </c>
      <c r="B349">
        <v>31779.444155092591</v>
      </c>
      <c r="C349">
        <v>0</v>
      </c>
      <c r="D349">
        <v>0.14969639479999999</v>
      </c>
    </row>
    <row r="350" spans="1:4" x14ac:dyDescent="0.2">
      <c r="A350">
        <v>1.445006</v>
      </c>
      <c r="B350">
        <v>31779.445</v>
      </c>
      <c r="C350">
        <v>0</v>
      </c>
      <c r="D350">
        <v>0.14969781040999999</v>
      </c>
    </row>
    <row r="351" spans="1:4" x14ac:dyDescent="0.2">
      <c r="A351">
        <v>1.445765</v>
      </c>
      <c r="B351">
        <v>31779.445763888889</v>
      </c>
      <c r="C351">
        <v>0</v>
      </c>
      <c r="D351">
        <v>0.14969730377000001</v>
      </c>
    </row>
    <row r="352" spans="1:4" x14ac:dyDescent="0.2">
      <c r="A352">
        <v>1.4466909999999999</v>
      </c>
      <c r="B352">
        <v>31779.446689814813</v>
      </c>
      <c r="C352">
        <v>0</v>
      </c>
      <c r="D352">
        <v>0.14970229566000001</v>
      </c>
    </row>
    <row r="353" spans="1:4" x14ac:dyDescent="0.2">
      <c r="A353">
        <v>1.447478</v>
      </c>
      <c r="B353">
        <v>31779.447476851852</v>
      </c>
      <c r="C353">
        <v>0</v>
      </c>
      <c r="D353">
        <v>0.14970450102999999</v>
      </c>
    </row>
    <row r="354" spans="1:4" x14ac:dyDescent="0.2">
      <c r="A354">
        <v>1.4480789999999999</v>
      </c>
      <c r="B354">
        <v>31779.448078703703</v>
      </c>
      <c r="C354">
        <v>0</v>
      </c>
      <c r="D354">
        <v>0.14970657229000001</v>
      </c>
    </row>
    <row r="355" spans="1:4" x14ac:dyDescent="0.2">
      <c r="A355">
        <v>1.448731</v>
      </c>
      <c r="B355">
        <v>31779.448726851853</v>
      </c>
      <c r="C355">
        <v>0</v>
      </c>
      <c r="D355">
        <v>0.14970479906</v>
      </c>
    </row>
    <row r="356" spans="1:4" x14ac:dyDescent="0.2">
      <c r="A356">
        <v>1.449411</v>
      </c>
      <c r="B356">
        <v>31779.449409722223</v>
      </c>
      <c r="C356">
        <v>0</v>
      </c>
      <c r="D356">
        <v>0.14970345795000001</v>
      </c>
    </row>
    <row r="357" spans="1:4" x14ac:dyDescent="0.2">
      <c r="A357">
        <v>1.4501919999999999</v>
      </c>
      <c r="B357">
        <v>31779.450185185186</v>
      </c>
      <c r="C357">
        <v>0</v>
      </c>
      <c r="D357">
        <v>0.14970472455</v>
      </c>
    </row>
    <row r="358" spans="1:4" x14ac:dyDescent="0.2">
      <c r="A358">
        <v>1.4508700000000001</v>
      </c>
      <c r="B358">
        <v>31779.450868055555</v>
      </c>
      <c r="C358">
        <v>0</v>
      </c>
      <c r="D358">
        <v>0.14970239997000001</v>
      </c>
    </row>
    <row r="359" spans="1:4" x14ac:dyDescent="0.2">
      <c r="A359">
        <v>1.451489</v>
      </c>
      <c r="B359">
        <v>31779.451481481483</v>
      </c>
      <c r="C359">
        <v>0</v>
      </c>
      <c r="D359">
        <v>0.14969514310000001</v>
      </c>
    </row>
    <row r="360" spans="1:4" x14ac:dyDescent="0.2">
      <c r="A360">
        <v>1.4521010000000001</v>
      </c>
      <c r="B360">
        <v>31779.452094907407</v>
      </c>
      <c r="C360">
        <v>0</v>
      </c>
      <c r="D360">
        <v>0.14969757199</v>
      </c>
    </row>
    <row r="361" spans="1:4" x14ac:dyDescent="0.2">
      <c r="A361">
        <v>1.4527870000000001</v>
      </c>
      <c r="B361">
        <v>31779.452777777777</v>
      </c>
      <c r="C361">
        <v>0</v>
      </c>
      <c r="D361">
        <v>0.14969715476000001</v>
      </c>
    </row>
    <row r="362" spans="1:4" x14ac:dyDescent="0.2">
      <c r="A362">
        <v>1.4535940000000001</v>
      </c>
      <c r="B362">
        <v>31779.453587962962</v>
      </c>
      <c r="C362">
        <v>0</v>
      </c>
      <c r="D362">
        <v>0.14969819783999999</v>
      </c>
    </row>
    <row r="363" spans="1:4" x14ac:dyDescent="0.2">
      <c r="A363">
        <v>1.4543740000000001</v>
      </c>
      <c r="B363">
        <v>31779.454363425924</v>
      </c>
      <c r="C363">
        <v>0</v>
      </c>
      <c r="D363">
        <v>0.14970152079999999</v>
      </c>
    </row>
    <row r="364" spans="1:4" x14ac:dyDescent="0.2">
      <c r="A364">
        <v>1.4549970000000001</v>
      </c>
      <c r="B364">
        <v>31779.454988425925</v>
      </c>
      <c r="C364">
        <v>0</v>
      </c>
      <c r="D364">
        <v>0.14970430732000001</v>
      </c>
    </row>
    <row r="365" spans="1:4" x14ac:dyDescent="0.2">
      <c r="A365">
        <v>1.4555819999999999</v>
      </c>
      <c r="B365">
        <v>31779.455578703702</v>
      </c>
      <c r="C365">
        <v>0</v>
      </c>
      <c r="D365">
        <v>0.14970283209999999</v>
      </c>
    </row>
    <row r="366" spans="1:4" x14ac:dyDescent="0.2">
      <c r="A366">
        <v>1.456305</v>
      </c>
      <c r="B366">
        <v>31779.456296296295</v>
      </c>
      <c r="C366">
        <v>0</v>
      </c>
      <c r="D366">
        <v>0.1496989131</v>
      </c>
    </row>
    <row r="367" spans="1:4" x14ac:dyDescent="0.2">
      <c r="A367">
        <v>1.4573210000000001</v>
      </c>
      <c r="B367">
        <v>31779.457314814816</v>
      </c>
      <c r="C367">
        <v>0</v>
      </c>
      <c r="D367">
        <v>0.14969982206999999</v>
      </c>
    </row>
    <row r="368" spans="1:4" x14ac:dyDescent="0.2">
      <c r="A368">
        <v>1.458337</v>
      </c>
      <c r="B368">
        <v>31779.458333333332</v>
      </c>
      <c r="C368">
        <v>0</v>
      </c>
      <c r="D368">
        <v>0.14970026910000001</v>
      </c>
    </row>
    <row r="369" spans="1:4" x14ac:dyDescent="0.2">
      <c r="A369">
        <v>1.4590000000000001</v>
      </c>
      <c r="B369">
        <v>31779.458993055556</v>
      </c>
      <c r="C369">
        <v>0</v>
      </c>
      <c r="D369">
        <v>0.14970563351999999</v>
      </c>
    </row>
    <row r="370" spans="1:4" x14ac:dyDescent="0.2">
      <c r="A370">
        <v>1.459508</v>
      </c>
      <c r="B370">
        <v>31779.459502314814</v>
      </c>
      <c r="C370">
        <v>0</v>
      </c>
      <c r="D370">
        <v>0.14970600605000001</v>
      </c>
    </row>
    <row r="371" spans="1:4" x14ac:dyDescent="0.2">
      <c r="A371">
        <v>1.460129</v>
      </c>
      <c r="B371">
        <v>31779.460127314815</v>
      </c>
      <c r="C371">
        <v>0</v>
      </c>
      <c r="D371">
        <v>0.14969865977999999</v>
      </c>
    </row>
    <row r="372" spans="1:4" x14ac:dyDescent="0.2">
      <c r="A372">
        <v>1.460966</v>
      </c>
      <c r="B372">
        <v>31779.46096064815</v>
      </c>
      <c r="C372">
        <v>0</v>
      </c>
      <c r="D372">
        <v>0.14969980717</v>
      </c>
    </row>
    <row r="373" spans="1:4" x14ac:dyDescent="0.2">
      <c r="A373">
        <v>1.4635400000000001</v>
      </c>
      <c r="B373">
        <v>31779.463530092591</v>
      </c>
      <c r="C373">
        <v>0</v>
      </c>
      <c r="D373">
        <v>0.14970061183</v>
      </c>
    </row>
    <row r="374" spans="1:4" x14ac:dyDescent="0.2">
      <c r="A374">
        <v>1.4656640000000001</v>
      </c>
      <c r="B374">
        <v>31779.465659722224</v>
      </c>
      <c r="C374">
        <v>0</v>
      </c>
      <c r="D374">
        <v>0.14969719946000001</v>
      </c>
    </row>
    <row r="375" spans="1:4" x14ac:dyDescent="0.2">
      <c r="A375">
        <v>1.466726</v>
      </c>
      <c r="B375">
        <v>31779.466724537036</v>
      </c>
      <c r="C375">
        <v>0</v>
      </c>
      <c r="D375">
        <v>0.14970839023999999</v>
      </c>
    </row>
    <row r="376" spans="1:4" x14ac:dyDescent="0.2">
      <c r="A376">
        <v>1.467257</v>
      </c>
      <c r="B376">
        <v>31779.467256944445</v>
      </c>
      <c r="C376">
        <v>0</v>
      </c>
      <c r="D376">
        <v>0.14971019327999999</v>
      </c>
    </row>
    <row r="377" spans="1:4" x14ac:dyDescent="0.2">
      <c r="A377">
        <v>1.4677039999999999</v>
      </c>
      <c r="B377">
        <v>31779.46769675926</v>
      </c>
      <c r="C377">
        <v>0</v>
      </c>
      <c r="D377">
        <v>0.14970132709</v>
      </c>
    </row>
    <row r="378" spans="1:4" x14ac:dyDescent="0.2">
      <c r="A378">
        <v>1.468367</v>
      </c>
      <c r="B378">
        <v>31779.46835648148</v>
      </c>
      <c r="C378">
        <v>0</v>
      </c>
      <c r="D378">
        <v>0.14970384538000001</v>
      </c>
    </row>
    <row r="379" spans="1:4" x14ac:dyDescent="0.2">
      <c r="A379">
        <v>1.4688540000000001</v>
      </c>
      <c r="B379">
        <v>31779.468854166666</v>
      </c>
      <c r="C379">
        <v>0</v>
      </c>
      <c r="D379">
        <v>0.14970731735000001</v>
      </c>
    </row>
    <row r="380" spans="1:4" x14ac:dyDescent="0.2">
      <c r="A380">
        <v>1.4695739999999999</v>
      </c>
      <c r="B380">
        <v>31779.469571759259</v>
      </c>
      <c r="C380">
        <v>0</v>
      </c>
      <c r="D380">
        <v>0.14970409870000001</v>
      </c>
    </row>
    <row r="381" spans="1:4" x14ac:dyDescent="0.2">
      <c r="A381">
        <v>1.4701740000000001</v>
      </c>
      <c r="B381">
        <v>31779.470173611113</v>
      </c>
      <c r="C381">
        <v>0</v>
      </c>
      <c r="D381">
        <v>0.14970266819</v>
      </c>
    </row>
    <row r="382" spans="1:4" x14ac:dyDescent="0.2">
      <c r="A382">
        <v>1.470793</v>
      </c>
      <c r="B382">
        <v>31779.470787037037</v>
      </c>
      <c r="C382">
        <v>0</v>
      </c>
      <c r="D382">
        <v>0.14970637857999999</v>
      </c>
    </row>
    <row r="383" spans="1:4" x14ac:dyDescent="0.2">
      <c r="A383">
        <v>1.471519</v>
      </c>
      <c r="B383">
        <v>31779.471516203703</v>
      </c>
      <c r="C383">
        <v>0</v>
      </c>
      <c r="D383">
        <v>0.14970138668999999</v>
      </c>
    </row>
    <row r="384" spans="1:4" x14ac:dyDescent="0.2">
      <c r="A384">
        <v>1.4723250000000001</v>
      </c>
      <c r="B384">
        <v>31779.472314814815</v>
      </c>
      <c r="C384">
        <v>0</v>
      </c>
      <c r="D384">
        <v>0.14970980584999999</v>
      </c>
    </row>
    <row r="385" spans="1:4" x14ac:dyDescent="0.2">
      <c r="A385">
        <v>1.473203</v>
      </c>
      <c r="B385">
        <v>31779.473194444443</v>
      </c>
      <c r="C385">
        <v>0</v>
      </c>
      <c r="D385">
        <v>0.14970262348999999</v>
      </c>
    </row>
    <row r="386" spans="1:4" x14ac:dyDescent="0.2">
      <c r="A386">
        <v>1.473921</v>
      </c>
      <c r="B386">
        <v>31779.473912037036</v>
      </c>
      <c r="C386">
        <v>0</v>
      </c>
      <c r="D386">
        <v>0.14970879257</v>
      </c>
    </row>
    <row r="387" spans="1:4" x14ac:dyDescent="0.2">
      <c r="A387">
        <v>1.474499</v>
      </c>
      <c r="B387">
        <v>31779.47449074074</v>
      </c>
      <c r="C387">
        <v>0</v>
      </c>
      <c r="D387">
        <v>0.14970029891</v>
      </c>
    </row>
    <row r="388" spans="1:4" x14ac:dyDescent="0.2">
      <c r="A388">
        <v>1.475249</v>
      </c>
      <c r="B388">
        <v>31779.475243055556</v>
      </c>
      <c r="C388">
        <v>0</v>
      </c>
      <c r="D388">
        <v>0.14969441294999999</v>
      </c>
    </row>
    <row r="389" spans="1:4" x14ac:dyDescent="0.2">
      <c r="A389">
        <v>1.475978</v>
      </c>
      <c r="B389">
        <v>31779.475972222222</v>
      </c>
      <c r="C389">
        <v>0</v>
      </c>
      <c r="D389">
        <v>0.14969716965999999</v>
      </c>
    </row>
    <row r="390" spans="1:4" x14ac:dyDescent="0.2">
      <c r="A390">
        <v>1.4765999999999999</v>
      </c>
      <c r="B390">
        <v>31779.476597222223</v>
      </c>
      <c r="C390">
        <v>0</v>
      </c>
      <c r="D390">
        <v>0.14969837665999999</v>
      </c>
    </row>
    <row r="391" spans="1:4" x14ac:dyDescent="0.2">
      <c r="A391">
        <v>1.4772149999999999</v>
      </c>
      <c r="B391">
        <v>31779.477210648147</v>
      </c>
      <c r="C391">
        <v>0</v>
      </c>
      <c r="D391">
        <v>0.14970411359999999</v>
      </c>
    </row>
    <row r="392" spans="1:4" x14ac:dyDescent="0.2">
      <c r="A392">
        <v>1.4778640000000001</v>
      </c>
      <c r="B392">
        <v>31779.477858796297</v>
      </c>
      <c r="C392">
        <v>0</v>
      </c>
      <c r="D392">
        <v>0.14970467984999999</v>
      </c>
    </row>
    <row r="393" spans="1:4" x14ac:dyDescent="0.2">
      <c r="A393">
        <v>1.4785509999999999</v>
      </c>
      <c r="B393">
        <v>31779.478541666667</v>
      </c>
      <c r="C393">
        <v>0</v>
      </c>
      <c r="D393">
        <v>0.14969970286000001</v>
      </c>
    </row>
    <row r="394" spans="1:4" x14ac:dyDescent="0.2">
      <c r="A394">
        <v>1.4793320000000001</v>
      </c>
      <c r="B394">
        <v>31779.479328703703</v>
      </c>
      <c r="C394">
        <v>0</v>
      </c>
      <c r="D394">
        <v>0.14970001578</v>
      </c>
    </row>
    <row r="395" spans="1:4" x14ac:dyDescent="0.2">
      <c r="A395">
        <v>1.4800260000000001</v>
      </c>
      <c r="B395">
        <v>31779.480023148149</v>
      </c>
      <c r="C395">
        <v>0</v>
      </c>
      <c r="D395">
        <v>0.14969812333999999</v>
      </c>
    </row>
    <row r="396" spans="1:4" x14ac:dyDescent="0.2">
      <c r="A396">
        <v>1.4806170000000001</v>
      </c>
      <c r="B396">
        <v>31779.480613425927</v>
      </c>
      <c r="C396">
        <v>0</v>
      </c>
      <c r="D396">
        <v>0.14969740808000001</v>
      </c>
    </row>
    <row r="397" spans="1:4" x14ac:dyDescent="0.2">
      <c r="A397">
        <v>1.481203</v>
      </c>
      <c r="B397">
        <v>31779.481192129631</v>
      </c>
      <c r="C397">
        <v>0</v>
      </c>
      <c r="D397">
        <v>0.14969587326</v>
      </c>
    </row>
    <row r="398" spans="1:4" x14ac:dyDescent="0.2">
      <c r="A398">
        <v>1.4818849999999999</v>
      </c>
      <c r="B398">
        <v>31779.481875000001</v>
      </c>
      <c r="C398">
        <v>0</v>
      </c>
      <c r="D398">
        <v>0.14969734847999999</v>
      </c>
    </row>
    <row r="399" spans="1:4" x14ac:dyDescent="0.2">
      <c r="A399">
        <v>1.482642</v>
      </c>
      <c r="B399">
        <v>31779.482638888891</v>
      </c>
      <c r="C399">
        <v>0</v>
      </c>
      <c r="D399">
        <v>0.14969892800000001</v>
      </c>
    </row>
    <row r="400" spans="1:4" x14ac:dyDescent="0.2">
      <c r="A400">
        <v>1.4833769999999999</v>
      </c>
      <c r="B400">
        <v>31779.483368055557</v>
      </c>
      <c r="C400">
        <v>0</v>
      </c>
      <c r="D400">
        <v>0.14970363677000001</v>
      </c>
    </row>
    <row r="401" spans="1:4" x14ac:dyDescent="0.2">
      <c r="A401">
        <v>1.4839990000000001</v>
      </c>
      <c r="B401">
        <v>31779.483993055557</v>
      </c>
      <c r="C401">
        <v>0</v>
      </c>
      <c r="D401">
        <v>0.1497053653</v>
      </c>
    </row>
    <row r="402" spans="1:4" x14ac:dyDescent="0.2">
      <c r="A402">
        <v>1.4845900000000001</v>
      </c>
      <c r="B402">
        <v>31779.484583333335</v>
      </c>
      <c r="C402">
        <v>0</v>
      </c>
      <c r="D402">
        <v>0.14970725774999999</v>
      </c>
    </row>
    <row r="403" spans="1:4" x14ac:dyDescent="0.2">
      <c r="A403">
        <v>1.4852700000000001</v>
      </c>
      <c r="B403">
        <v>31779.485266203705</v>
      </c>
      <c r="C403">
        <v>0</v>
      </c>
      <c r="D403">
        <v>0.14970582724000001</v>
      </c>
    </row>
    <row r="404" spans="1:4" x14ac:dyDescent="0.2">
      <c r="A404">
        <v>1.486175</v>
      </c>
      <c r="B404">
        <v>31779.486168981482</v>
      </c>
      <c r="C404">
        <v>0</v>
      </c>
      <c r="D404">
        <v>0.14970251917999999</v>
      </c>
    </row>
    <row r="405" spans="1:4" x14ac:dyDescent="0.2">
      <c r="A405">
        <v>1.4870810000000001</v>
      </c>
      <c r="B405">
        <v>31779.48707175926</v>
      </c>
      <c r="C405">
        <v>0</v>
      </c>
      <c r="D405">
        <v>0.14970360696000001</v>
      </c>
    </row>
    <row r="406" spans="1:4" x14ac:dyDescent="0.2">
      <c r="A406">
        <v>1.4877260000000001</v>
      </c>
      <c r="B406">
        <v>31779.487719907407</v>
      </c>
      <c r="C406">
        <v>0</v>
      </c>
      <c r="D406">
        <v>0.14970429242</v>
      </c>
    </row>
    <row r="407" spans="1:4" x14ac:dyDescent="0.2">
      <c r="A407">
        <v>1.4882850000000001</v>
      </c>
      <c r="B407">
        <v>31779.488275462962</v>
      </c>
      <c r="C407">
        <v>0</v>
      </c>
      <c r="D407">
        <v>0.14969700575</v>
      </c>
    </row>
    <row r="408" spans="1:4" x14ac:dyDescent="0.2">
      <c r="A408">
        <v>1.4888920000000001</v>
      </c>
      <c r="B408">
        <v>31779.488888888889</v>
      </c>
      <c r="C408">
        <v>0</v>
      </c>
      <c r="D408">
        <v>0.14969922601999999</v>
      </c>
    </row>
    <row r="409" spans="1:4" x14ac:dyDescent="0.2">
      <c r="A409">
        <v>1.48977</v>
      </c>
      <c r="B409">
        <v>31779.489768518517</v>
      </c>
      <c r="C409">
        <v>0</v>
      </c>
      <c r="D409">
        <v>0.14970020949999999</v>
      </c>
    </row>
    <row r="410" spans="1:4" x14ac:dyDescent="0.2">
      <c r="A410">
        <v>1.490775</v>
      </c>
      <c r="B410">
        <v>31779.490763888887</v>
      </c>
      <c r="C410">
        <v>0</v>
      </c>
      <c r="D410">
        <v>0.14970245957</v>
      </c>
    </row>
    <row r="411" spans="1:4" x14ac:dyDescent="0.2">
      <c r="A411">
        <v>1.4914719999999999</v>
      </c>
      <c r="B411">
        <v>31779.491469907407</v>
      </c>
      <c r="C411">
        <v>0</v>
      </c>
      <c r="D411">
        <v>0.14970859885000001</v>
      </c>
    </row>
    <row r="412" spans="1:4" x14ac:dyDescent="0.2">
      <c r="A412">
        <v>1.4920119999999999</v>
      </c>
      <c r="B412">
        <v>31779.492002314815</v>
      </c>
      <c r="C412">
        <v>0</v>
      </c>
      <c r="D412">
        <v>0.14970700443000001</v>
      </c>
    </row>
    <row r="413" spans="1:4" x14ac:dyDescent="0.2">
      <c r="A413">
        <v>1.492604</v>
      </c>
      <c r="B413">
        <v>31779.492592592593</v>
      </c>
      <c r="C413">
        <v>0</v>
      </c>
      <c r="D413">
        <v>0.14970180391999999</v>
      </c>
    </row>
    <row r="414" spans="1:4" x14ac:dyDescent="0.2">
      <c r="A414">
        <v>1.4933719999999999</v>
      </c>
      <c r="B414">
        <v>31779.493368055555</v>
      </c>
      <c r="C414">
        <v>0</v>
      </c>
      <c r="D414">
        <v>0.14970424770999999</v>
      </c>
    </row>
    <row r="415" spans="1:4" x14ac:dyDescent="0.2">
      <c r="A415">
        <v>1.4941390000000001</v>
      </c>
      <c r="B415">
        <v>31779.494131944444</v>
      </c>
      <c r="C415">
        <v>0</v>
      </c>
      <c r="D415">
        <v>0.14970736205999999</v>
      </c>
    </row>
    <row r="416" spans="1:4" x14ac:dyDescent="0.2">
      <c r="A416">
        <v>1.494831</v>
      </c>
      <c r="B416">
        <v>31779.494826388887</v>
      </c>
      <c r="C416">
        <v>0</v>
      </c>
      <c r="D416">
        <v>0.14970217645</v>
      </c>
    </row>
    <row r="417" spans="1:4" x14ac:dyDescent="0.2">
      <c r="A417">
        <v>1.4955309999999999</v>
      </c>
      <c r="B417">
        <v>31779.495520833334</v>
      </c>
      <c r="C417">
        <v>0</v>
      </c>
      <c r="D417">
        <v>0.14970643818000001</v>
      </c>
    </row>
    <row r="418" spans="1:4" x14ac:dyDescent="0.2">
      <c r="A418">
        <v>1.4961739999999999</v>
      </c>
      <c r="B418">
        <v>31779.496168981481</v>
      </c>
      <c r="C418">
        <v>0</v>
      </c>
      <c r="D418">
        <v>0.14970207214</v>
      </c>
    </row>
    <row r="419" spans="1:4" x14ac:dyDescent="0.2">
      <c r="A419">
        <v>1.4968539999999999</v>
      </c>
      <c r="B419">
        <v>31779.496851851851</v>
      </c>
      <c r="C419">
        <v>0</v>
      </c>
      <c r="D419">
        <v>0.14969940483999999</v>
      </c>
    </row>
    <row r="420" spans="1:4" x14ac:dyDescent="0.2">
      <c r="A420">
        <v>1.497657</v>
      </c>
      <c r="B420">
        <v>31779.497650462963</v>
      </c>
      <c r="C420">
        <v>0</v>
      </c>
      <c r="D420">
        <v>0.14969871938000001</v>
      </c>
    </row>
    <row r="421" spans="1:4" x14ac:dyDescent="0.2">
      <c r="A421">
        <v>1.4984120000000001</v>
      </c>
      <c r="B421">
        <v>31779.498402777779</v>
      </c>
      <c r="C421">
        <v>0</v>
      </c>
      <c r="D421">
        <v>0.14969697595000001</v>
      </c>
    </row>
    <row r="422" spans="1:4" x14ac:dyDescent="0.2">
      <c r="A422">
        <v>1.499104</v>
      </c>
      <c r="B422">
        <v>31779.499097222222</v>
      </c>
      <c r="C422">
        <v>0</v>
      </c>
      <c r="D422">
        <v>0.14969965816</v>
      </c>
    </row>
    <row r="423" spans="1:4" x14ac:dyDescent="0.2">
      <c r="A423">
        <v>1.499703</v>
      </c>
      <c r="B423">
        <v>31779.499699074073</v>
      </c>
      <c r="C423">
        <v>0</v>
      </c>
      <c r="D423">
        <v>0.14970034361000001</v>
      </c>
    </row>
    <row r="424" spans="1:4" x14ac:dyDescent="0.2">
      <c r="A424">
        <v>1.5003120000000001</v>
      </c>
      <c r="B424">
        <v>31779.500300925927</v>
      </c>
      <c r="C424">
        <v>0</v>
      </c>
      <c r="D424">
        <v>0.14969347417000001</v>
      </c>
    </row>
    <row r="425" spans="1:4" x14ac:dyDescent="0.2">
      <c r="A425">
        <v>1.5011939999999999</v>
      </c>
      <c r="B425">
        <v>31779.501192129628</v>
      </c>
      <c r="C425">
        <v>0</v>
      </c>
      <c r="D425">
        <v>0.14969971775999999</v>
      </c>
    </row>
    <row r="426" spans="1:4" x14ac:dyDescent="0.2">
      <c r="A426">
        <v>1.502068</v>
      </c>
      <c r="B426">
        <v>31779.502060185187</v>
      </c>
      <c r="C426">
        <v>0</v>
      </c>
      <c r="D426">
        <v>0.14970175922000001</v>
      </c>
    </row>
    <row r="427" spans="1:4" x14ac:dyDescent="0.2">
      <c r="A427">
        <v>1.5027550000000001</v>
      </c>
      <c r="B427">
        <v>31779.502743055556</v>
      </c>
      <c r="C427">
        <v>0</v>
      </c>
      <c r="D427">
        <v>0.14970695972</v>
      </c>
    </row>
    <row r="428" spans="1:4" x14ac:dyDescent="0.2">
      <c r="A428">
        <v>1.5033799999999999</v>
      </c>
      <c r="B428">
        <v>31779.50337962963</v>
      </c>
      <c r="C428">
        <v>0</v>
      </c>
      <c r="D428">
        <v>0.14970275760000001</v>
      </c>
    </row>
    <row r="429" spans="1:4" x14ac:dyDescent="0.2">
      <c r="A429">
        <v>1.5040340000000001</v>
      </c>
      <c r="B429">
        <v>31779.504027777777</v>
      </c>
      <c r="C429">
        <v>0</v>
      </c>
      <c r="D429">
        <v>0.14969673753000001</v>
      </c>
    </row>
    <row r="430" spans="1:4" x14ac:dyDescent="0.2">
      <c r="A430">
        <v>1.5046900000000001</v>
      </c>
      <c r="B430">
        <v>31779.504687500001</v>
      </c>
      <c r="C430">
        <v>0</v>
      </c>
      <c r="D430">
        <v>0.14969724416999999</v>
      </c>
    </row>
    <row r="431" spans="1:4" x14ac:dyDescent="0.2">
      <c r="A431">
        <v>1.5056290000000001</v>
      </c>
      <c r="B431">
        <v>31779.505625000002</v>
      </c>
      <c r="C431">
        <v>0</v>
      </c>
      <c r="D431">
        <v>0.14969632029999999</v>
      </c>
    </row>
    <row r="432" spans="1:4" x14ac:dyDescent="0.2">
      <c r="A432">
        <v>1.506513</v>
      </c>
      <c r="B432">
        <v>31779.506504629629</v>
      </c>
      <c r="C432">
        <v>0</v>
      </c>
      <c r="D432">
        <v>0.14970330894</v>
      </c>
    </row>
    <row r="433" spans="1:4" x14ac:dyDescent="0.2">
      <c r="A433">
        <v>1.507145</v>
      </c>
      <c r="B433">
        <v>31779.507141203703</v>
      </c>
      <c r="C433">
        <v>0</v>
      </c>
      <c r="D433">
        <v>0.14969813824</v>
      </c>
    </row>
    <row r="434" spans="1:4" x14ac:dyDescent="0.2">
      <c r="A434">
        <v>1.507708</v>
      </c>
      <c r="B434">
        <v>31779.507708333334</v>
      </c>
      <c r="C434">
        <v>0</v>
      </c>
      <c r="D434">
        <v>0.14969438314</v>
      </c>
    </row>
    <row r="435" spans="1:4" x14ac:dyDescent="0.2">
      <c r="A435">
        <v>1.5083519999999999</v>
      </c>
      <c r="B435">
        <v>31779.508344907408</v>
      </c>
      <c r="C435">
        <v>0</v>
      </c>
      <c r="D435">
        <v>0.14969781040999999</v>
      </c>
    </row>
    <row r="436" spans="1:4" x14ac:dyDescent="0.2">
      <c r="A436">
        <v>1.509061</v>
      </c>
      <c r="B436">
        <v>31779.509050925924</v>
      </c>
      <c r="C436">
        <v>0</v>
      </c>
      <c r="D436">
        <v>0.14969825745000001</v>
      </c>
    </row>
    <row r="437" spans="1:4" x14ac:dyDescent="0.2">
      <c r="A437">
        <v>1.510089</v>
      </c>
      <c r="B437">
        <v>31779.510081018518</v>
      </c>
      <c r="C437">
        <v>0</v>
      </c>
      <c r="D437">
        <v>0.14969955385</v>
      </c>
    </row>
    <row r="438" spans="1:4" x14ac:dyDescent="0.2">
      <c r="A438">
        <v>1.5108410000000001</v>
      </c>
      <c r="B438">
        <v>31779.510833333334</v>
      </c>
      <c r="C438">
        <v>0</v>
      </c>
      <c r="D438">
        <v>0.14970102905999999</v>
      </c>
    </row>
    <row r="439" spans="1:4" x14ac:dyDescent="0.2">
      <c r="A439">
        <v>1.511377</v>
      </c>
      <c r="B439">
        <v>31779.511365740742</v>
      </c>
      <c r="C439">
        <v>0</v>
      </c>
      <c r="D439">
        <v>0.14970001578</v>
      </c>
    </row>
    <row r="440" spans="1:4" x14ac:dyDescent="0.2">
      <c r="A440">
        <v>1.511922</v>
      </c>
      <c r="B440">
        <v>31779.511921296296</v>
      </c>
      <c r="C440">
        <v>0</v>
      </c>
      <c r="D440">
        <v>0.14969807863000001</v>
      </c>
    </row>
    <row r="441" spans="1:4" x14ac:dyDescent="0.2">
      <c r="A441">
        <v>1.512586</v>
      </c>
      <c r="B441">
        <v>31779.51258101852</v>
      </c>
      <c r="C441">
        <v>0</v>
      </c>
      <c r="D441">
        <v>0.14969719946000001</v>
      </c>
    </row>
    <row r="442" spans="1:4" x14ac:dyDescent="0.2">
      <c r="A442">
        <v>1.5136039999999999</v>
      </c>
      <c r="B442">
        <v>31779.513599537036</v>
      </c>
      <c r="C442">
        <v>0</v>
      </c>
      <c r="D442">
        <v>0.14969730377000001</v>
      </c>
    </row>
    <row r="443" spans="1:4" x14ac:dyDescent="0.2">
      <c r="A443">
        <v>1.5144489999999999</v>
      </c>
      <c r="B443">
        <v>31779.514444444445</v>
      </c>
      <c r="C443">
        <v>0</v>
      </c>
      <c r="D443">
        <v>0.14970815182</v>
      </c>
    </row>
    <row r="444" spans="1:4" x14ac:dyDescent="0.2">
      <c r="A444">
        <v>1.5150250000000001</v>
      </c>
      <c r="B444">
        <v>31779.515023148149</v>
      </c>
      <c r="C444">
        <v>0</v>
      </c>
      <c r="D444">
        <v>0.14970579743000001</v>
      </c>
    </row>
    <row r="445" spans="1:4" x14ac:dyDescent="0.2">
      <c r="A445">
        <v>1.515557</v>
      </c>
      <c r="B445">
        <v>31779.515555555554</v>
      </c>
      <c r="C445">
        <v>0</v>
      </c>
      <c r="D445">
        <v>0.14970265328999999</v>
      </c>
    </row>
    <row r="446" spans="1:4" x14ac:dyDescent="0.2">
      <c r="A446">
        <v>1.516278</v>
      </c>
      <c r="B446">
        <v>31779.516273148147</v>
      </c>
      <c r="C446">
        <v>0</v>
      </c>
      <c r="D446">
        <v>0.14969845116</v>
      </c>
    </row>
    <row r="447" spans="1:4" x14ac:dyDescent="0.2">
      <c r="A447">
        <v>1.517145</v>
      </c>
      <c r="B447">
        <v>31779.517141203705</v>
      </c>
      <c r="C447">
        <v>0</v>
      </c>
      <c r="D447">
        <v>0.14970265328999999</v>
      </c>
    </row>
    <row r="448" spans="1:4" x14ac:dyDescent="0.2">
      <c r="A448">
        <v>1.5180149999999999</v>
      </c>
      <c r="B448">
        <v>31779.51800925926</v>
      </c>
      <c r="C448">
        <v>0</v>
      </c>
      <c r="D448">
        <v>0.14970204234000001</v>
      </c>
    </row>
    <row r="449" spans="1:4" x14ac:dyDescent="0.2">
      <c r="A449">
        <v>1.5186230000000001</v>
      </c>
      <c r="B449">
        <v>31779.518622685184</v>
      </c>
      <c r="C449">
        <v>0</v>
      </c>
      <c r="D449">
        <v>0.14970749617000001</v>
      </c>
    </row>
    <row r="450" spans="1:4" x14ac:dyDescent="0.2">
      <c r="A450">
        <v>1.5191479999999999</v>
      </c>
      <c r="B450">
        <v>31779.519143518519</v>
      </c>
      <c r="C450">
        <v>0</v>
      </c>
      <c r="D450">
        <v>0.14969319105000001</v>
      </c>
    </row>
    <row r="451" spans="1:4" x14ac:dyDescent="0.2">
      <c r="A451">
        <v>1.519766</v>
      </c>
      <c r="B451">
        <v>31779.519756944443</v>
      </c>
      <c r="C451">
        <v>0</v>
      </c>
      <c r="D451">
        <v>0.14969947934</v>
      </c>
    </row>
    <row r="452" spans="1:4" x14ac:dyDescent="0.2">
      <c r="A452">
        <v>1.520669</v>
      </c>
      <c r="B452">
        <v>31779.52065972222</v>
      </c>
      <c r="C452">
        <v>0</v>
      </c>
      <c r="D452">
        <v>0.14969734847999999</v>
      </c>
    </row>
    <row r="453" spans="1:4" x14ac:dyDescent="0.2">
      <c r="A453">
        <v>1.5215209999999999</v>
      </c>
      <c r="B453">
        <v>31779.521516203702</v>
      </c>
      <c r="C453">
        <v>0</v>
      </c>
      <c r="D453">
        <v>0.14970470964999999</v>
      </c>
    </row>
    <row r="454" spans="1:4" x14ac:dyDescent="0.2">
      <c r="A454">
        <v>1.5222329999999999</v>
      </c>
      <c r="B454">
        <v>31779.522222222222</v>
      </c>
      <c r="C454">
        <v>0</v>
      </c>
      <c r="D454">
        <v>0.14970488845999999</v>
      </c>
    </row>
    <row r="455" spans="1:4" x14ac:dyDescent="0.2">
      <c r="A455">
        <v>1.5229079999999999</v>
      </c>
      <c r="B455">
        <v>31779.522905092592</v>
      </c>
      <c r="C455">
        <v>0</v>
      </c>
      <c r="D455">
        <v>0.1497053951</v>
      </c>
    </row>
    <row r="456" spans="1:4" x14ac:dyDescent="0.2">
      <c r="A456">
        <v>1.523614</v>
      </c>
      <c r="B456">
        <v>31779.523611111112</v>
      </c>
      <c r="C456">
        <v>0</v>
      </c>
      <c r="D456">
        <v>0.14969530702</v>
      </c>
    </row>
    <row r="457" spans="1:4" x14ac:dyDescent="0.2">
      <c r="A457">
        <v>1.5243979999999999</v>
      </c>
      <c r="B457">
        <v>31779.524398148147</v>
      </c>
      <c r="C457">
        <v>0</v>
      </c>
      <c r="D457">
        <v>0.14969879388999999</v>
      </c>
    </row>
    <row r="458" spans="1:4" x14ac:dyDescent="0.2">
      <c r="A458">
        <v>1.5252049999999999</v>
      </c>
      <c r="B458">
        <v>31779.525196759259</v>
      </c>
      <c r="C458">
        <v>0</v>
      </c>
      <c r="D458">
        <v>0.14970403909999999</v>
      </c>
    </row>
    <row r="459" spans="1:4" x14ac:dyDescent="0.2">
      <c r="A459">
        <v>1.526014</v>
      </c>
      <c r="B459">
        <v>31779.526006944445</v>
      </c>
      <c r="C459">
        <v>0</v>
      </c>
      <c r="D459">
        <v>0.14970618486000001</v>
      </c>
    </row>
    <row r="460" spans="1:4" x14ac:dyDescent="0.2">
      <c r="A460">
        <v>1.526743</v>
      </c>
      <c r="B460">
        <v>31779.526736111111</v>
      </c>
      <c r="C460">
        <v>0</v>
      </c>
      <c r="D460">
        <v>0.14970746636000001</v>
      </c>
    </row>
    <row r="461" spans="1:4" x14ac:dyDescent="0.2">
      <c r="A461">
        <v>1.5274080000000001</v>
      </c>
      <c r="B461">
        <v>31779.527407407408</v>
      </c>
      <c r="C461">
        <v>0</v>
      </c>
      <c r="D461">
        <v>0.14969493448999999</v>
      </c>
    </row>
    <row r="462" spans="1:4" x14ac:dyDescent="0.2">
      <c r="A462">
        <v>1.5280549999999999</v>
      </c>
      <c r="B462">
        <v>31779.528043981481</v>
      </c>
      <c r="C462">
        <v>0</v>
      </c>
      <c r="D462">
        <v>0.14969415962999999</v>
      </c>
    </row>
    <row r="463" spans="1:4" x14ac:dyDescent="0.2">
      <c r="A463">
        <v>1.5288660000000001</v>
      </c>
      <c r="B463">
        <v>31779.52886574074</v>
      </c>
      <c r="C463">
        <v>0</v>
      </c>
      <c r="D463">
        <v>0.14970007538999999</v>
      </c>
    </row>
    <row r="464" spans="1:4" x14ac:dyDescent="0.2">
      <c r="A464">
        <v>1.529814</v>
      </c>
      <c r="B464">
        <v>31779.529803240741</v>
      </c>
      <c r="C464">
        <v>0</v>
      </c>
      <c r="D464">
        <v>0.14970907569</v>
      </c>
    </row>
    <row r="465" spans="1:4" x14ac:dyDescent="0.2">
      <c r="A465">
        <v>1.5305530000000001</v>
      </c>
      <c r="B465">
        <v>31779.53054398148</v>
      </c>
      <c r="C465">
        <v>0</v>
      </c>
      <c r="D465">
        <v>0.14970195292999999</v>
      </c>
    </row>
    <row r="466" spans="1:4" x14ac:dyDescent="0.2">
      <c r="A466">
        <v>1.531148</v>
      </c>
      <c r="B466">
        <v>31779.531145833334</v>
      </c>
      <c r="C466">
        <v>0</v>
      </c>
      <c r="D466">
        <v>0.14970029891</v>
      </c>
    </row>
    <row r="467" spans="1:4" x14ac:dyDescent="0.2">
      <c r="A467">
        <v>1.531774</v>
      </c>
      <c r="B467">
        <v>31779.531770833335</v>
      </c>
      <c r="C467">
        <v>0</v>
      </c>
      <c r="D467">
        <v>0.14969882369000001</v>
      </c>
    </row>
    <row r="468" spans="1:4" x14ac:dyDescent="0.2">
      <c r="A468">
        <v>1.5324409999999999</v>
      </c>
      <c r="B468">
        <v>31779.532430555555</v>
      </c>
      <c r="C468">
        <v>0</v>
      </c>
      <c r="D468">
        <v>0.14969848095999999</v>
      </c>
    </row>
    <row r="469" spans="1:4" x14ac:dyDescent="0.2">
      <c r="A469">
        <v>1.5331189999999999</v>
      </c>
      <c r="B469">
        <v>31779.533113425925</v>
      </c>
      <c r="C469">
        <v>0</v>
      </c>
      <c r="D469">
        <v>0.14969575404999999</v>
      </c>
    </row>
    <row r="470" spans="1:4" x14ac:dyDescent="0.2">
      <c r="A470">
        <v>1.5338099999999999</v>
      </c>
      <c r="B470">
        <v>31779.533807870372</v>
      </c>
      <c r="C470">
        <v>0</v>
      </c>
      <c r="D470">
        <v>0.14969722927000001</v>
      </c>
    </row>
    <row r="471" spans="1:4" x14ac:dyDescent="0.2">
      <c r="A471">
        <v>1.534524</v>
      </c>
      <c r="B471">
        <v>31779.534513888888</v>
      </c>
      <c r="C471">
        <v>0</v>
      </c>
      <c r="D471">
        <v>0.14969845116</v>
      </c>
    </row>
    <row r="472" spans="1:4" x14ac:dyDescent="0.2">
      <c r="A472">
        <v>1.5352220000000001</v>
      </c>
      <c r="B472">
        <v>31779.535219907408</v>
      </c>
      <c r="C472">
        <v>0</v>
      </c>
      <c r="D472">
        <v>0.14970262348999999</v>
      </c>
    </row>
    <row r="473" spans="1:4" x14ac:dyDescent="0.2">
      <c r="A473">
        <v>1.535838</v>
      </c>
      <c r="B473">
        <v>31779.535833333332</v>
      </c>
      <c r="C473">
        <v>0</v>
      </c>
      <c r="D473">
        <v>0.14970524608999999</v>
      </c>
    </row>
    <row r="474" spans="1:4" x14ac:dyDescent="0.2">
      <c r="A474">
        <v>1.536454</v>
      </c>
      <c r="B474">
        <v>31779.536446759259</v>
      </c>
      <c r="C474">
        <v>0</v>
      </c>
      <c r="D474">
        <v>0.14970467984999999</v>
      </c>
    </row>
    <row r="475" spans="1:4" x14ac:dyDescent="0.2">
      <c r="A475">
        <v>1.5372049999999999</v>
      </c>
      <c r="B475">
        <v>31779.537199074075</v>
      </c>
      <c r="C475">
        <v>0</v>
      </c>
      <c r="D475">
        <v>0.14970290660999999</v>
      </c>
    </row>
    <row r="476" spans="1:4" x14ac:dyDescent="0.2">
      <c r="A476">
        <v>1.5379670000000001</v>
      </c>
      <c r="B476">
        <v>31779.537962962964</v>
      </c>
      <c r="C476">
        <v>0</v>
      </c>
      <c r="D476">
        <v>0.14970247447000001</v>
      </c>
    </row>
    <row r="477" spans="1:4" x14ac:dyDescent="0.2">
      <c r="A477">
        <v>1.5386550000000001</v>
      </c>
      <c r="B477">
        <v>31779.538645833334</v>
      </c>
      <c r="C477">
        <v>0</v>
      </c>
      <c r="D477">
        <v>0.14970484376000001</v>
      </c>
    </row>
    <row r="478" spans="1:4" x14ac:dyDescent="0.2">
      <c r="A478">
        <v>1.539391</v>
      </c>
      <c r="B478">
        <v>31779.539386574073</v>
      </c>
      <c r="C478">
        <v>0</v>
      </c>
      <c r="D478">
        <v>0.14970688522</v>
      </c>
    </row>
    <row r="479" spans="1:4" x14ac:dyDescent="0.2">
      <c r="A479">
        <v>1.5402439999999999</v>
      </c>
      <c r="B479">
        <v>31779.540243055555</v>
      </c>
      <c r="C479">
        <v>0</v>
      </c>
      <c r="D479">
        <v>0.14970558882000001</v>
      </c>
    </row>
    <row r="480" spans="1:4" x14ac:dyDescent="0.2">
      <c r="A480">
        <v>1.541075</v>
      </c>
      <c r="B480">
        <v>31779.541064814814</v>
      </c>
      <c r="C480">
        <v>0</v>
      </c>
      <c r="D480">
        <v>0.14970129728000001</v>
      </c>
    </row>
    <row r="481" spans="1:4" x14ac:dyDescent="0.2">
      <c r="A481">
        <v>1.541804</v>
      </c>
      <c r="B481">
        <v>31779.54179398148</v>
      </c>
      <c r="C481">
        <v>0</v>
      </c>
      <c r="D481">
        <v>0.14969478548000001</v>
      </c>
    </row>
    <row r="482" spans="1:4" x14ac:dyDescent="0.2">
      <c r="A482">
        <v>1.542543</v>
      </c>
      <c r="B482">
        <v>31779.542534722223</v>
      </c>
      <c r="C482">
        <v>0</v>
      </c>
      <c r="D482">
        <v>0.14969494939</v>
      </c>
    </row>
    <row r="483" spans="1:4" x14ac:dyDescent="0.2">
      <c r="A483">
        <v>1.5433779999999999</v>
      </c>
      <c r="B483">
        <v>31779.543368055554</v>
      </c>
      <c r="C483">
        <v>0</v>
      </c>
      <c r="D483">
        <v>0.14969941974000001</v>
      </c>
    </row>
    <row r="484" spans="1:4" x14ac:dyDescent="0.2">
      <c r="A484">
        <v>1.544157</v>
      </c>
      <c r="B484">
        <v>31779.544155092593</v>
      </c>
      <c r="C484">
        <v>0</v>
      </c>
      <c r="D484">
        <v>0.14970356226000001</v>
      </c>
    </row>
    <row r="485" spans="1:4" x14ac:dyDescent="0.2">
      <c r="A485">
        <v>1.544837</v>
      </c>
      <c r="B485">
        <v>31779.54482638889</v>
      </c>
      <c r="C485">
        <v>0</v>
      </c>
      <c r="D485">
        <v>0.14970077574000001</v>
      </c>
    </row>
    <row r="486" spans="1:4" x14ac:dyDescent="0.2">
      <c r="A486">
        <v>1.545574</v>
      </c>
      <c r="B486">
        <v>31779.545567129629</v>
      </c>
      <c r="C486">
        <v>0</v>
      </c>
      <c r="D486">
        <v>0.14969635009999999</v>
      </c>
    </row>
    <row r="487" spans="1:4" x14ac:dyDescent="0.2">
      <c r="A487">
        <v>1.546427</v>
      </c>
      <c r="B487">
        <v>31779.546423611111</v>
      </c>
      <c r="C487">
        <v>0</v>
      </c>
      <c r="D487">
        <v>0.14969827234999999</v>
      </c>
    </row>
    <row r="488" spans="1:4" x14ac:dyDescent="0.2">
      <c r="A488">
        <v>1.5472319999999999</v>
      </c>
      <c r="B488">
        <v>31779.547222222223</v>
      </c>
      <c r="C488">
        <v>0</v>
      </c>
      <c r="D488">
        <v>0.14970652759</v>
      </c>
    </row>
    <row r="489" spans="1:4" x14ac:dyDescent="0.2">
      <c r="A489">
        <v>1.547919</v>
      </c>
      <c r="B489">
        <v>31779.547916666666</v>
      </c>
      <c r="C489">
        <v>0</v>
      </c>
      <c r="D489">
        <v>0.14969220757000001</v>
      </c>
    </row>
    <row r="490" spans="1:4" x14ac:dyDescent="0.2">
      <c r="A490">
        <v>1.548602</v>
      </c>
      <c r="B490">
        <v>31779.548599537036</v>
      </c>
      <c r="C490">
        <v>0</v>
      </c>
      <c r="D490">
        <v>0.14969700575</v>
      </c>
    </row>
    <row r="491" spans="1:4" x14ac:dyDescent="0.2">
      <c r="A491">
        <v>1.549288</v>
      </c>
      <c r="B491">
        <v>31779.549282407406</v>
      </c>
      <c r="C491">
        <v>0</v>
      </c>
      <c r="D491">
        <v>0.14969721437</v>
      </c>
    </row>
    <row r="492" spans="1:4" x14ac:dyDescent="0.2">
      <c r="A492">
        <v>1.550176</v>
      </c>
      <c r="B492">
        <v>31779.550173611111</v>
      </c>
      <c r="C492">
        <v>0</v>
      </c>
      <c r="D492">
        <v>0.14969861507000001</v>
      </c>
    </row>
    <row r="493" spans="1:4" x14ac:dyDescent="0.2">
      <c r="A493">
        <v>1.5510390000000001</v>
      </c>
      <c r="B493">
        <v>31779.551030092593</v>
      </c>
      <c r="C493">
        <v>0</v>
      </c>
      <c r="D493">
        <v>0.14970867335999999</v>
      </c>
    </row>
    <row r="494" spans="1:4" x14ac:dyDescent="0.2">
      <c r="A494">
        <v>1.55172</v>
      </c>
      <c r="B494">
        <v>31779.551712962962</v>
      </c>
      <c r="C494">
        <v>0</v>
      </c>
      <c r="D494">
        <v>0.14970369637</v>
      </c>
    </row>
    <row r="495" spans="1:4" x14ac:dyDescent="0.2">
      <c r="A495">
        <v>1.5524180000000001</v>
      </c>
      <c r="B495">
        <v>31779.552407407409</v>
      </c>
      <c r="C495">
        <v>0</v>
      </c>
      <c r="D495">
        <v>0.14969655871000001</v>
      </c>
    </row>
    <row r="496" spans="1:4" x14ac:dyDescent="0.2">
      <c r="A496">
        <v>1.553288</v>
      </c>
      <c r="B496">
        <v>31779.553287037037</v>
      </c>
      <c r="C496">
        <v>0</v>
      </c>
      <c r="D496">
        <v>0.14970286191000001</v>
      </c>
    </row>
    <row r="497" spans="1:4" x14ac:dyDescent="0.2">
      <c r="A497">
        <v>1.554028</v>
      </c>
      <c r="B497">
        <v>31779.554016203703</v>
      </c>
      <c r="C497">
        <v>0</v>
      </c>
      <c r="D497">
        <v>0.14970564842</v>
      </c>
    </row>
    <row r="498" spans="1:4" x14ac:dyDescent="0.2">
      <c r="A498">
        <v>1.5547139999999999</v>
      </c>
      <c r="B498">
        <v>31779.55471064815</v>
      </c>
      <c r="C498">
        <v>0</v>
      </c>
      <c r="D498">
        <v>0.14969964324999999</v>
      </c>
    </row>
    <row r="499" spans="1:4" x14ac:dyDescent="0.2">
      <c r="A499">
        <v>1.5554749999999999</v>
      </c>
      <c r="B499">
        <v>31779.555474537035</v>
      </c>
      <c r="C499">
        <v>0</v>
      </c>
      <c r="D499">
        <v>0.14969564973999999</v>
      </c>
    </row>
    <row r="500" spans="1:4" x14ac:dyDescent="0.2">
      <c r="A500">
        <v>1.5563709999999999</v>
      </c>
      <c r="B500">
        <v>31779.55636574074</v>
      </c>
      <c r="C500">
        <v>0</v>
      </c>
      <c r="D500">
        <v>0.14970508218</v>
      </c>
    </row>
    <row r="501" spans="1:4" x14ac:dyDescent="0.2">
      <c r="A501">
        <v>1.5571809999999999</v>
      </c>
      <c r="B501">
        <v>31779.557175925926</v>
      </c>
      <c r="C501">
        <v>0</v>
      </c>
      <c r="D501">
        <v>0.14970320463</v>
      </c>
    </row>
    <row r="502" spans="1:4" x14ac:dyDescent="0.2">
      <c r="A502">
        <v>1.557898</v>
      </c>
      <c r="B502">
        <v>31779.557893518519</v>
      </c>
      <c r="C502">
        <v>0</v>
      </c>
      <c r="D502">
        <v>0.14970746636000001</v>
      </c>
    </row>
    <row r="503" spans="1:4" x14ac:dyDescent="0.2">
      <c r="A503">
        <v>1.5585640000000001</v>
      </c>
      <c r="B503">
        <v>31779.558553240742</v>
      </c>
      <c r="C503">
        <v>0</v>
      </c>
      <c r="D503">
        <v>0.14969862998</v>
      </c>
    </row>
    <row r="504" spans="1:4" x14ac:dyDescent="0.2">
      <c r="A504">
        <v>1.559253</v>
      </c>
      <c r="B504">
        <v>31779.559247685185</v>
      </c>
      <c r="C504">
        <v>0</v>
      </c>
      <c r="D504">
        <v>0.1496951282</v>
      </c>
    </row>
    <row r="505" spans="1:4" x14ac:dyDescent="0.2">
      <c r="A505">
        <v>1.5600039999999999</v>
      </c>
      <c r="B505">
        <v>31779.56</v>
      </c>
      <c r="C505">
        <v>0</v>
      </c>
      <c r="D505">
        <v>0.14969840645999999</v>
      </c>
    </row>
    <row r="506" spans="1:4" x14ac:dyDescent="0.2">
      <c r="A506">
        <v>1.560648</v>
      </c>
      <c r="B506">
        <v>31779.560648148148</v>
      </c>
      <c r="C506">
        <v>0</v>
      </c>
      <c r="D506">
        <v>0.14970509707999999</v>
      </c>
    </row>
    <row r="507" spans="1:4" x14ac:dyDescent="0.2">
      <c r="A507">
        <v>1.561277</v>
      </c>
      <c r="B507">
        <v>31779.561273148149</v>
      </c>
      <c r="C507">
        <v>0</v>
      </c>
      <c r="D507">
        <v>0.14970028399999999</v>
      </c>
    </row>
    <row r="508" spans="1:4" x14ac:dyDescent="0.2">
      <c r="A508">
        <v>1.561958</v>
      </c>
      <c r="B508">
        <v>31779.561956018519</v>
      </c>
      <c r="C508">
        <v>0</v>
      </c>
      <c r="D508">
        <v>0.14970229566000001</v>
      </c>
    </row>
    <row r="509" spans="1:4" x14ac:dyDescent="0.2">
      <c r="A509">
        <v>1.5626770000000001</v>
      </c>
      <c r="B509">
        <v>31779.562673611112</v>
      </c>
      <c r="C509">
        <v>0</v>
      </c>
      <c r="D509">
        <v>0.14969627559000001</v>
      </c>
    </row>
    <row r="510" spans="1:4" x14ac:dyDescent="0.2">
      <c r="A510">
        <v>1.56335</v>
      </c>
      <c r="B510">
        <v>31779.563344907408</v>
      </c>
      <c r="C510">
        <v>0</v>
      </c>
      <c r="D510">
        <v>0.14969418943000001</v>
      </c>
    </row>
    <row r="511" spans="1:4" x14ac:dyDescent="0.2">
      <c r="A511">
        <v>1.5639829999999999</v>
      </c>
      <c r="B511">
        <v>31779.563981481482</v>
      </c>
      <c r="C511">
        <v>0</v>
      </c>
      <c r="D511">
        <v>0.14969430864</v>
      </c>
    </row>
    <row r="512" spans="1:4" x14ac:dyDescent="0.2">
      <c r="A512">
        <v>1.5646370000000001</v>
      </c>
      <c r="B512">
        <v>31779.564629629629</v>
      </c>
      <c r="C512">
        <v>0</v>
      </c>
      <c r="D512">
        <v>0.14969499409000001</v>
      </c>
    </row>
    <row r="513" spans="1:4" x14ac:dyDescent="0.2">
      <c r="A513">
        <v>1.565339</v>
      </c>
      <c r="B513">
        <v>31779.565335648149</v>
      </c>
      <c r="C513">
        <v>0</v>
      </c>
      <c r="D513">
        <v>0.14969639479999999</v>
      </c>
    </row>
    <row r="514" spans="1:4" x14ac:dyDescent="0.2">
      <c r="A514">
        <v>1.56606</v>
      </c>
      <c r="B514">
        <v>31779.566053240742</v>
      </c>
      <c r="C514">
        <v>0</v>
      </c>
      <c r="D514">
        <v>0.14970372617</v>
      </c>
    </row>
    <row r="515" spans="1:4" x14ac:dyDescent="0.2">
      <c r="A515">
        <v>1.5667679999999999</v>
      </c>
      <c r="B515">
        <v>31779.566759259258</v>
      </c>
      <c r="C515">
        <v>0</v>
      </c>
      <c r="D515">
        <v>0.14970487356000001</v>
      </c>
    </row>
    <row r="516" spans="1:4" x14ac:dyDescent="0.2">
      <c r="A516">
        <v>1.5675110000000001</v>
      </c>
      <c r="B516">
        <v>31779.567500000001</v>
      </c>
      <c r="C516">
        <v>0</v>
      </c>
      <c r="D516">
        <v>0.14970441163000001</v>
      </c>
    </row>
    <row r="517" spans="1:4" x14ac:dyDescent="0.2">
      <c r="A517">
        <v>1.5682860000000001</v>
      </c>
      <c r="B517">
        <v>31779.568275462963</v>
      </c>
      <c r="C517">
        <v>0</v>
      </c>
      <c r="D517">
        <v>0.14970333874</v>
      </c>
    </row>
    <row r="518" spans="1:4" x14ac:dyDescent="0.2">
      <c r="A518">
        <v>1.569024</v>
      </c>
      <c r="B518">
        <v>31779.569016203703</v>
      </c>
      <c r="C518">
        <v>0</v>
      </c>
      <c r="D518">
        <v>0.14970472455</v>
      </c>
    </row>
    <row r="519" spans="1:4" x14ac:dyDescent="0.2">
      <c r="A519">
        <v>1.5697620000000001</v>
      </c>
      <c r="B519">
        <v>31779.569756944446</v>
      </c>
      <c r="C519">
        <v>0</v>
      </c>
      <c r="D519">
        <v>0.14970318972999999</v>
      </c>
    </row>
    <row r="520" spans="1:4" x14ac:dyDescent="0.2">
      <c r="A520">
        <v>1.5705309999999999</v>
      </c>
      <c r="B520">
        <v>31779.570520833335</v>
      </c>
      <c r="C520">
        <v>0</v>
      </c>
      <c r="D520">
        <v>0.1497040838</v>
      </c>
    </row>
    <row r="521" spans="1:4" x14ac:dyDescent="0.2">
      <c r="A521">
        <v>1.5712980000000001</v>
      </c>
      <c r="B521">
        <v>31779.571296296297</v>
      </c>
      <c r="C521">
        <v>0</v>
      </c>
      <c r="D521">
        <v>0.14970272778999999</v>
      </c>
    </row>
    <row r="522" spans="1:4" x14ac:dyDescent="0.2">
      <c r="A522">
        <v>1.572039</v>
      </c>
      <c r="B522">
        <v>31779.572037037036</v>
      </c>
      <c r="C522">
        <v>0</v>
      </c>
      <c r="D522">
        <v>0.14970500767</v>
      </c>
    </row>
    <row r="523" spans="1:4" x14ac:dyDescent="0.2">
      <c r="A523">
        <v>1.5727819999999999</v>
      </c>
      <c r="B523">
        <v>31779.572777777779</v>
      </c>
      <c r="C523">
        <v>0</v>
      </c>
      <c r="D523">
        <v>0.14970220625</v>
      </c>
    </row>
    <row r="524" spans="1:4" x14ac:dyDescent="0.2">
      <c r="A524">
        <v>1.57355</v>
      </c>
      <c r="B524">
        <v>31779.573541666668</v>
      </c>
      <c r="C524">
        <v>0</v>
      </c>
      <c r="D524">
        <v>0.14969697595000001</v>
      </c>
    </row>
    <row r="525" spans="1:4" x14ac:dyDescent="0.2">
      <c r="A525">
        <v>1.574319</v>
      </c>
      <c r="B525">
        <v>31779.574317129631</v>
      </c>
      <c r="C525">
        <v>0</v>
      </c>
      <c r="D525">
        <v>0.14970561862000001</v>
      </c>
    </row>
    <row r="526" spans="1:4" x14ac:dyDescent="0.2">
      <c r="A526">
        <v>1.5750660000000001</v>
      </c>
      <c r="B526">
        <v>31779.57505787037</v>
      </c>
      <c r="C526">
        <v>0</v>
      </c>
      <c r="D526">
        <v>0.14969688653999999</v>
      </c>
    </row>
    <row r="527" spans="1:4" x14ac:dyDescent="0.2">
      <c r="A527">
        <v>1.5758110000000001</v>
      </c>
      <c r="B527">
        <v>31779.575810185186</v>
      </c>
      <c r="C527">
        <v>0</v>
      </c>
      <c r="D527">
        <v>0.14970225096000001</v>
      </c>
    </row>
    <row r="528" spans="1:4" x14ac:dyDescent="0.2">
      <c r="A528">
        <v>1.5765750000000001</v>
      </c>
      <c r="B528">
        <v>31779.576574074075</v>
      </c>
      <c r="C528">
        <v>0</v>
      </c>
      <c r="D528">
        <v>0.14969919622</v>
      </c>
    </row>
    <row r="529" spans="1:4" x14ac:dyDescent="0.2">
      <c r="A529">
        <v>1.577339</v>
      </c>
      <c r="B529">
        <v>31779.577337962965</v>
      </c>
      <c r="C529">
        <v>0</v>
      </c>
      <c r="D529">
        <v>0.14969938993000001</v>
      </c>
    </row>
    <row r="530" spans="1:4" x14ac:dyDescent="0.2">
      <c r="A530">
        <v>1.5780879999999999</v>
      </c>
      <c r="B530">
        <v>31779.578078703704</v>
      </c>
      <c r="C530">
        <v>0</v>
      </c>
      <c r="D530">
        <v>0.14970304072000001</v>
      </c>
    </row>
    <row r="531" spans="1:4" x14ac:dyDescent="0.2">
      <c r="A531">
        <v>1.5788329999999999</v>
      </c>
      <c r="B531">
        <v>31779.57883101852</v>
      </c>
      <c r="C531">
        <v>0</v>
      </c>
      <c r="D531">
        <v>0.14970837533</v>
      </c>
    </row>
    <row r="532" spans="1:4" x14ac:dyDescent="0.2">
      <c r="A532">
        <v>1.5795889999999999</v>
      </c>
      <c r="B532">
        <v>31779.579583333332</v>
      </c>
      <c r="C532">
        <v>0</v>
      </c>
      <c r="D532">
        <v>0.14969311655</v>
      </c>
    </row>
    <row r="533" spans="1:4" x14ac:dyDescent="0.2">
      <c r="A533">
        <v>1.580346</v>
      </c>
      <c r="B533">
        <v>31779.580335648148</v>
      </c>
      <c r="C533">
        <v>0</v>
      </c>
      <c r="D533">
        <v>0.14969417453</v>
      </c>
    </row>
    <row r="534" spans="1:4" x14ac:dyDescent="0.2">
      <c r="A534">
        <v>1.5810930000000001</v>
      </c>
      <c r="B534">
        <v>31779.581087962964</v>
      </c>
      <c r="C534">
        <v>0</v>
      </c>
      <c r="D534">
        <v>0.14969554542999999</v>
      </c>
    </row>
    <row r="535" spans="1:4" x14ac:dyDescent="0.2">
      <c r="A535">
        <v>1.581836</v>
      </c>
      <c r="B535">
        <v>31779.581828703704</v>
      </c>
      <c r="C535">
        <v>0</v>
      </c>
      <c r="D535">
        <v>0.14970263839</v>
      </c>
    </row>
    <row r="536" spans="1:4" x14ac:dyDescent="0.2">
      <c r="A536">
        <v>1.582587</v>
      </c>
      <c r="B536">
        <v>31779.58258101852</v>
      </c>
      <c r="C536">
        <v>0</v>
      </c>
      <c r="D536">
        <v>0.14969295262999999</v>
      </c>
    </row>
    <row r="537" spans="1:4" x14ac:dyDescent="0.2">
      <c r="A537">
        <v>1.583337</v>
      </c>
      <c r="B537">
        <v>31779.583333333332</v>
      </c>
      <c r="C537">
        <v>0</v>
      </c>
      <c r="D537">
        <v>0.14969530702</v>
      </c>
    </row>
    <row r="538" spans="1:4" x14ac:dyDescent="0.2">
      <c r="A538">
        <v>1.584082</v>
      </c>
      <c r="B538">
        <v>31779.584074074075</v>
      </c>
      <c r="C538">
        <v>0</v>
      </c>
      <c r="D538">
        <v>0.14969721437</v>
      </c>
    </row>
    <row r="539" spans="1:4" x14ac:dyDescent="0.2">
      <c r="A539">
        <v>1.5848260000000001</v>
      </c>
      <c r="B539">
        <v>31779.584814814814</v>
      </c>
      <c r="C539">
        <v>0</v>
      </c>
      <c r="D539">
        <v>0.14970429242</v>
      </c>
    </row>
    <row r="540" spans="1:4" x14ac:dyDescent="0.2">
      <c r="A540">
        <v>1.5855779999999999</v>
      </c>
      <c r="B540">
        <v>31779.58556712963</v>
      </c>
      <c r="C540">
        <v>0</v>
      </c>
      <c r="D540">
        <v>0.14969576895</v>
      </c>
    </row>
    <row r="541" spans="1:4" x14ac:dyDescent="0.2">
      <c r="A541">
        <v>1.5863290000000001</v>
      </c>
      <c r="B541">
        <v>31779.586319444443</v>
      </c>
      <c r="C541">
        <v>0</v>
      </c>
      <c r="D541">
        <v>0.14969597757</v>
      </c>
    </row>
    <row r="542" spans="1:4" x14ac:dyDescent="0.2">
      <c r="A542">
        <v>1.587105</v>
      </c>
      <c r="B542">
        <v>31779.587094907409</v>
      </c>
      <c r="C542">
        <v>0</v>
      </c>
      <c r="D542">
        <v>0.14969986677</v>
      </c>
    </row>
    <row r="543" spans="1:4" x14ac:dyDescent="0.2">
      <c r="A543">
        <v>1.5878810000000001</v>
      </c>
      <c r="B543">
        <v>31779.587870370371</v>
      </c>
      <c r="C543">
        <v>0</v>
      </c>
      <c r="D543">
        <v>0.14970590174000001</v>
      </c>
    </row>
    <row r="544" spans="1:4" x14ac:dyDescent="0.2">
      <c r="A544">
        <v>1.58867</v>
      </c>
      <c r="B544">
        <v>31779.58866898148</v>
      </c>
      <c r="C544">
        <v>0</v>
      </c>
      <c r="D544">
        <v>0.14969457686000001</v>
      </c>
    </row>
    <row r="545" spans="1:4" x14ac:dyDescent="0.2">
      <c r="A545">
        <v>1.5894079999999999</v>
      </c>
      <c r="B545">
        <v>31779.589398148149</v>
      </c>
      <c r="C545">
        <v>0</v>
      </c>
      <c r="D545">
        <v>0.14969590306</v>
      </c>
    </row>
    <row r="546" spans="1:4" x14ac:dyDescent="0.2">
      <c r="A546">
        <v>1.5901419999999999</v>
      </c>
      <c r="B546">
        <v>31779.590138888889</v>
      </c>
      <c r="C546">
        <v>0</v>
      </c>
      <c r="D546">
        <v>0.14969779551000001</v>
      </c>
    </row>
    <row r="547" spans="1:4" x14ac:dyDescent="0.2">
      <c r="A547">
        <v>1.590886</v>
      </c>
      <c r="B547">
        <v>31779.590879629628</v>
      </c>
      <c r="C547">
        <v>0</v>
      </c>
      <c r="D547">
        <v>0.14970587194000001</v>
      </c>
    </row>
    <row r="548" spans="1:4" x14ac:dyDescent="0.2">
      <c r="A548">
        <v>1.591628</v>
      </c>
      <c r="B548">
        <v>31779.591620370371</v>
      </c>
      <c r="C548">
        <v>0</v>
      </c>
      <c r="D548">
        <v>0.14969706534999999</v>
      </c>
    </row>
    <row r="549" spans="1:4" x14ac:dyDescent="0.2">
      <c r="A549">
        <v>1.5922829999999999</v>
      </c>
      <c r="B549">
        <v>31779.592280092591</v>
      </c>
      <c r="C549">
        <v>0</v>
      </c>
      <c r="D549">
        <v>0.14969609678000001</v>
      </c>
    </row>
    <row r="550" spans="1:4" x14ac:dyDescent="0.2">
      <c r="A550">
        <v>1.592873</v>
      </c>
      <c r="B550">
        <v>31779.592870370372</v>
      </c>
      <c r="C550">
        <v>0</v>
      </c>
      <c r="D550">
        <v>0.14969688653999999</v>
      </c>
    </row>
    <row r="551" spans="1:4" x14ac:dyDescent="0.2">
      <c r="A551">
        <v>1.5935680000000001</v>
      </c>
      <c r="B551">
        <v>31779.593564814815</v>
      </c>
      <c r="C551">
        <v>0</v>
      </c>
      <c r="D551">
        <v>0.14970083535000001</v>
      </c>
    </row>
    <row r="552" spans="1:4" x14ac:dyDescent="0.2">
      <c r="A552">
        <v>1.594355</v>
      </c>
      <c r="B552">
        <v>31779.594351851851</v>
      </c>
      <c r="C552">
        <v>0</v>
      </c>
      <c r="D552">
        <v>0.14970596135</v>
      </c>
    </row>
    <row r="553" spans="1:4" x14ac:dyDescent="0.2">
      <c r="A553">
        <v>1.595059</v>
      </c>
      <c r="B553">
        <v>31779.595057870371</v>
      </c>
      <c r="C553">
        <v>0</v>
      </c>
      <c r="D553">
        <v>0.14970669149999999</v>
      </c>
    </row>
    <row r="554" spans="1:4" x14ac:dyDescent="0.2">
      <c r="A554">
        <v>1.595728</v>
      </c>
      <c r="B554">
        <v>31779.595717592594</v>
      </c>
      <c r="C554">
        <v>0</v>
      </c>
      <c r="D554">
        <v>0.14969556034000001</v>
      </c>
    </row>
    <row r="555" spans="1:4" x14ac:dyDescent="0.2">
      <c r="A555">
        <v>1.596435</v>
      </c>
      <c r="B555">
        <v>31779.596435185184</v>
      </c>
      <c r="C555">
        <v>0</v>
      </c>
      <c r="D555">
        <v>0.14969332516</v>
      </c>
    </row>
    <row r="556" spans="1:4" x14ac:dyDescent="0.2">
      <c r="A556">
        <v>1.5971740000000001</v>
      </c>
      <c r="B556">
        <v>31779.597164351853</v>
      </c>
      <c r="C556">
        <v>0</v>
      </c>
      <c r="D556">
        <v>0.14969539641999999</v>
      </c>
    </row>
    <row r="557" spans="1:4" x14ac:dyDescent="0.2">
      <c r="A557">
        <v>1.5978840000000001</v>
      </c>
      <c r="B557">
        <v>31779.597881944443</v>
      </c>
      <c r="C557">
        <v>0</v>
      </c>
      <c r="D557">
        <v>0.14970380068</v>
      </c>
    </row>
    <row r="558" spans="1:4" x14ac:dyDescent="0.2">
      <c r="A558">
        <v>1.598576</v>
      </c>
      <c r="B558">
        <v>31779.598564814816</v>
      </c>
      <c r="C558">
        <v>0</v>
      </c>
      <c r="D558">
        <v>0.14969827234999999</v>
      </c>
    </row>
    <row r="559" spans="1:4" x14ac:dyDescent="0.2">
      <c r="A559">
        <v>1.599286</v>
      </c>
      <c r="B559">
        <v>31779.599282407409</v>
      </c>
      <c r="C559">
        <v>0</v>
      </c>
      <c r="D559">
        <v>0.14969672263</v>
      </c>
    </row>
    <row r="560" spans="1:4" x14ac:dyDescent="0.2">
      <c r="A560">
        <v>1.600001</v>
      </c>
      <c r="B560">
        <v>31779.599999999999</v>
      </c>
      <c r="C560">
        <v>0</v>
      </c>
      <c r="D560">
        <v>0.14970095455999999</v>
      </c>
    </row>
    <row r="561" spans="1:4" x14ac:dyDescent="0.2">
      <c r="A561">
        <v>1.6007130000000001</v>
      </c>
      <c r="B561">
        <v>31779.600706018518</v>
      </c>
      <c r="C561">
        <v>0</v>
      </c>
      <c r="D561">
        <v>0.14970456064000001</v>
      </c>
    </row>
    <row r="562" spans="1:4" x14ac:dyDescent="0.2">
      <c r="A562">
        <v>1.6014170000000001</v>
      </c>
      <c r="B562">
        <v>31779.601412037038</v>
      </c>
      <c r="C562">
        <v>0</v>
      </c>
      <c r="D562">
        <v>0.14970242977000001</v>
      </c>
    </row>
    <row r="563" spans="1:4" x14ac:dyDescent="0.2">
      <c r="A563">
        <v>1.6021240000000001</v>
      </c>
      <c r="B563">
        <v>31779.602118055554</v>
      </c>
      <c r="C563">
        <v>0</v>
      </c>
      <c r="D563">
        <v>0.14970377088</v>
      </c>
    </row>
    <row r="564" spans="1:4" x14ac:dyDescent="0.2">
      <c r="A564">
        <v>1.602833</v>
      </c>
      <c r="B564">
        <v>31779.602824074074</v>
      </c>
      <c r="C564">
        <v>0</v>
      </c>
      <c r="D564">
        <v>0.149702847</v>
      </c>
    </row>
    <row r="565" spans="1:4" x14ac:dyDescent="0.2">
      <c r="A565">
        <v>1.6035539999999999</v>
      </c>
      <c r="B565">
        <v>31779.60355324074</v>
      </c>
      <c r="C565">
        <v>0</v>
      </c>
      <c r="D565">
        <v>0.14969922601999999</v>
      </c>
    </row>
    <row r="566" spans="1:4" x14ac:dyDescent="0.2">
      <c r="A566">
        <v>1.6042650000000001</v>
      </c>
      <c r="B566">
        <v>31779.60425925926</v>
      </c>
      <c r="C566">
        <v>0</v>
      </c>
      <c r="D566">
        <v>0.14970484376000001</v>
      </c>
    </row>
    <row r="567" spans="1:4" x14ac:dyDescent="0.2">
      <c r="A567">
        <v>1.6049690000000001</v>
      </c>
      <c r="B567">
        <v>31779.604965277777</v>
      </c>
      <c r="C567">
        <v>0</v>
      </c>
      <c r="D567">
        <v>0.14969766139999999</v>
      </c>
    </row>
    <row r="568" spans="1:4" x14ac:dyDescent="0.2">
      <c r="A568">
        <v>1.6056839999999999</v>
      </c>
      <c r="B568">
        <v>31779.605682870369</v>
      </c>
      <c r="C568">
        <v>0</v>
      </c>
      <c r="D568">
        <v>0.14970257878000001</v>
      </c>
    </row>
    <row r="569" spans="1:4" x14ac:dyDescent="0.2">
      <c r="A569">
        <v>1.606406</v>
      </c>
      <c r="B569">
        <v>31779.606400462962</v>
      </c>
      <c r="C569">
        <v>0</v>
      </c>
      <c r="D569">
        <v>0.14969992637999999</v>
      </c>
    </row>
    <row r="570" spans="1:4" x14ac:dyDescent="0.2">
      <c r="A570">
        <v>1.607121</v>
      </c>
      <c r="B570">
        <v>31779.607118055555</v>
      </c>
      <c r="C570">
        <v>0</v>
      </c>
      <c r="D570">
        <v>0.14970134198999999</v>
      </c>
    </row>
    <row r="571" spans="1:4" x14ac:dyDescent="0.2">
      <c r="A571">
        <v>1.6078269999999999</v>
      </c>
      <c r="B571">
        <v>31779.607824074075</v>
      </c>
      <c r="C571">
        <v>0</v>
      </c>
      <c r="D571">
        <v>0.14970278740000001</v>
      </c>
    </row>
    <row r="572" spans="1:4" x14ac:dyDescent="0.2">
      <c r="A572">
        <v>1.608541</v>
      </c>
      <c r="B572">
        <v>31779.608530092592</v>
      </c>
      <c r="C572">
        <v>0</v>
      </c>
      <c r="D572">
        <v>0.14970265328999999</v>
      </c>
    </row>
    <row r="573" spans="1:4" x14ac:dyDescent="0.2">
      <c r="A573">
        <v>1.6092569999999999</v>
      </c>
      <c r="B573">
        <v>31779.609247685185</v>
      </c>
      <c r="C573">
        <v>0</v>
      </c>
      <c r="D573">
        <v>0.14969600736999999</v>
      </c>
    </row>
    <row r="574" spans="1:4" x14ac:dyDescent="0.2">
      <c r="A574">
        <v>1.609966</v>
      </c>
      <c r="B574">
        <v>31779.609965277778</v>
      </c>
      <c r="C574">
        <v>0</v>
      </c>
      <c r="D574">
        <v>0.1497002244</v>
      </c>
    </row>
    <row r="575" spans="1:4" x14ac:dyDescent="0.2">
      <c r="A575">
        <v>1.61067</v>
      </c>
      <c r="B575">
        <v>31779.610659722221</v>
      </c>
      <c r="C575">
        <v>0</v>
      </c>
      <c r="D575">
        <v>0.14969666302000001</v>
      </c>
    </row>
    <row r="576" spans="1:4" x14ac:dyDescent="0.2">
      <c r="A576">
        <v>1.61138</v>
      </c>
      <c r="B576">
        <v>31779.611377314814</v>
      </c>
      <c r="C576">
        <v>0</v>
      </c>
      <c r="D576">
        <v>0.14970219135000001</v>
      </c>
    </row>
    <row r="577" spans="1:4" x14ac:dyDescent="0.2">
      <c r="A577">
        <v>1.612088</v>
      </c>
      <c r="B577">
        <v>31779.612083333333</v>
      </c>
      <c r="C577">
        <v>0</v>
      </c>
      <c r="D577">
        <v>0.14969827234999999</v>
      </c>
    </row>
    <row r="578" spans="1:4" x14ac:dyDescent="0.2">
      <c r="A578">
        <v>1.612792</v>
      </c>
      <c r="B578">
        <v>31779.612789351853</v>
      </c>
      <c r="C578">
        <v>0</v>
      </c>
      <c r="D578">
        <v>0.14970348775</v>
      </c>
    </row>
    <row r="579" spans="1:4" x14ac:dyDescent="0.2">
      <c r="A579">
        <v>1.6134930000000001</v>
      </c>
      <c r="B579">
        <v>31779.613483796296</v>
      </c>
      <c r="C579">
        <v>0</v>
      </c>
      <c r="D579">
        <v>0.14969685673999999</v>
      </c>
    </row>
    <row r="580" spans="1:4" x14ac:dyDescent="0.2">
      <c r="A580">
        <v>1.6141970000000001</v>
      </c>
      <c r="B580">
        <v>31779.614189814816</v>
      </c>
      <c r="C580">
        <v>0</v>
      </c>
      <c r="D580">
        <v>0.14969840645999999</v>
      </c>
    </row>
    <row r="581" spans="1:4" x14ac:dyDescent="0.2">
      <c r="A581">
        <v>1.6148979999999999</v>
      </c>
      <c r="B581">
        <v>31779.614895833332</v>
      </c>
      <c r="C581">
        <v>0</v>
      </c>
      <c r="D581">
        <v>0.14970058203</v>
      </c>
    </row>
    <row r="582" spans="1:4" x14ac:dyDescent="0.2">
      <c r="A582">
        <v>1.6155969999999999</v>
      </c>
      <c r="B582">
        <v>31779.615590277779</v>
      </c>
      <c r="C582">
        <v>0</v>
      </c>
      <c r="D582">
        <v>0.14970493317</v>
      </c>
    </row>
    <row r="583" spans="1:4" x14ac:dyDescent="0.2">
      <c r="A583">
        <v>1.6162920000000001</v>
      </c>
      <c r="B583">
        <v>31779.616284722222</v>
      </c>
      <c r="C583">
        <v>0</v>
      </c>
      <c r="D583">
        <v>0.14969646931</v>
      </c>
    </row>
    <row r="584" spans="1:4" x14ac:dyDescent="0.2">
      <c r="A584">
        <v>1.6169899999999999</v>
      </c>
      <c r="B584">
        <v>31779.616979166665</v>
      </c>
      <c r="C584">
        <v>0</v>
      </c>
      <c r="D584">
        <v>0.14970025419999999</v>
      </c>
    </row>
    <row r="585" spans="1:4" x14ac:dyDescent="0.2">
      <c r="A585">
        <v>1.617685</v>
      </c>
      <c r="B585">
        <v>31779.617673611112</v>
      </c>
      <c r="C585">
        <v>0</v>
      </c>
      <c r="D585">
        <v>0.14969798922999999</v>
      </c>
    </row>
    <row r="586" spans="1:4" x14ac:dyDescent="0.2">
      <c r="A586">
        <v>1.6183810000000001</v>
      </c>
      <c r="B586">
        <v>31779.618379629628</v>
      </c>
      <c r="C586">
        <v>0</v>
      </c>
      <c r="D586">
        <v>0.14970552920999999</v>
      </c>
    </row>
    <row r="587" spans="1:4" x14ac:dyDescent="0.2">
      <c r="A587">
        <v>1.619073</v>
      </c>
      <c r="B587">
        <v>31779.619062500002</v>
      </c>
      <c r="C587">
        <v>0</v>
      </c>
      <c r="D587">
        <v>0.14969494939</v>
      </c>
    </row>
    <row r="588" spans="1:4" x14ac:dyDescent="0.2">
      <c r="A588">
        <v>1.6197680000000001</v>
      </c>
      <c r="B588">
        <v>31779.619756944445</v>
      </c>
      <c r="C588">
        <v>0</v>
      </c>
      <c r="D588">
        <v>0.14969778061</v>
      </c>
    </row>
    <row r="589" spans="1:4" x14ac:dyDescent="0.2">
      <c r="A589">
        <v>1.6204609999999999</v>
      </c>
      <c r="B589">
        <v>31779.620451388888</v>
      </c>
      <c r="C589">
        <v>0</v>
      </c>
      <c r="D589">
        <v>0.14969711006</v>
      </c>
    </row>
    <row r="590" spans="1:4" x14ac:dyDescent="0.2">
      <c r="A590">
        <v>1.621157</v>
      </c>
      <c r="B590">
        <v>31779.621145833335</v>
      </c>
      <c r="C590">
        <v>0</v>
      </c>
      <c r="D590">
        <v>0.14970527588999999</v>
      </c>
    </row>
    <row r="591" spans="1:4" x14ac:dyDescent="0.2">
      <c r="A591">
        <v>1.6218490000000001</v>
      </c>
      <c r="B591">
        <v>31779.621840277778</v>
      </c>
      <c r="C591">
        <v>0</v>
      </c>
      <c r="D591">
        <v>0.14969585835999999</v>
      </c>
    </row>
    <row r="592" spans="1:4" x14ac:dyDescent="0.2">
      <c r="A592">
        <v>1.6225430000000001</v>
      </c>
      <c r="B592">
        <v>31779.622534722221</v>
      </c>
      <c r="C592">
        <v>0</v>
      </c>
      <c r="D592">
        <v>0.14969950913999999</v>
      </c>
    </row>
    <row r="593" spans="1:4" x14ac:dyDescent="0.2">
      <c r="A593">
        <v>1.623237</v>
      </c>
      <c r="B593">
        <v>31779.623229166667</v>
      </c>
      <c r="C593">
        <v>0</v>
      </c>
      <c r="D593">
        <v>0.14969749749</v>
      </c>
    </row>
    <row r="594" spans="1:4" x14ac:dyDescent="0.2">
      <c r="A594">
        <v>1.623936</v>
      </c>
      <c r="B594">
        <v>31779.623935185184</v>
      </c>
      <c r="C594">
        <v>0</v>
      </c>
      <c r="D594">
        <v>0.14970570803</v>
      </c>
    </row>
    <row r="595" spans="1:4" x14ac:dyDescent="0.2">
      <c r="A595">
        <v>1.6246309999999999</v>
      </c>
      <c r="B595">
        <v>31779.62462962963</v>
      </c>
      <c r="C595">
        <v>0</v>
      </c>
      <c r="D595">
        <v>0.14969620109000001</v>
      </c>
    </row>
    <row r="596" spans="1:4" x14ac:dyDescent="0.2">
      <c r="A596">
        <v>1.625326</v>
      </c>
      <c r="B596">
        <v>31779.625324074073</v>
      </c>
      <c r="C596">
        <v>0</v>
      </c>
      <c r="D596">
        <v>0.14970001578</v>
      </c>
    </row>
    <row r="597" spans="1:4" x14ac:dyDescent="0.2">
      <c r="A597">
        <v>1.6260239999999999</v>
      </c>
      <c r="B597">
        <v>31779.62601851852</v>
      </c>
      <c r="C597">
        <v>0</v>
      </c>
      <c r="D597">
        <v>0.14969690144</v>
      </c>
    </row>
    <row r="598" spans="1:4" x14ac:dyDescent="0.2">
      <c r="A598">
        <v>1.62673</v>
      </c>
      <c r="B598">
        <v>31779.626724537036</v>
      </c>
      <c r="C598">
        <v>0</v>
      </c>
      <c r="D598">
        <v>0.14970518649</v>
      </c>
    </row>
    <row r="599" spans="1:4" x14ac:dyDescent="0.2">
      <c r="A599">
        <v>1.627429</v>
      </c>
      <c r="B599">
        <v>31779.627418981483</v>
      </c>
      <c r="C599">
        <v>0</v>
      </c>
      <c r="D599">
        <v>0.14969578385000001</v>
      </c>
    </row>
    <row r="600" spans="1:4" x14ac:dyDescent="0.2">
      <c r="A600">
        <v>1.628125</v>
      </c>
      <c r="B600">
        <v>31779.628113425926</v>
      </c>
      <c r="C600">
        <v>0</v>
      </c>
      <c r="D600">
        <v>0.14969986677</v>
      </c>
    </row>
    <row r="601" spans="1:4" x14ac:dyDescent="0.2">
      <c r="A601">
        <v>1.6288260000000001</v>
      </c>
      <c r="B601">
        <v>31779.628819444446</v>
      </c>
      <c r="C601">
        <v>0</v>
      </c>
      <c r="D601">
        <v>0.14969626069</v>
      </c>
    </row>
    <row r="602" spans="1:4" x14ac:dyDescent="0.2">
      <c r="A602">
        <v>1.6295299999999999</v>
      </c>
      <c r="B602">
        <v>31779.629525462962</v>
      </c>
      <c r="C602">
        <v>0</v>
      </c>
      <c r="D602">
        <v>0.14970523119000001</v>
      </c>
    </row>
    <row r="603" spans="1:4" x14ac:dyDescent="0.2">
      <c r="A603">
        <v>1.6302289999999999</v>
      </c>
      <c r="B603">
        <v>31779.630219907409</v>
      </c>
      <c r="C603">
        <v>0</v>
      </c>
      <c r="D603">
        <v>0.14969561994</v>
      </c>
    </row>
    <row r="604" spans="1:4" x14ac:dyDescent="0.2">
      <c r="A604">
        <v>1.630924</v>
      </c>
      <c r="B604">
        <v>31779.630914351852</v>
      </c>
      <c r="C604">
        <v>0</v>
      </c>
      <c r="D604">
        <v>0.14970004559</v>
      </c>
    </row>
    <row r="605" spans="1:4" x14ac:dyDescent="0.2">
      <c r="A605">
        <v>1.631624</v>
      </c>
      <c r="B605">
        <v>31779.631620370372</v>
      </c>
      <c r="C605">
        <v>0</v>
      </c>
      <c r="D605">
        <v>0.14969788492</v>
      </c>
    </row>
    <row r="606" spans="1:4" x14ac:dyDescent="0.2">
      <c r="A606">
        <v>1.6323220000000001</v>
      </c>
      <c r="B606">
        <v>31779.632314814815</v>
      </c>
      <c r="C606">
        <v>0</v>
      </c>
      <c r="D606">
        <v>0.14970560372</v>
      </c>
    </row>
    <row r="607" spans="1:4" x14ac:dyDescent="0.2">
      <c r="A607">
        <v>1.6330180000000001</v>
      </c>
      <c r="B607">
        <v>31779.633009259258</v>
      </c>
      <c r="C607">
        <v>0</v>
      </c>
      <c r="D607">
        <v>0.14969579875</v>
      </c>
    </row>
    <row r="608" spans="1:4" x14ac:dyDescent="0.2">
      <c r="A608">
        <v>1.6337090000000001</v>
      </c>
      <c r="B608">
        <v>31779.633703703705</v>
      </c>
      <c r="C608">
        <v>0</v>
      </c>
      <c r="D608">
        <v>0.14970049261999999</v>
      </c>
    </row>
    <row r="609" spans="1:4" x14ac:dyDescent="0.2">
      <c r="A609">
        <v>1.6344050000000001</v>
      </c>
      <c r="B609">
        <v>31779.634398148148</v>
      </c>
      <c r="C609">
        <v>0</v>
      </c>
      <c r="D609">
        <v>0.14969713985999999</v>
      </c>
    </row>
    <row r="610" spans="1:4" x14ac:dyDescent="0.2">
      <c r="A610">
        <v>1.6350979999999999</v>
      </c>
      <c r="B610">
        <v>31779.635092592591</v>
      </c>
      <c r="C610">
        <v>0</v>
      </c>
      <c r="D610">
        <v>0.14970424770999999</v>
      </c>
    </row>
    <row r="611" spans="1:4" x14ac:dyDescent="0.2">
      <c r="A611">
        <v>1.635788</v>
      </c>
      <c r="B611">
        <v>31779.635787037038</v>
      </c>
      <c r="C611">
        <v>0</v>
      </c>
      <c r="D611">
        <v>0.14969635009999999</v>
      </c>
    </row>
    <row r="612" spans="1:4" x14ac:dyDescent="0.2">
      <c r="A612">
        <v>1.636476</v>
      </c>
      <c r="B612">
        <v>31779.636469907407</v>
      </c>
      <c r="C612">
        <v>0</v>
      </c>
      <c r="D612">
        <v>0.14970204234000001</v>
      </c>
    </row>
    <row r="613" spans="1:4" x14ac:dyDescent="0.2">
      <c r="A613">
        <v>1.6371659999999999</v>
      </c>
      <c r="B613">
        <v>31779.637164351851</v>
      </c>
      <c r="C613">
        <v>0</v>
      </c>
      <c r="D613">
        <v>0.14969623089</v>
      </c>
    </row>
    <row r="614" spans="1:4" x14ac:dyDescent="0.2">
      <c r="A614">
        <v>1.637853</v>
      </c>
      <c r="B614">
        <v>31779.63784722222</v>
      </c>
      <c r="C614">
        <v>0</v>
      </c>
      <c r="D614">
        <v>0.14970228076</v>
      </c>
    </row>
    <row r="615" spans="1:4" x14ac:dyDescent="0.2">
      <c r="A615">
        <v>1.638539</v>
      </c>
      <c r="B615">
        <v>31779.638530092594</v>
      </c>
      <c r="C615">
        <v>0</v>
      </c>
      <c r="D615">
        <v>0.14969581366000001</v>
      </c>
    </row>
    <row r="616" spans="1:4" x14ac:dyDescent="0.2">
      <c r="A616">
        <v>1.639222</v>
      </c>
      <c r="B616">
        <v>31779.639212962964</v>
      </c>
      <c r="C616">
        <v>0</v>
      </c>
      <c r="D616">
        <v>0.14970199764</v>
      </c>
    </row>
    <row r="617" spans="1:4" x14ac:dyDescent="0.2">
      <c r="A617">
        <v>1.6399079999999999</v>
      </c>
      <c r="B617">
        <v>31779.639907407407</v>
      </c>
      <c r="C617">
        <v>0</v>
      </c>
      <c r="D617">
        <v>0.14969690144</v>
      </c>
    </row>
    <row r="618" spans="1:4" x14ac:dyDescent="0.2">
      <c r="A618">
        <v>1.64059</v>
      </c>
      <c r="B618">
        <v>31779.640578703704</v>
      </c>
      <c r="C618">
        <v>0</v>
      </c>
      <c r="D618">
        <v>0.14970238507</v>
      </c>
    </row>
    <row r="619" spans="1:4" x14ac:dyDescent="0.2">
      <c r="A619">
        <v>1.641275</v>
      </c>
      <c r="B619">
        <v>31779.641273148147</v>
      </c>
      <c r="C619">
        <v>0</v>
      </c>
      <c r="D619">
        <v>0.14969648421000001</v>
      </c>
    </row>
    <row r="620" spans="1:4" x14ac:dyDescent="0.2">
      <c r="A620">
        <v>1.6419570000000001</v>
      </c>
      <c r="B620">
        <v>31779.641956018517</v>
      </c>
      <c r="C620">
        <v>0</v>
      </c>
      <c r="D620">
        <v>0.14970305562</v>
      </c>
    </row>
    <row r="621" spans="1:4" x14ac:dyDescent="0.2">
      <c r="A621">
        <v>1.642641</v>
      </c>
      <c r="B621">
        <v>31779.64263888889</v>
      </c>
      <c r="C621">
        <v>0</v>
      </c>
      <c r="D621">
        <v>0.14969606697999999</v>
      </c>
    </row>
    <row r="622" spans="1:4" x14ac:dyDescent="0.2">
      <c r="A622">
        <v>1.643324</v>
      </c>
      <c r="B622">
        <v>31779.64332175926</v>
      </c>
      <c r="C622">
        <v>0</v>
      </c>
      <c r="D622">
        <v>0.14970180391999999</v>
      </c>
    </row>
    <row r="623" spans="1:4" x14ac:dyDescent="0.2">
      <c r="A623">
        <v>1.64401</v>
      </c>
      <c r="B623">
        <v>31779.64400462963</v>
      </c>
      <c r="C623">
        <v>0</v>
      </c>
      <c r="D623">
        <v>0.14969596266999999</v>
      </c>
    </row>
    <row r="624" spans="1:4" x14ac:dyDescent="0.2">
      <c r="A624">
        <v>1.6446940000000001</v>
      </c>
      <c r="B624">
        <v>31779.6446875</v>
      </c>
      <c r="C624">
        <v>0</v>
      </c>
      <c r="D624">
        <v>0.14970266819</v>
      </c>
    </row>
    <row r="625" spans="1:4" x14ac:dyDescent="0.2">
      <c r="A625">
        <v>1.6453800000000001</v>
      </c>
      <c r="B625">
        <v>31779.64537037037</v>
      </c>
      <c r="C625">
        <v>0</v>
      </c>
      <c r="D625">
        <v>0.14969564973999999</v>
      </c>
    </row>
    <row r="626" spans="1:4" x14ac:dyDescent="0.2">
      <c r="A626">
        <v>1.646064</v>
      </c>
      <c r="B626">
        <v>31779.64605324074</v>
      </c>
      <c r="C626">
        <v>0</v>
      </c>
      <c r="D626">
        <v>0.14970161021</v>
      </c>
    </row>
    <row r="627" spans="1:4" x14ac:dyDescent="0.2">
      <c r="A627">
        <v>1.6467529999999999</v>
      </c>
      <c r="B627">
        <v>31779.646747685187</v>
      </c>
      <c r="C627">
        <v>0</v>
      </c>
      <c r="D627">
        <v>0.14969545603000001</v>
      </c>
    </row>
    <row r="628" spans="1:4" x14ac:dyDescent="0.2">
      <c r="A628">
        <v>1.647438</v>
      </c>
      <c r="B628">
        <v>31779.647430555557</v>
      </c>
      <c r="C628">
        <v>0</v>
      </c>
      <c r="D628">
        <v>0.14970219135000001</v>
      </c>
    </row>
    <row r="629" spans="1:4" x14ac:dyDescent="0.2">
      <c r="A629">
        <v>1.648126</v>
      </c>
      <c r="B629">
        <v>31779.648125</v>
      </c>
      <c r="C629">
        <v>0</v>
      </c>
      <c r="D629">
        <v>0.14969603716999999</v>
      </c>
    </row>
    <row r="630" spans="1:4" x14ac:dyDescent="0.2">
      <c r="A630">
        <v>1.6488119999999999</v>
      </c>
      <c r="B630">
        <v>31779.64880787037</v>
      </c>
      <c r="C630">
        <v>0</v>
      </c>
      <c r="D630">
        <v>0.14970220625</v>
      </c>
    </row>
    <row r="631" spans="1:4" x14ac:dyDescent="0.2">
      <c r="A631">
        <v>1.6495029999999999</v>
      </c>
      <c r="B631">
        <v>31779.649502314816</v>
      </c>
      <c r="C631">
        <v>0</v>
      </c>
      <c r="D631">
        <v>0.14969551563</v>
      </c>
    </row>
    <row r="632" spans="1:4" x14ac:dyDescent="0.2">
      <c r="A632">
        <v>1.65019</v>
      </c>
      <c r="B632">
        <v>31779.650185185186</v>
      </c>
      <c r="C632">
        <v>0</v>
      </c>
      <c r="D632">
        <v>0.14970241486999999</v>
      </c>
    </row>
    <row r="633" spans="1:4" x14ac:dyDescent="0.2">
      <c r="A633">
        <v>1.650879</v>
      </c>
      <c r="B633">
        <v>31779.650868055556</v>
      </c>
      <c r="C633">
        <v>0</v>
      </c>
      <c r="D633">
        <v>0.14969524741000001</v>
      </c>
    </row>
    <row r="634" spans="1:4" x14ac:dyDescent="0.2">
      <c r="A634">
        <v>1.651567</v>
      </c>
      <c r="B634">
        <v>31779.651562499999</v>
      </c>
      <c r="C634">
        <v>0</v>
      </c>
      <c r="D634">
        <v>0.14970178902</v>
      </c>
    </row>
    <row r="635" spans="1:4" x14ac:dyDescent="0.2">
      <c r="A635">
        <v>1.6522589999999999</v>
      </c>
      <c r="B635">
        <v>31779.652256944446</v>
      </c>
      <c r="C635">
        <v>0</v>
      </c>
      <c r="D635">
        <v>0.14969581366000001</v>
      </c>
    </row>
    <row r="636" spans="1:4" x14ac:dyDescent="0.2">
      <c r="A636">
        <v>1.6529480000000001</v>
      </c>
      <c r="B636">
        <v>31779.652939814816</v>
      </c>
      <c r="C636">
        <v>0</v>
      </c>
      <c r="D636">
        <v>0.14970269798999999</v>
      </c>
    </row>
    <row r="637" spans="1:4" x14ac:dyDescent="0.2">
      <c r="A637">
        <v>1.6536360000000001</v>
      </c>
      <c r="B637">
        <v>31779.653634259259</v>
      </c>
      <c r="C637">
        <v>0</v>
      </c>
      <c r="D637">
        <v>0.14969520271</v>
      </c>
    </row>
    <row r="638" spans="1:4" x14ac:dyDescent="0.2">
      <c r="A638">
        <v>1.6543270000000001</v>
      </c>
      <c r="B638">
        <v>31779.654317129629</v>
      </c>
      <c r="C638">
        <v>0</v>
      </c>
      <c r="D638">
        <v>0.14970166980999999</v>
      </c>
    </row>
    <row r="639" spans="1:4" x14ac:dyDescent="0.2">
      <c r="A639">
        <v>1.6550149999999999</v>
      </c>
      <c r="B639">
        <v>31779.655011574076</v>
      </c>
      <c r="C639">
        <v>0</v>
      </c>
      <c r="D639">
        <v>0.14969563484000001</v>
      </c>
    </row>
    <row r="640" spans="1:4" x14ac:dyDescent="0.2">
      <c r="A640">
        <v>1.655702</v>
      </c>
      <c r="B640">
        <v>31779.655694444446</v>
      </c>
      <c r="C640">
        <v>0</v>
      </c>
      <c r="D640">
        <v>0.14970219135000001</v>
      </c>
    </row>
    <row r="641" spans="1:4" x14ac:dyDescent="0.2">
      <c r="A641">
        <v>1.6563870000000001</v>
      </c>
      <c r="B641">
        <v>31779.656377314815</v>
      </c>
      <c r="C641">
        <v>0</v>
      </c>
      <c r="D641">
        <v>0.14969703555</v>
      </c>
    </row>
    <row r="642" spans="1:4" x14ac:dyDescent="0.2">
      <c r="A642">
        <v>1.6570739999999999</v>
      </c>
      <c r="B642">
        <v>31779.657071759259</v>
      </c>
      <c r="C642">
        <v>0</v>
      </c>
      <c r="D642">
        <v>0.14970330894</v>
      </c>
    </row>
    <row r="643" spans="1:4" x14ac:dyDescent="0.2">
      <c r="A643">
        <v>1.6577569999999999</v>
      </c>
      <c r="B643">
        <v>31779.657754629628</v>
      </c>
      <c r="C643">
        <v>0</v>
      </c>
      <c r="D643">
        <v>0.14969594777</v>
      </c>
    </row>
    <row r="644" spans="1:4" x14ac:dyDescent="0.2">
      <c r="A644">
        <v>1.6584410000000001</v>
      </c>
      <c r="B644">
        <v>31779.658437499998</v>
      </c>
      <c r="C644">
        <v>0</v>
      </c>
      <c r="D644">
        <v>0.14970238507</v>
      </c>
    </row>
    <row r="645" spans="1:4" x14ac:dyDescent="0.2">
      <c r="A645">
        <v>1.6591210000000001</v>
      </c>
      <c r="B645">
        <v>31779.659120370372</v>
      </c>
      <c r="C645">
        <v>0</v>
      </c>
      <c r="D645">
        <v>0.14969594777</v>
      </c>
    </row>
    <row r="646" spans="1:4" x14ac:dyDescent="0.2">
      <c r="A646">
        <v>1.6598029999999999</v>
      </c>
      <c r="B646">
        <v>31779.659791666665</v>
      </c>
      <c r="C646">
        <v>0</v>
      </c>
      <c r="D646">
        <v>0.14970232546000001</v>
      </c>
    </row>
    <row r="647" spans="1:4" x14ac:dyDescent="0.2">
      <c r="A647">
        <v>1.6604810000000001</v>
      </c>
      <c r="B647">
        <v>31779.660474537039</v>
      </c>
      <c r="C647">
        <v>0</v>
      </c>
      <c r="D647">
        <v>0.14969521760999999</v>
      </c>
    </row>
    <row r="648" spans="1:4" x14ac:dyDescent="0.2">
      <c r="A648">
        <v>1.66116</v>
      </c>
      <c r="B648">
        <v>31779.661157407409</v>
      </c>
      <c r="C648">
        <v>0</v>
      </c>
      <c r="D648">
        <v>0.14970166980999999</v>
      </c>
    </row>
    <row r="649" spans="1:4" x14ac:dyDescent="0.2">
      <c r="A649">
        <v>1.6618360000000001</v>
      </c>
      <c r="B649">
        <v>31779.661828703705</v>
      </c>
      <c r="C649">
        <v>0</v>
      </c>
      <c r="D649">
        <v>0.14969693124</v>
      </c>
    </row>
    <row r="650" spans="1:4" x14ac:dyDescent="0.2">
      <c r="A650">
        <v>1.662514</v>
      </c>
      <c r="B650">
        <v>31779.662511574075</v>
      </c>
      <c r="C650">
        <v>0</v>
      </c>
      <c r="D650">
        <v>0.14970320463</v>
      </c>
    </row>
    <row r="651" spans="1:4" x14ac:dyDescent="0.2">
      <c r="A651">
        <v>1.663189</v>
      </c>
      <c r="B651">
        <v>31779.663182870372</v>
      </c>
      <c r="C651">
        <v>0</v>
      </c>
      <c r="D651">
        <v>0.14969624578999999</v>
      </c>
    </row>
    <row r="652" spans="1:4" x14ac:dyDescent="0.2">
      <c r="A652">
        <v>1.663867</v>
      </c>
      <c r="B652">
        <v>31779.663865740742</v>
      </c>
      <c r="C652">
        <v>0</v>
      </c>
      <c r="D652">
        <v>0.14970269798999999</v>
      </c>
    </row>
    <row r="653" spans="1:4" x14ac:dyDescent="0.2">
      <c r="A653">
        <v>1.664542</v>
      </c>
      <c r="B653">
        <v>31779.664537037039</v>
      </c>
      <c r="C653">
        <v>0</v>
      </c>
      <c r="D653">
        <v>0.14969590306</v>
      </c>
    </row>
    <row r="654" spans="1:4" x14ac:dyDescent="0.2">
      <c r="A654">
        <v>1.665219</v>
      </c>
      <c r="B654">
        <v>31779.665208333332</v>
      </c>
      <c r="C654">
        <v>0</v>
      </c>
      <c r="D654">
        <v>0.14970245957</v>
      </c>
    </row>
    <row r="655" spans="1:4" x14ac:dyDescent="0.2">
      <c r="A655">
        <v>1.6658949999999999</v>
      </c>
      <c r="B655">
        <v>31779.665891203702</v>
      </c>
      <c r="C655">
        <v>0</v>
      </c>
      <c r="D655">
        <v>0.14969566464</v>
      </c>
    </row>
    <row r="656" spans="1:4" x14ac:dyDescent="0.2">
      <c r="A656">
        <v>1.6665730000000001</v>
      </c>
      <c r="B656">
        <v>31779.666562499999</v>
      </c>
      <c r="C656">
        <v>0</v>
      </c>
      <c r="D656">
        <v>0.14970235527</v>
      </c>
    </row>
    <row r="657" spans="1:4" x14ac:dyDescent="0.2">
      <c r="A657">
        <v>1.6672499999999999</v>
      </c>
      <c r="B657">
        <v>31779.667245370369</v>
      </c>
      <c r="C657">
        <v>0</v>
      </c>
      <c r="D657">
        <v>0.14969551563</v>
      </c>
    </row>
    <row r="658" spans="1:4" x14ac:dyDescent="0.2">
      <c r="A658">
        <v>1.667929</v>
      </c>
      <c r="B658">
        <v>31779.667928240742</v>
      </c>
      <c r="C658">
        <v>0</v>
      </c>
      <c r="D658">
        <v>0.14970232546000001</v>
      </c>
    </row>
    <row r="659" spans="1:4" x14ac:dyDescent="0.2">
      <c r="A659">
        <v>1.668607</v>
      </c>
      <c r="B659">
        <v>31779.668599537035</v>
      </c>
      <c r="C659">
        <v>0</v>
      </c>
      <c r="D659">
        <v>0.14969532192000001</v>
      </c>
    </row>
    <row r="660" spans="1:4" x14ac:dyDescent="0.2">
      <c r="A660">
        <v>1.6692880000000001</v>
      </c>
      <c r="B660">
        <v>31779.669282407409</v>
      </c>
      <c r="C660">
        <v>0</v>
      </c>
      <c r="D660">
        <v>0.14970235527</v>
      </c>
    </row>
    <row r="661" spans="1:4" x14ac:dyDescent="0.2">
      <c r="A661">
        <v>1.669967</v>
      </c>
      <c r="B661">
        <v>31779.669965277779</v>
      </c>
      <c r="C661">
        <v>0</v>
      </c>
      <c r="D661">
        <v>0.14969520271</v>
      </c>
    </row>
    <row r="662" spans="1:4" x14ac:dyDescent="0.2">
      <c r="A662">
        <v>1.6706490000000001</v>
      </c>
      <c r="B662">
        <v>31779.670648148149</v>
      </c>
      <c r="C662">
        <v>0</v>
      </c>
      <c r="D662">
        <v>0.14970235527</v>
      </c>
    </row>
    <row r="663" spans="1:4" x14ac:dyDescent="0.2">
      <c r="A663">
        <v>1.67133</v>
      </c>
      <c r="B663">
        <v>31779.671319444446</v>
      </c>
      <c r="C663">
        <v>0</v>
      </c>
      <c r="D663">
        <v>0.14969499409000001</v>
      </c>
    </row>
    <row r="664" spans="1:4" x14ac:dyDescent="0.2">
      <c r="A664">
        <v>1.672013</v>
      </c>
      <c r="B664">
        <v>31779.672002314815</v>
      </c>
      <c r="C664">
        <v>0</v>
      </c>
      <c r="D664">
        <v>0.14970229566000001</v>
      </c>
    </row>
    <row r="665" spans="1:4" x14ac:dyDescent="0.2">
      <c r="A665">
        <v>1.672695</v>
      </c>
      <c r="B665">
        <v>31779.672685185185</v>
      </c>
      <c r="C665">
        <v>0</v>
      </c>
      <c r="D665">
        <v>0.14969585835999999</v>
      </c>
    </row>
    <row r="666" spans="1:4" x14ac:dyDescent="0.2">
      <c r="A666">
        <v>1.6733800000000001</v>
      </c>
      <c r="B666">
        <v>31779.673379629628</v>
      </c>
      <c r="C666">
        <v>0</v>
      </c>
      <c r="D666">
        <v>0.14970307052000001</v>
      </c>
    </row>
    <row r="667" spans="1:4" x14ac:dyDescent="0.2">
      <c r="A667">
        <v>1.674064</v>
      </c>
      <c r="B667">
        <v>31779.674062499998</v>
      </c>
      <c r="C667">
        <v>0</v>
      </c>
      <c r="D667">
        <v>0.14969526230999999</v>
      </c>
    </row>
    <row r="668" spans="1:4" x14ac:dyDescent="0.2">
      <c r="A668">
        <v>1.67475</v>
      </c>
      <c r="B668">
        <v>31779.674745370372</v>
      </c>
      <c r="C668">
        <v>0</v>
      </c>
      <c r="D668">
        <v>0.1497027427</v>
      </c>
    </row>
    <row r="669" spans="1:4" x14ac:dyDescent="0.2">
      <c r="A669">
        <v>1.675435</v>
      </c>
      <c r="B669">
        <v>31779.675428240742</v>
      </c>
      <c r="C669">
        <v>0</v>
      </c>
      <c r="D669">
        <v>0.14969487488</v>
      </c>
    </row>
    <row r="670" spans="1:4" x14ac:dyDescent="0.2">
      <c r="A670">
        <v>1.6761189999999999</v>
      </c>
      <c r="B670">
        <v>31779.676111111112</v>
      </c>
      <c r="C670">
        <v>0</v>
      </c>
      <c r="D670">
        <v>0.14970248938</v>
      </c>
    </row>
    <row r="671" spans="1:4" x14ac:dyDescent="0.2">
      <c r="A671">
        <v>1.6768050000000001</v>
      </c>
      <c r="B671">
        <v>31779.676793981482</v>
      </c>
      <c r="C671">
        <v>0</v>
      </c>
      <c r="D671">
        <v>0.14969569445</v>
      </c>
    </row>
    <row r="672" spans="1:4" x14ac:dyDescent="0.2">
      <c r="A672">
        <v>1.677489</v>
      </c>
      <c r="B672">
        <v>31779.677488425925</v>
      </c>
      <c r="C672">
        <v>0</v>
      </c>
      <c r="D672">
        <v>0.14970353246000001</v>
      </c>
    </row>
    <row r="673" spans="1:4" x14ac:dyDescent="0.2">
      <c r="A673">
        <v>1.6781729999999999</v>
      </c>
      <c r="B673">
        <v>31779.678171296295</v>
      </c>
      <c r="C673">
        <v>0</v>
      </c>
      <c r="D673">
        <v>0.14969503880000001</v>
      </c>
    </row>
    <row r="674" spans="1:4" x14ac:dyDescent="0.2">
      <c r="A674">
        <v>1.6788559999999999</v>
      </c>
      <c r="B674">
        <v>31779.678854166668</v>
      </c>
      <c r="C674">
        <v>0</v>
      </c>
      <c r="D674">
        <v>0.14970286191000001</v>
      </c>
    </row>
    <row r="675" spans="1:4" x14ac:dyDescent="0.2">
      <c r="A675">
        <v>1.6795389999999999</v>
      </c>
      <c r="B675">
        <v>31779.679537037038</v>
      </c>
      <c r="C675">
        <v>0</v>
      </c>
      <c r="D675">
        <v>0.14969581366000001</v>
      </c>
    </row>
    <row r="676" spans="1:4" x14ac:dyDescent="0.2">
      <c r="A676">
        <v>1.68022</v>
      </c>
      <c r="B676">
        <v>31779.680208333335</v>
      </c>
      <c r="C676">
        <v>0</v>
      </c>
      <c r="D676">
        <v>0.14970347284999999</v>
      </c>
    </row>
    <row r="677" spans="1:4" x14ac:dyDescent="0.2">
      <c r="A677">
        <v>1.680901</v>
      </c>
      <c r="B677">
        <v>31779.680891203705</v>
      </c>
      <c r="C677">
        <v>0</v>
      </c>
      <c r="D677">
        <v>0.14969494939</v>
      </c>
    </row>
    <row r="678" spans="1:4" x14ac:dyDescent="0.2">
      <c r="A678">
        <v>1.6815789999999999</v>
      </c>
      <c r="B678">
        <v>31779.681574074075</v>
      </c>
      <c r="C678">
        <v>0</v>
      </c>
      <c r="D678">
        <v>0.14970265328999999</v>
      </c>
    </row>
    <row r="679" spans="1:4" x14ac:dyDescent="0.2">
      <c r="A679">
        <v>1.682258</v>
      </c>
      <c r="B679">
        <v>31779.682256944445</v>
      </c>
      <c r="C679">
        <v>0</v>
      </c>
      <c r="D679">
        <v>0.14969579875</v>
      </c>
    </row>
    <row r="680" spans="1:4" x14ac:dyDescent="0.2">
      <c r="A680">
        <v>1.6829350000000001</v>
      </c>
      <c r="B680">
        <v>31779.682928240742</v>
      </c>
      <c r="C680">
        <v>0</v>
      </c>
      <c r="D680">
        <v>0.14970323443</v>
      </c>
    </row>
    <row r="681" spans="1:4" x14ac:dyDescent="0.2">
      <c r="A681">
        <v>1.6836120000000001</v>
      </c>
      <c r="B681">
        <v>31779.683611111112</v>
      </c>
      <c r="C681">
        <v>0</v>
      </c>
      <c r="D681">
        <v>0.14969485998000001</v>
      </c>
    </row>
    <row r="682" spans="1:4" x14ac:dyDescent="0.2">
      <c r="A682">
        <v>1.6842859999999999</v>
      </c>
      <c r="B682">
        <v>31779.684282407408</v>
      </c>
      <c r="C682">
        <v>0</v>
      </c>
      <c r="D682">
        <v>0.14970229566000001</v>
      </c>
    </row>
    <row r="683" spans="1:4" x14ac:dyDescent="0.2">
      <c r="A683">
        <v>1.6849620000000001</v>
      </c>
      <c r="B683">
        <v>31779.684953703705</v>
      </c>
      <c r="C683">
        <v>0</v>
      </c>
      <c r="D683">
        <v>0.14969573915000001</v>
      </c>
    </row>
    <row r="684" spans="1:4" x14ac:dyDescent="0.2">
      <c r="A684">
        <v>1.6856340000000001</v>
      </c>
      <c r="B684">
        <v>31779.685624999998</v>
      </c>
      <c r="C684">
        <v>0</v>
      </c>
      <c r="D684">
        <v>0.14970304072000001</v>
      </c>
    </row>
    <row r="685" spans="1:4" x14ac:dyDescent="0.2">
      <c r="A685">
        <v>1.6863090000000001</v>
      </c>
      <c r="B685">
        <v>31779.686307870372</v>
      </c>
      <c r="C685">
        <v>0</v>
      </c>
      <c r="D685">
        <v>0.14969491959</v>
      </c>
    </row>
    <row r="686" spans="1:4" x14ac:dyDescent="0.2">
      <c r="A686">
        <v>1.6869810000000001</v>
      </c>
      <c r="B686">
        <v>31779.686979166665</v>
      </c>
      <c r="C686">
        <v>0</v>
      </c>
      <c r="D686">
        <v>0.14970231056</v>
      </c>
    </row>
    <row r="687" spans="1:4" x14ac:dyDescent="0.2">
      <c r="A687">
        <v>1.687656</v>
      </c>
      <c r="B687">
        <v>31779.687650462962</v>
      </c>
      <c r="C687">
        <v>0</v>
      </c>
      <c r="D687">
        <v>0.14969572425</v>
      </c>
    </row>
    <row r="688" spans="1:4" x14ac:dyDescent="0.2">
      <c r="A688">
        <v>1.6883280000000001</v>
      </c>
      <c r="B688">
        <v>31779.688321759259</v>
      </c>
      <c r="C688">
        <v>0</v>
      </c>
      <c r="D688">
        <v>0.14970301091999999</v>
      </c>
    </row>
    <row r="689" spans="1:4" x14ac:dyDescent="0.2">
      <c r="A689">
        <v>1.689003</v>
      </c>
      <c r="B689">
        <v>31779.688993055555</v>
      </c>
      <c r="C689">
        <v>0</v>
      </c>
      <c r="D689">
        <v>0.14969494939</v>
      </c>
    </row>
    <row r="690" spans="1:4" x14ac:dyDescent="0.2">
      <c r="A690">
        <v>1.689675</v>
      </c>
      <c r="B690">
        <v>31779.689664351852</v>
      </c>
      <c r="C690">
        <v>0</v>
      </c>
      <c r="D690">
        <v>0.14970241486999999</v>
      </c>
    </row>
    <row r="691" spans="1:4" x14ac:dyDescent="0.2">
      <c r="A691">
        <v>1.6903520000000001</v>
      </c>
      <c r="B691">
        <v>31779.690347222222</v>
      </c>
      <c r="C691">
        <v>0</v>
      </c>
      <c r="D691">
        <v>0.14969573915000001</v>
      </c>
    </row>
    <row r="692" spans="1:4" x14ac:dyDescent="0.2">
      <c r="A692">
        <v>1.691025</v>
      </c>
      <c r="B692">
        <v>31779.691018518519</v>
      </c>
      <c r="C692">
        <v>0</v>
      </c>
      <c r="D692">
        <v>0.14970315993</v>
      </c>
    </row>
    <row r="693" spans="1:4" x14ac:dyDescent="0.2">
      <c r="A693">
        <v>1.691702</v>
      </c>
      <c r="B693">
        <v>31779.691701388889</v>
      </c>
      <c r="C693">
        <v>0</v>
      </c>
      <c r="D693">
        <v>0.14969500898999999</v>
      </c>
    </row>
    <row r="694" spans="1:4" x14ac:dyDescent="0.2">
      <c r="A694">
        <v>1.6923779999999999</v>
      </c>
      <c r="B694">
        <v>31779.692372685186</v>
      </c>
      <c r="C694">
        <v>0</v>
      </c>
      <c r="D694">
        <v>0.14970265328999999</v>
      </c>
    </row>
    <row r="695" spans="1:4" x14ac:dyDescent="0.2">
      <c r="A695">
        <v>1.6930559999999999</v>
      </c>
      <c r="B695">
        <v>31779.693055555555</v>
      </c>
      <c r="C695">
        <v>0</v>
      </c>
      <c r="D695">
        <v>0.14969454705999999</v>
      </c>
    </row>
    <row r="696" spans="1:4" x14ac:dyDescent="0.2">
      <c r="A696">
        <v>1.6937329999999999</v>
      </c>
      <c r="B696">
        <v>31779.693726851852</v>
      </c>
      <c r="C696">
        <v>0</v>
      </c>
      <c r="D696">
        <v>0.14970229566000001</v>
      </c>
    </row>
    <row r="697" spans="1:4" x14ac:dyDescent="0.2">
      <c r="A697">
        <v>1.6944129999999999</v>
      </c>
      <c r="B697">
        <v>31779.694409722222</v>
      </c>
      <c r="C697">
        <v>0</v>
      </c>
      <c r="D697">
        <v>0.14969560504000001</v>
      </c>
    </row>
    <row r="698" spans="1:4" x14ac:dyDescent="0.2">
      <c r="A698">
        <v>1.695092</v>
      </c>
      <c r="B698">
        <v>31779.695081018519</v>
      </c>
      <c r="C698">
        <v>0</v>
      </c>
      <c r="D698">
        <v>0.14970335364000001</v>
      </c>
    </row>
    <row r="699" spans="1:4" x14ac:dyDescent="0.2">
      <c r="A699">
        <v>1.6957739999999999</v>
      </c>
      <c r="B699">
        <v>31779.695763888889</v>
      </c>
      <c r="C699">
        <v>0</v>
      </c>
      <c r="D699">
        <v>0.14969466627</v>
      </c>
    </row>
    <row r="700" spans="1:4" x14ac:dyDescent="0.2">
      <c r="A700">
        <v>1.6964539999999999</v>
      </c>
      <c r="B700">
        <v>31779.696446759259</v>
      </c>
      <c r="C700">
        <v>0</v>
      </c>
      <c r="D700">
        <v>0.14970271289000001</v>
      </c>
    </row>
    <row r="701" spans="1:4" x14ac:dyDescent="0.2">
      <c r="A701">
        <v>1.697138</v>
      </c>
      <c r="B701">
        <v>31779.697129629629</v>
      </c>
      <c r="C701">
        <v>0</v>
      </c>
      <c r="D701">
        <v>0.14969560504000001</v>
      </c>
    </row>
    <row r="702" spans="1:4" x14ac:dyDescent="0.2">
      <c r="A702">
        <v>1.6978200000000001</v>
      </c>
      <c r="B702">
        <v>31779.697812499999</v>
      </c>
      <c r="C702">
        <v>0</v>
      </c>
      <c r="D702">
        <v>0.14970371127000001</v>
      </c>
    </row>
    <row r="703" spans="1:4" x14ac:dyDescent="0.2">
      <c r="A703">
        <v>1.6985049999999999</v>
      </c>
      <c r="B703">
        <v>31779.698495370369</v>
      </c>
      <c r="C703">
        <v>0</v>
      </c>
      <c r="D703">
        <v>0.14969459176</v>
      </c>
    </row>
    <row r="704" spans="1:4" x14ac:dyDescent="0.2">
      <c r="A704">
        <v>1.6991890000000001</v>
      </c>
      <c r="B704">
        <v>31779.699178240742</v>
      </c>
      <c r="C704">
        <v>0</v>
      </c>
      <c r="D704">
        <v>0.14970295131</v>
      </c>
    </row>
    <row r="705" spans="1:4" x14ac:dyDescent="0.2">
      <c r="A705">
        <v>1.699872</v>
      </c>
      <c r="B705">
        <v>31779.699861111112</v>
      </c>
      <c r="C705">
        <v>0</v>
      </c>
      <c r="D705">
        <v>0.14969557523999999</v>
      </c>
    </row>
    <row r="706" spans="1:4" x14ac:dyDescent="0.2">
      <c r="A706">
        <v>1.7005570000000001</v>
      </c>
      <c r="B706">
        <v>31779.700555555555</v>
      </c>
      <c r="C706">
        <v>0</v>
      </c>
      <c r="D706">
        <v>0.14970366657</v>
      </c>
    </row>
    <row r="707" spans="1:4" x14ac:dyDescent="0.2">
      <c r="A707">
        <v>1.7012400000000001</v>
      </c>
      <c r="B707">
        <v>31779.701238425925</v>
      </c>
      <c r="C707">
        <v>0</v>
      </c>
      <c r="D707">
        <v>0.14969450235000001</v>
      </c>
    </row>
    <row r="708" spans="1:4" x14ac:dyDescent="0.2">
      <c r="A708">
        <v>1.7019219999999999</v>
      </c>
      <c r="B708">
        <v>31779.701921296295</v>
      </c>
      <c r="C708">
        <v>0</v>
      </c>
      <c r="D708">
        <v>0.14970275760000001</v>
      </c>
    </row>
    <row r="709" spans="1:4" x14ac:dyDescent="0.2">
      <c r="A709">
        <v>1.7026030000000001</v>
      </c>
      <c r="B709">
        <v>31779.702592592592</v>
      </c>
      <c r="C709">
        <v>0</v>
      </c>
      <c r="D709">
        <v>0.14969545603000001</v>
      </c>
    </row>
    <row r="710" spans="1:4" x14ac:dyDescent="0.2">
      <c r="A710">
        <v>1.7032849999999999</v>
      </c>
      <c r="B710">
        <v>31779.703275462962</v>
      </c>
      <c r="C710">
        <v>0</v>
      </c>
      <c r="D710">
        <v>0.14970360696000001</v>
      </c>
    </row>
    <row r="711" spans="1:4" x14ac:dyDescent="0.2">
      <c r="A711">
        <v>1.7039629999999999</v>
      </c>
      <c r="B711">
        <v>31779.703958333332</v>
      </c>
      <c r="C711">
        <v>0</v>
      </c>
      <c r="D711">
        <v>0.14969433843999999</v>
      </c>
    </row>
    <row r="712" spans="1:4" x14ac:dyDescent="0.2">
      <c r="A712">
        <v>1.7046429999999999</v>
      </c>
      <c r="B712">
        <v>31779.704641203705</v>
      </c>
      <c r="C712">
        <v>0</v>
      </c>
      <c r="D712">
        <v>0.14970251917999999</v>
      </c>
    </row>
    <row r="713" spans="1:4" x14ac:dyDescent="0.2">
      <c r="A713">
        <v>1.7053199999999999</v>
      </c>
      <c r="B713">
        <v>31779.705312499998</v>
      </c>
      <c r="C713">
        <v>0</v>
      </c>
      <c r="D713">
        <v>0.14969553053000001</v>
      </c>
    </row>
    <row r="714" spans="1:4" x14ac:dyDescent="0.2">
      <c r="A714">
        <v>1.706</v>
      </c>
      <c r="B714">
        <v>31779.705995370372</v>
      </c>
      <c r="C714">
        <v>0</v>
      </c>
      <c r="D714">
        <v>0.14970369637</v>
      </c>
    </row>
    <row r="715" spans="1:4" x14ac:dyDescent="0.2">
      <c r="A715">
        <v>1.7066760000000001</v>
      </c>
      <c r="B715">
        <v>31779.706666666665</v>
      </c>
      <c r="C715">
        <v>0</v>
      </c>
      <c r="D715">
        <v>0.14969478548000001</v>
      </c>
    </row>
    <row r="716" spans="1:4" x14ac:dyDescent="0.2">
      <c r="A716">
        <v>1.707355</v>
      </c>
      <c r="B716">
        <v>31779.707349537039</v>
      </c>
      <c r="C716">
        <v>0</v>
      </c>
      <c r="D716">
        <v>0.14970307052000001</v>
      </c>
    </row>
    <row r="717" spans="1:4" x14ac:dyDescent="0.2">
      <c r="A717">
        <v>1.7080310000000001</v>
      </c>
      <c r="B717">
        <v>31779.708020833332</v>
      </c>
      <c r="C717">
        <v>0</v>
      </c>
      <c r="D717">
        <v>0.14969430864</v>
      </c>
    </row>
    <row r="718" spans="1:4" x14ac:dyDescent="0.2">
      <c r="A718">
        <v>1.708709</v>
      </c>
      <c r="B718">
        <v>31779.708703703705</v>
      </c>
      <c r="C718">
        <v>0</v>
      </c>
      <c r="D718">
        <v>0.14970262348999999</v>
      </c>
    </row>
    <row r="719" spans="1:4" x14ac:dyDescent="0.2">
      <c r="A719">
        <v>1.7093849999999999</v>
      </c>
      <c r="B719">
        <v>31779.709374999999</v>
      </c>
      <c r="C719">
        <v>0</v>
      </c>
      <c r="D719">
        <v>0.14969553053000001</v>
      </c>
    </row>
    <row r="720" spans="1:4" x14ac:dyDescent="0.2">
      <c r="A720">
        <v>1.710064</v>
      </c>
      <c r="B720">
        <v>31779.710057870372</v>
      </c>
      <c r="C720">
        <v>0</v>
      </c>
      <c r="D720">
        <v>0.14970380068</v>
      </c>
    </row>
    <row r="721" spans="1:4" x14ac:dyDescent="0.2">
      <c r="A721">
        <v>1.7107410000000001</v>
      </c>
      <c r="B721">
        <v>31779.710740740742</v>
      </c>
      <c r="C721">
        <v>0</v>
      </c>
      <c r="D721">
        <v>0.14969477057</v>
      </c>
    </row>
    <row r="722" spans="1:4" x14ac:dyDescent="0.2">
      <c r="A722">
        <v>1.711419</v>
      </c>
      <c r="B722">
        <v>31779.711412037039</v>
      </c>
      <c r="C722">
        <v>0</v>
      </c>
      <c r="D722">
        <v>0.14970323443</v>
      </c>
    </row>
    <row r="723" spans="1:4" x14ac:dyDescent="0.2">
      <c r="A723">
        <v>1.7120960000000001</v>
      </c>
      <c r="B723">
        <v>31779.712094907409</v>
      </c>
      <c r="C723">
        <v>0</v>
      </c>
      <c r="D723">
        <v>0.14969570935000001</v>
      </c>
    </row>
    <row r="724" spans="1:4" x14ac:dyDescent="0.2">
      <c r="A724">
        <v>1.712777</v>
      </c>
      <c r="B724">
        <v>31779.712766203702</v>
      </c>
      <c r="C724">
        <v>0</v>
      </c>
      <c r="D724">
        <v>0.14970420301000001</v>
      </c>
    </row>
    <row r="725" spans="1:4" x14ac:dyDescent="0.2">
      <c r="A725">
        <v>1.713455</v>
      </c>
      <c r="B725">
        <v>31779.713449074075</v>
      </c>
      <c r="C725">
        <v>0</v>
      </c>
      <c r="D725">
        <v>0.1496950537</v>
      </c>
    </row>
    <row r="726" spans="1:4" x14ac:dyDescent="0.2">
      <c r="A726">
        <v>1.7141329999999999</v>
      </c>
      <c r="B726">
        <v>31779.714131944445</v>
      </c>
      <c r="C726">
        <v>0</v>
      </c>
      <c r="D726">
        <v>0.14970360696000001</v>
      </c>
    </row>
    <row r="727" spans="1:4" x14ac:dyDescent="0.2">
      <c r="A727">
        <v>1.7148110000000001</v>
      </c>
      <c r="B727">
        <v>31779.714803240742</v>
      </c>
      <c r="C727">
        <v>0</v>
      </c>
      <c r="D727">
        <v>0.14969424903</v>
      </c>
    </row>
    <row r="728" spans="1:4" x14ac:dyDescent="0.2">
      <c r="A728">
        <v>1.7154929999999999</v>
      </c>
      <c r="B728">
        <v>31779.715486111112</v>
      </c>
      <c r="C728">
        <v>0</v>
      </c>
      <c r="D728">
        <v>0.14970318972999999</v>
      </c>
    </row>
    <row r="729" spans="1:4" x14ac:dyDescent="0.2">
      <c r="A729">
        <v>1.716172</v>
      </c>
      <c r="B729">
        <v>31779.716168981482</v>
      </c>
      <c r="C729">
        <v>0</v>
      </c>
      <c r="D729">
        <v>0.14969553053000001</v>
      </c>
    </row>
    <row r="730" spans="1:4" x14ac:dyDescent="0.2">
      <c r="A730">
        <v>1.7168559999999999</v>
      </c>
      <c r="B730">
        <v>31779.716851851852</v>
      </c>
      <c r="C730">
        <v>0</v>
      </c>
      <c r="D730">
        <v>0.14970430732000001</v>
      </c>
    </row>
    <row r="731" spans="1:4" x14ac:dyDescent="0.2">
      <c r="A731">
        <v>1.717536</v>
      </c>
      <c r="B731">
        <v>31779.717534722222</v>
      </c>
      <c r="C731">
        <v>0</v>
      </c>
      <c r="D731">
        <v>0.14969480037999999</v>
      </c>
    </row>
    <row r="732" spans="1:4" x14ac:dyDescent="0.2">
      <c r="A732">
        <v>1.718218</v>
      </c>
      <c r="B732">
        <v>31779.718217592592</v>
      </c>
      <c r="C732">
        <v>0</v>
      </c>
      <c r="D732">
        <v>0.14970386027999999</v>
      </c>
    </row>
    <row r="733" spans="1:4" x14ac:dyDescent="0.2">
      <c r="A733">
        <v>1.7189000000000001</v>
      </c>
      <c r="B733">
        <v>31779.718888888889</v>
      </c>
      <c r="C733">
        <v>0</v>
      </c>
      <c r="D733">
        <v>0.14969407022</v>
      </c>
    </row>
    <row r="734" spans="1:4" x14ac:dyDescent="0.2">
      <c r="A734">
        <v>1.719589</v>
      </c>
      <c r="B734">
        <v>31779.719583333332</v>
      </c>
      <c r="C734">
        <v>0</v>
      </c>
      <c r="D734">
        <v>0.14970353246000001</v>
      </c>
    </row>
    <row r="735" spans="1:4" x14ac:dyDescent="0.2">
      <c r="A735">
        <v>1.7202740000000001</v>
      </c>
      <c r="B735">
        <v>31779.720266203705</v>
      </c>
      <c r="C735">
        <v>0</v>
      </c>
      <c r="D735">
        <v>0.14969396591</v>
      </c>
    </row>
    <row r="736" spans="1:4" x14ac:dyDescent="0.2">
      <c r="A736">
        <v>1.7209570000000001</v>
      </c>
      <c r="B736">
        <v>31779.720949074075</v>
      </c>
      <c r="C736">
        <v>0</v>
      </c>
      <c r="D736">
        <v>0.14970342815000001</v>
      </c>
    </row>
    <row r="737" spans="1:4" x14ac:dyDescent="0.2">
      <c r="A737">
        <v>1.721643</v>
      </c>
      <c r="B737">
        <v>31779.721631944445</v>
      </c>
      <c r="C737">
        <v>0</v>
      </c>
      <c r="D737">
        <v>0.14969527721000001</v>
      </c>
    </row>
    <row r="738" spans="1:4" x14ac:dyDescent="0.2">
      <c r="A738">
        <v>1.722334</v>
      </c>
      <c r="B738">
        <v>31779.722326388888</v>
      </c>
      <c r="C738">
        <v>0</v>
      </c>
      <c r="D738">
        <v>0.14970499276999999</v>
      </c>
    </row>
    <row r="739" spans="1:4" x14ac:dyDescent="0.2">
      <c r="A739">
        <v>1.7230220000000001</v>
      </c>
      <c r="B739">
        <v>31779.723020833335</v>
      </c>
      <c r="C739">
        <v>0</v>
      </c>
      <c r="D739">
        <v>0.14969472586999999</v>
      </c>
    </row>
    <row r="740" spans="1:4" x14ac:dyDescent="0.2">
      <c r="A740">
        <v>1.723708</v>
      </c>
      <c r="B740">
        <v>31779.723703703705</v>
      </c>
      <c r="C740">
        <v>0</v>
      </c>
      <c r="D740">
        <v>0.14970456064000001</v>
      </c>
    </row>
    <row r="741" spans="1:4" x14ac:dyDescent="0.2">
      <c r="A741">
        <v>1.7243980000000001</v>
      </c>
      <c r="B741">
        <v>31779.724398148148</v>
      </c>
      <c r="C741">
        <v>0</v>
      </c>
      <c r="D741">
        <v>0.14969529211999999</v>
      </c>
    </row>
    <row r="742" spans="1:4" x14ac:dyDescent="0.2">
      <c r="A742">
        <v>1.725085</v>
      </c>
      <c r="B742">
        <v>31779.725081018518</v>
      </c>
      <c r="C742">
        <v>0</v>
      </c>
      <c r="D742">
        <v>0.14970558882000001</v>
      </c>
    </row>
    <row r="743" spans="1:4" x14ac:dyDescent="0.2">
      <c r="A743">
        <v>1.7257709999999999</v>
      </c>
      <c r="B743">
        <v>31779.725763888888</v>
      </c>
      <c r="C743">
        <v>0</v>
      </c>
      <c r="D743">
        <v>0.14969438314</v>
      </c>
    </row>
    <row r="744" spans="1:4" x14ac:dyDescent="0.2">
      <c r="A744">
        <v>1.726458</v>
      </c>
      <c r="B744">
        <v>31779.726446759258</v>
      </c>
      <c r="C744">
        <v>0</v>
      </c>
      <c r="D744">
        <v>0.14970448613000001</v>
      </c>
    </row>
    <row r="745" spans="1:4" x14ac:dyDescent="0.2">
      <c r="A745">
        <v>1.727147</v>
      </c>
      <c r="B745">
        <v>31779.727141203704</v>
      </c>
      <c r="C745">
        <v>0</v>
      </c>
      <c r="D745">
        <v>0.14969527721000001</v>
      </c>
    </row>
    <row r="746" spans="1:4" x14ac:dyDescent="0.2">
      <c r="A746">
        <v>1.7278309999999999</v>
      </c>
      <c r="B746">
        <v>31779.727824074074</v>
      </c>
      <c r="C746">
        <v>0</v>
      </c>
      <c r="D746">
        <v>0.14970548450999999</v>
      </c>
    </row>
    <row r="747" spans="1:4" x14ac:dyDescent="0.2">
      <c r="A747">
        <v>1.7285170000000001</v>
      </c>
      <c r="B747">
        <v>31779.728506944444</v>
      </c>
      <c r="C747">
        <v>0</v>
      </c>
      <c r="D747">
        <v>0.14969417453</v>
      </c>
    </row>
    <row r="748" spans="1:4" x14ac:dyDescent="0.2">
      <c r="A748">
        <v>1.7292019999999999</v>
      </c>
      <c r="B748">
        <v>31779.729201388887</v>
      </c>
      <c r="C748">
        <v>0</v>
      </c>
      <c r="D748">
        <v>0.14970450102999999</v>
      </c>
    </row>
    <row r="749" spans="1:4" x14ac:dyDescent="0.2">
      <c r="A749">
        <v>1.729889</v>
      </c>
      <c r="B749">
        <v>31779.729884259261</v>
      </c>
      <c r="C749">
        <v>0</v>
      </c>
      <c r="D749">
        <v>0.14969524741000001</v>
      </c>
    </row>
    <row r="750" spans="1:4" x14ac:dyDescent="0.2">
      <c r="A750">
        <v>1.7305740000000001</v>
      </c>
      <c r="B750">
        <v>31779.730567129631</v>
      </c>
      <c r="C750">
        <v>0</v>
      </c>
      <c r="D750">
        <v>0.14970546961</v>
      </c>
    </row>
    <row r="751" spans="1:4" x14ac:dyDescent="0.2">
      <c r="A751">
        <v>1.7312620000000001</v>
      </c>
      <c r="B751">
        <v>31779.731261574074</v>
      </c>
      <c r="C751">
        <v>0</v>
      </c>
      <c r="D751">
        <v>0.14969418943000001</v>
      </c>
    </row>
    <row r="752" spans="1:4" x14ac:dyDescent="0.2">
      <c r="A752">
        <v>1.7319469999999999</v>
      </c>
      <c r="B752">
        <v>31779.731944444444</v>
      </c>
      <c r="C752">
        <v>0</v>
      </c>
      <c r="D752">
        <v>0.14970473945000001</v>
      </c>
    </row>
    <row r="753" spans="1:4" x14ac:dyDescent="0.2">
      <c r="A753">
        <v>1.7326330000000001</v>
      </c>
      <c r="B753">
        <v>31779.732627314814</v>
      </c>
      <c r="C753">
        <v>0</v>
      </c>
      <c r="D753">
        <v>0.1496951282</v>
      </c>
    </row>
    <row r="754" spans="1:4" x14ac:dyDescent="0.2">
      <c r="A754">
        <v>1.7333190000000001</v>
      </c>
      <c r="B754">
        <v>31779.733310185184</v>
      </c>
      <c r="C754">
        <v>0</v>
      </c>
      <c r="D754">
        <v>0.14970535039999999</v>
      </c>
    </row>
    <row r="755" spans="1:4" x14ac:dyDescent="0.2">
      <c r="A755">
        <v>1.7340089999999999</v>
      </c>
      <c r="B755">
        <v>31779.73400462963</v>
      </c>
      <c r="C755">
        <v>0</v>
      </c>
      <c r="D755">
        <v>0.14969407022</v>
      </c>
    </row>
    <row r="756" spans="1:4" x14ac:dyDescent="0.2">
      <c r="A756">
        <v>1.734696</v>
      </c>
      <c r="B756">
        <v>31779.7346875</v>
      </c>
      <c r="C756">
        <v>0</v>
      </c>
      <c r="D756">
        <v>0.14970481395999999</v>
      </c>
    </row>
    <row r="757" spans="1:4" x14ac:dyDescent="0.2">
      <c r="A757">
        <v>1.7353829999999999</v>
      </c>
      <c r="B757">
        <v>31779.735381944443</v>
      </c>
      <c r="C757">
        <v>0</v>
      </c>
      <c r="D757">
        <v>0.14969493448999999</v>
      </c>
    </row>
    <row r="758" spans="1:4" x14ac:dyDescent="0.2">
      <c r="A758">
        <v>1.73607</v>
      </c>
      <c r="B758">
        <v>31779.736064814813</v>
      </c>
      <c r="C758">
        <v>0</v>
      </c>
      <c r="D758">
        <v>0.14970545470999999</v>
      </c>
    </row>
    <row r="759" spans="1:4" x14ac:dyDescent="0.2">
      <c r="A759">
        <v>1.7367570000000001</v>
      </c>
      <c r="B759">
        <v>31779.736747685187</v>
      </c>
      <c r="C759">
        <v>0</v>
      </c>
      <c r="D759">
        <v>0.14969386160000001</v>
      </c>
    </row>
    <row r="760" spans="1:4" x14ac:dyDescent="0.2">
      <c r="A760">
        <v>1.7374449999999999</v>
      </c>
      <c r="B760">
        <v>31779.73744212963</v>
      </c>
      <c r="C760">
        <v>0</v>
      </c>
      <c r="D760">
        <v>0.14970448613000001</v>
      </c>
    </row>
    <row r="761" spans="1:4" x14ac:dyDescent="0.2">
      <c r="A761">
        <v>1.73814</v>
      </c>
      <c r="B761">
        <v>31779.738136574073</v>
      </c>
      <c r="C761">
        <v>0</v>
      </c>
      <c r="D761">
        <v>0.14969502389</v>
      </c>
    </row>
    <row r="762" spans="1:4" x14ac:dyDescent="0.2">
      <c r="A762">
        <v>1.738829</v>
      </c>
      <c r="B762">
        <v>31779.738819444443</v>
      </c>
      <c r="C762">
        <v>0</v>
      </c>
      <c r="D762">
        <v>0.14970609545999999</v>
      </c>
    </row>
    <row r="763" spans="1:4" x14ac:dyDescent="0.2">
      <c r="A763">
        <v>1.7395119999999999</v>
      </c>
      <c r="B763">
        <v>31779.739502314816</v>
      </c>
      <c r="C763">
        <v>0</v>
      </c>
      <c r="D763">
        <v>0.14969375730000001</v>
      </c>
    </row>
    <row r="764" spans="1:4" x14ac:dyDescent="0.2">
      <c r="A764">
        <v>1.7402010000000001</v>
      </c>
      <c r="B764">
        <v>31779.74019675926</v>
      </c>
      <c r="C764">
        <v>0</v>
      </c>
      <c r="D764">
        <v>0.14970435201999999</v>
      </c>
    </row>
    <row r="765" spans="1:4" x14ac:dyDescent="0.2">
      <c r="A765">
        <v>1.7408999999999999</v>
      </c>
      <c r="B765">
        <v>31779.740891203703</v>
      </c>
      <c r="C765">
        <v>0</v>
      </c>
      <c r="D765">
        <v>0.14969508349999999</v>
      </c>
    </row>
    <row r="766" spans="1:4" x14ac:dyDescent="0.2">
      <c r="A766">
        <v>1.74159</v>
      </c>
      <c r="B766">
        <v>31779.741585648149</v>
      </c>
      <c r="C766">
        <v>0</v>
      </c>
      <c r="D766">
        <v>0.14970634878</v>
      </c>
    </row>
    <row r="767" spans="1:4" x14ac:dyDescent="0.2">
      <c r="A767">
        <v>1.7422789999999999</v>
      </c>
      <c r="B767">
        <v>31779.742268518519</v>
      </c>
      <c r="C767">
        <v>0</v>
      </c>
      <c r="D767">
        <v>0.14969469606999999</v>
      </c>
    </row>
    <row r="768" spans="1:4" x14ac:dyDescent="0.2">
      <c r="A768">
        <v>1.742969</v>
      </c>
      <c r="B768">
        <v>31779.742962962962</v>
      </c>
      <c r="C768">
        <v>0</v>
      </c>
      <c r="D768">
        <v>0.14970573782999999</v>
      </c>
    </row>
    <row r="769" spans="1:4" x14ac:dyDescent="0.2">
      <c r="A769">
        <v>1.74366</v>
      </c>
      <c r="B769">
        <v>31779.743657407409</v>
      </c>
      <c r="C769">
        <v>0</v>
      </c>
      <c r="D769">
        <v>0.14969384669999999</v>
      </c>
    </row>
    <row r="770" spans="1:4" x14ac:dyDescent="0.2">
      <c r="A770">
        <v>1.7443500000000001</v>
      </c>
      <c r="B770">
        <v>31779.744340277779</v>
      </c>
      <c r="C770">
        <v>0</v>
      </c>
      <c r="D770">
        <v>0.14970484376000001</v>
      </c>
    </row>
    <row r="771" spans="1:4" x14ac:dyDescent="0.2">
      <c r="A771">
        <v>1.745058</v>
      </c>
      <c r="B771">
        <v>31779.745057870372</v>
      </c>
      <c r="C771">
        <v>0</v>
      </c>
      <c r="D771">
        <v>0.14969475567000001</v>
      </c>
    </row>
    <row r="772" spans="1:4" x14ac:dyDescent="0.2">
      <c r="A772">
        <v>1.745754</v>
      </c>
      <c r="B772">
        <v>31779.745752314815</v>
      </c>
      <c r="C772">
        <v>0</v>
      </c>
      <c r="D772">
        <v>0.14970715343999999</v>
      </c>
    </row>
    <row r="773" spans="1:4" x14ac:dyDescent="0.2">
      <c r="A773">
        <v>1.746429</v>
      </c>
      <c r="B773">
        <v>31779.746423611112</v>
      </c>
      <c r="C773">
        <v>0</v>
      </c>
      <c r="D773">
        <v>0.14969435334</v>
      </c>
    </row>
    <row r="774" spans="1:4" x14ac:dyDescent="0.2">
      <c r="A774">
        <v>1.7471179999999999</v>
      </c>
      <c r="B774">
        <v>31779.747118055555</v>
      </c>
      <c r="C774">
        <v>0</v>
      </c>
      <c r="D774">
        <v>0.14970476925000001</v>
      </c>
    </row>
    <row r="775" spans="1:4" x14ac:dyDescent="0.2">
      <c r="A775">
        <v>1.747833</v>
      </c>
      <c r="B775">
        <v>31779.747824074075</v>
      </c>
      <c r="C775">
        <v>0</v>
      </c>
      <c r="D775">
        <v>0.14969384669999999</v>
      </c>
    </row>
    <row r="776" spans="1:4" x14ac:dyDescent="0.2">
      <c r="A776">
        <v>1.7485329999999999</v>
      </c>
      <c r="B776">
        <v>31779.748530092591</v>
      </c>
      <c r="C776">
        <v>0</v>
      </c>
      <c r="D776">
        <v>0.14970652759</v>
      </c>
    </row>
    <row r="777" spans="1:4" x14ac:dyDescent="0.2">
      <c r="A777">
        <v>1.749223</v>
      </c>
      <c r="B777">
        <v>31779.749212962965</v>
      </c>
      <c r="C777">
        <v>0</v>
      </c>
      <c r="D777">
        <v>0.14969530702</v>
      </c>
    </row>
    <row r="778" spans="1:4" x14ac:dyDescent="0.2">
      <c r="A778">
        <v>1.7499229999999999</v>
      </c>
      <c r="B778">
        <v>31779.749918981481</v>
      </c>
      <c r="C778">
        <v>0</v>
      </c>
      <c r="D778">
        <v>0.14970697462999999</v>
      </c>
    </row>
    <row r="779" spans="1:4" x14ac:dyDescent="0.2">
      <c r="A779">
        <v>1.7506060000000001</v>
      </c>
      <c r="B779">
        <v>31779.750601851851</v>
      </c>
      <c r="C779">
        <v>0</v>
      </c>
      <c r="D779">
        <v>0.14969453216</v>
      </c>
    </row>
    <row r="780" spans="1:4" x14ac:dyDescent="0.2">
      <c r="A780">
        <v>1.7512970000000001</v>
      </c>
      <c r="B780">
        <v>31779.751296296297</v>
      </c>
      <c r="C780">
        <v>0</v>
      </c>
      <c r="D780">
        <v>0.14970491826999999</v>
      </c>
    </row>
    <row r="781" spans="1:4" x14ac:dyDescent="0.2">
      <c r="A781">
        <v>1.752008</v>
      </c>
      <c r="B781">
        <v>31779.752002314814</v>
      </c>
      <c r="C781">
        <v>0</v>
      </c>
      <c r="D781">
        <v>0.14969487488</v>
      </c>
    </row>
    <row r="782" spans="1:4" x14ac:dyDescent="0.2">
      <c r="A782">
        <v>1.7527219999999999</v>
      </c>
      <c r="B782">
        <v>31779.752719907407</v>
      </c>
      <c r="C782">
        <v>0</v>
      </c>
      <c r="D782">
        <v>0.14970715343999999</v>
      </c>
    </row>
    <row r="783" spans="1:4" x14ac:dyDescent="0.2">
      <c r="A783">
        <v>1.753409</v>
      </c>
      <c r="B783">
        <v>31779.753402777777</v>
      </c>
      <c r="C783">
        <v>0</v>
      </c>
      <c r="D783">
        <v>0.14969372749000001</v>
      </c>
    </row>
    <row r="784" spans="1:4" x14ac:dyDescent="0.2">
      <c r="A784">
        <v>1.7540929999999999</v>
      </c>
      <c r="B784">
        <v>31779.754085648146</v>
      </c>
      <c r="C784">
        <v>0</v>
      </c>
      <c r="D784">
        <v>0.14970448613000001</v>
      </c>
    </row>
    <row r="785" spans="1:4" x14ac:dyDescent="0.2">
      <c r="A785">
        <v>1.7547980000000001</v>
      </c>
      <c r="B785">
        <v>31779.754791666666</v>
      </c>
      <c r="C785">
        <v>0</v>
      </c>
      <c r="D785">
        <v>0.14969703555</v>
      </c>
    </row>
    <row r="786" spans="1:4" x14ac:dyDescent="0.2">
      <c r="A786">
        <v>1.7554989999999999</v>
      </c>
      <c r="B786">
        <v>31779.755497685186</v>
      </c>
      <c r="C786">
        <v>0</v>
      </c>
      <c r="D786">
        <v>0.14970582724000001</v>
      </c>
    </row>
    <row r="787" spans="1:4" x14ac:dyDescent="0.2">
      <c r="A787">
        <v>1.756194</v>
      </c>
      <c r="B787">
        <v>31779.756192129629</v>
      </c>
      <c r="C787">
        <v>0</v>
      </c>
      <c r="D787">
        <v>0.14969544113</v>
      </c>
    </row>
    <row r="788" spans="1:4" x14ac:dyDescent="0.2">
      <c r="A788">
        <v>1.7569079999999999</v>
      </c>
      <c r="B788">
        <v>31779.756898148149</v>
      </c>
      <c r="C788">
        <v>0</v>
      </c>
      <c r="D788">
        <v>0.14970709383</v>
      </c>
    </row>
    <row r="789" spans="1:4" x14ac:dyDescent="0.2">
      <c r="A789">
        <v>1.757603</v>
      </c>
      <c r="B789">
        <v>31779.757592592592</v>
      </c>
      <c r="C789">
        <v>0</v>
      </c>
      <c r="D789">
        <v>0.14969471097000001</v>
      </c>
    </row>
    <row r="790" spans="1:4" x14ac:dyDescent="0.2">
      <c r="A790">
        <v>1.758278</v>
      </c>
      <c r="B790">
        <v>31779.758275462962</v>
      </c>
      <c r="C790">
        <v>0</v>
      </c>
      <c r="D790">
        <v>0.14970557392</v>
      </c>
    </row>
    <row r="791" spans="1:4" x14ac:dyDescent="0.2">
      <c r="A791">
        <v>1.7589790000000001</v>
      </c>
      <c r="B791">
        <v>31779.758969907409</v>
      </c>
      <c r="C791">
        <v>0</v>
      </c>
      <c r="D791">
        <v>0.1496950537</v>
      </c>
    </row>
    <row r="792" spans="1:4" x14ac:dyDescent="0.2">
      <c r="A792">
        <v>1.759703</v>
      </c>
      <c r="B792">
        <v>31779.759699074075</v>
      </c>
      <c r="C792">
        <v>0</v>
      </c>
      <c r="D792">
        <v>0.14970688522</v>
      </c>
    </row>
    <row r="793" spans="1:4" x14ac:dyDescent="0.2">
      <c r="A793">
        <v>1.7603979999999999</v>
      </c>
      <c r="B793">
        <v>31779.760393518518</v>
      </c>
      <c r="C793">
        <v>0</v>
      </c>
      <c r="D793">
        <v>0.14969496429000001</v>
      </c>
    </row>
    <row r="794" spans="1:4" x14ac:dyDescent="0.2">
      <c r="A794">
        <v>1.76108</v>
      </c>
      <c r="B794">
        <v>31779.761076388888</v>
      </c>
      <c r="C794">
        <v>0</v>
      </c>
      <c r="D794">
        <v>0.14970579743000001</v>
      </c>
    </row>
    <row r="795" spans="1:4" x14ac:dyDescent="0.2">
      <c r="A795">
        <v>1.7617769999999999</v>
      </c>
      <c r="B795">
        <v>31779.761770833335</v>
      </c>
      <c r="C795">
        <v>0</v>
      </c>
      <c r="D795">
        <v>0.14969536661999999</v>
      </c>
    </row>
    <row r="796" spans="1:4" x14ac:dyDescent="0.2">
      <c r="A796">
        <v>1.7624789999999999</v>
      </c>
      <c r="B796">
        <v>31779.762476851851</v>
      </c>
      <c r="C796">
        <v>0</v>
      </c>
      <c r="D796">
        <v>0.14970734715</v>
      </c>
    </row>
    <row r="797" spans="1:4" x14ac:dyDescent="0.2">
      <c r="A797">
        <v>1.7631760000000001</v>
      </c>
      <c r="B797">
        <v>31779.763171296298</v>
      </c>
      <c r="C797">
        <v>0</v>
      </c>
      <c r="D797">
        <v>0.14969485998000001</v>
      </c>
    </row>
    <row r="798" spans="1:4" x14ac:dyDescent="0.2">
      <c r="A798">
        <v>1.763895</v>
      </c>
      <c r="B798">
        <v>31779.763888888891</v>
      </c>
      <c r="C798">
        <v>0</v>
      </c>
      <c r="D798">
        <v>0.14970636368000001</v>
      </c>
    </row>
    <row r="799" spans="1:4" x14ac:dyDescent="0.2">
      <c r="A799">
        <v>1.7645949999999999</v>
      </c>
      <c r="B799">
        <v>31779.764594907407</v>
      </c>
      <c r="C799">
        <v>0</v>
      </c>
      <c r="D799">
        <v>0.14969401062000001</v>
      </c>
    </row>
    <row r="800" spans="1:4" x14ac:dyDescent="0.2">
      <c r="A800">
        <v>1.7652650000000001</v>
      </c>
      <c r="B800">
        <v>31779.76525462963</v>
      </c>
      <c r="C800">
        <v>0</v>
      </c>
      <c r="D800">
        <v>0.14970529079</v>
      </c>
    </row>
    <row r="801" spans="1:4" x14ac:dyDescent="0.2">
      <c r="A801">
        <v>1.765962</v>
      </c>
      <c r="B801">
        <v>31779.765960648147</v>
      </c>
      <c r="C801">
        <v>0</v>
      </c>
      <c r="D801">
        <v>0.14969569445</v>
      </c>
    </row>
    <row r="802" spans="1:4" x14ac:dyDescent="0.2">
      <c r="A802">
        <v>1.7666999999999999</v>
      </c>
      <c r="B802">
        <v>31779.766689814816</v>
      </c>
      <c r="C802">
        <v>0</v>
      </c>
      <c r="D802">
        <v>0.14970724285000001</v>
      </c>
    </row>
    <row r="803" spans="1:4" x14ac:dyDescent="0.2">
      <c r="A803">
        <v>1.7674030000000001</v>
      </c>
      <c r="B803">
        <v>31779.767395833333</v>
      </c>
      <c r="C803">
        <v>0</v>
      </c>
      <c r="D803">
        <v>0.14969652890999999</v>
      </c>
    </row>
    <row r="804" spans="1:4" x14ac:dyDescent="0.2">
      <c r="A804">
        <v>1.768084</v>
      </c>
      <c r="B804">
        <v>31779.768078703702</v>
      </c>
      <c r="C804">
        <v>0</v>
      </c>
      <c r="D804">
        <v>0.14970698953</v>
      </c>
    </row>
    <row r="805" spans="1:4" x14ac:dyDescent="0.2">
      <c r="A805">
        <v>1.768786</v>
      </c>
      <c r="B805">
        <v>31779.768784722222</v>
      </c>
      <c r="C805">
        <v>0</v>
      </c>
      <c r="D805">
        <v>0.14969463646</v>
      </c>
    </row>
    <row r="806" spans="1:4" x14ac:dyDescent="0.2">
      <c r="A806">
        <v>1.7694810000000001</v>
      </c>
      <c r="B806">
        <v>31779.769479166665</v>
      </c>
      <c r="C806">
        <v>0</v>
      </c>
      <c r="D806">
        <v>0.14970731735000001</v>
      </c>
    </row>
    <row r="807" spans="1:4" x14ac:dyDescent="0.2">
      <c r="A807">
        <v>1.7701800000000001</v>
      </c>
      <c r="B807">
        <v>31779.770173611112</v>
      </c>
      <c r="C807">
        <v>0</v>
      </c>
      <c r="D807">
        <v>0.14969426393999999</v>
      </c>
    </row>
    <row r="808" spans="1:4" x14ac:dyDescent="0.2">
      <c r="A808">
        <v>1.7709170000000001</v>
      </c>
      <c r="B808">
        <v>31779.770914351851</v>
      </c>
      <c r="C808">
        <v>0</v>
      </c>
      <c r="D808">
        <v>0.14970608056000001</v>
      </c>
    </row>
    <row r="809" spans="1:4" x14ac:dyDescent="0.2">
      <c r="A809">
        <v>1.7716499999999999</v>
      </c>
      <c r="B809">
        <v>31779.771643518518</v>
      </c>
      <c r="C809">
        <v>0</v>
      </c>
      <c r="D809">
        <v>0.14969430864</v>
      </c>
    </row>
    <row r="810" spans="1:4" x14ac:dyDescent="0.2">
      <c r="A810">
        <v>1.7723070000000001</v>
      </c>
      <c r="B810">
        <v>31779.772303240741</v>
      </c>
      <c r="C810">
        <v>0</v>
      </c>
      <c r="D810">
        <v>0.14970766008</v>
      </c>
    </row>
    <row r="811" spans="1:4" x14ac:dyDescent="0.2">
      <c r="A811">
        <v>1.772994</v>
      </c>
      <c r="B811">
        <v>31779.772986111111</v>
      </c>
      <c r="C811">
        <v>0</v>
      </c>
      <c r="D811">
        <v>0.14969678222999999</v>
      </c>
    </row>
    <row r="812" spans="1:4" x14ac:dyDescent="0.2">
      <c r="A812">
        <v>1.7737609999999999</v>
      </c>
      <c r="B812">
        <v>31779.77375</v>
      </c>
      <c r="C812">
        <v>0</v>
      </c>
      <c r="D812">
        <v>0.14970615506000001</v>
      </c>
    </row>
    <row r="813" spans="1:4" x14ac:dyDescent="0.2">
      <c r="A813">
        <v>1.7744770000000001</v>
      </c>
      <c r="B813">
        <v>31779.774467592593</v>
      </c>
      <c r="C813">
        <v>0</v>
      </c>
      <c r="D813">
        <v>0.14969806373</v>
      </c>
    </row>
    <row r="814" spans="1:4" x14ac:dyDescent="0.2">
      <c r="A814">
        <v>1.775169</v>
      </c>
      <c r="B814">
        <v>31779.775162037036</v>
      </c>
      <c r="C814">
        <v>0</v>
      </c>
      <c r="D814">
        <v>0.14970836042999999</v>
      </c>
    </row>
    <row r="815" spans="1:4" x14ac:dyDescent="0.2">
      <c r="A815">
        <v>1.7758860000000001</v>
      </c>
      <c r="B815">
        <v>31779.775879629629</v>
      </c>
      <c r="C815">
        <v>0</v>
      </c>
      <c r="D815">
        <v>0.14969445765</v>
      </c>
    </row>
    <row r="816" spans="1:4" x14ac:dyDescent="0.2">
      <c r="A816">
        <v>1.7765649999999999</v>
      </c>
      <c r="B816">
        <v>31779.776562499999</v>
      </c>
      <c r="C816">
        <v>0</v>
      </c>
      <c r="D816">
        <v>0.14970763028</v>
      </c>
    </row>
    <row r="817" spans="1:4" x14ac:dyDescent="0.2">
      <c r="A817">
        <v>1.7772600000000001</v>
      </c>
      <c r="B817">
        <v>31779.777256944446</v>
      </c>
      <c r="C817">
        <v>0</v>
      </c>
      <c r="D817">
        <v>0.14969524741000001</v>
      </c>
    </row>
    <row r="818" spans="1:4" x14ac:dyDescent="0.2">
      <c r="A818">
        <v>1.7780149999999999</v>
      </c>
      <c r="B818">
        <v>31779.778009259258</v>
      </c>
      <c r="C818">
        <v>0</v>
      </c>
      <c r="D818">
        <v>0.14970746636000001</v>
      </c>
    </row>
    <row r="819" spans="1:4" x14ac:dyDescent="0.2">
      <c r="A819">
        <v>1.778788</v>
      </c>
      <c r="B819">
        <v>31779.778784722221</v>
      </c>
      <c r="C819">
        <v>0</v>
      </c>
      <c r="D819">
        <v>0.14969679713</v>
      </c>
    </row>
    <row r="820" spans="1:4" x14ac:dyDescent="0.2">
      <c r="A820">
        <v>1.7794559999999999</v>
      </c>
      <c r="B820">
        <v>31779.779444444444</v>
      </c>
      <c r="C820">
        <v>0</v>
      </c>
      <c r="D820">
        <v>0.1497078687</v>
      </c>
    </row>
    <row r="821" spans="1:4" x14ac:dyDescent="0.2">
      <c r="A821">
        <v>1.7801309999999999</v>
      </c>
      <c r="B821">
        <v>31779.780127314814</v>
      </c>
      <c r="C821">
        <v>0</v>
      </c>
      <c r="D821">
        <v>0.14969946444000001</v>
      </c>
    </row>
    <row r="822" spans="1:4" x14ac:dyDescent="0.2">
      <c r="A822">
        <v>1.780883</v>
      </c>
      <c r="B822">
        <v>31779.78087962963</v>
      </c>
      <c r="C822">
        <v>0</v>
      </c>
      <c r="D822">
        <v>0.14970301091999999</v>
      </c>
    </row>
    <row r="823" spans="1:4" x14ac:dyDescent="0.2">
      <c r="A823">
        <v>1.781603</v>
      </c>
      <c r="B823">
        <v>31779.781597222223</v>
      </c>
      <c r="C823">
        <v>0</v>
      </c>
      <c r="D823">
        <v>0.14969545603000001</v>
      </c>
    </row>
    <row r="824" spans="1:4" x14ac:dyDescent="0.2">
      <c r="A824">
        <v>1.7823089999999999</v>
      </c>
      <c r="B824">
        <v>31779.78230324074</v>
      </c>
      <c r="C824">
        <v>0</v>
      </c>
      <c r="D824">
        <v>0.1497066021</v>
      </c>
    </row>
    <row r="825" spans="1:4" x14ac:dyDescent="0.2">
      <c r="A825">
        <v>1.7830900000000001</v>
      </c>
      <c r="B825">
        <v>31779.783078703702</v>
      </c>
      <c r="C825">
        <v>0</v>
      </c>
      <c r="D825">
        <v>0.14969508349999999</v>
      </c>
    </row>
    <row r="826" spans="1:4" x14ac:dyDescent="0.2">
      <c r="A826">
        <v>1.783779</v>
      </c>
      <c r="B826">
        <v>31779.783773148149</v>
      </c>
      <c r="C826">
        <v>0</v>
      </c>
      <c r="D826">
        <v>0.14970411359999999</v>
      </c>
    </row>
    <row r="827" spans="1:4" x14ac:dyDescent="0.2">
      <c r="A827">
        <v>1.7844439999999999</v>
      </c>
      <c r="B827">
        <v>31779.784432870369</v>
      </c>
      <c r="C827">
        <v>0</v>
      </c>
      <c r="D827">
        <v>0.14969648421000001</v>
      </c>
    </row>
    <row r="828" spans="1:4" x14ac:dyDescent="0.2">
      <c r="A828">
        <v>1.7852250000000001</v>
      </c>
      <c r="B828">
        <v>31779.785219907408</v>
      </c>
      <c r="C828">
        <v>0</v>
      </c>
      <c r="D828">
        <v>0.14970599115</v>
      </c>
    </row>
    <row r="829" spans="1:4" x14ac:dyDescent="0.2">
      <c r="A829">
        <v>1.785974</v>
      </c>
      <c r="B829">
        <v>31779.785972222224</v>
      </c>
      <c r="C829">
        <v>0</v>
      </c>
      <c r="D829">
        <v>0.14969831705</v>
      </c>
    </row>
    <row r="830" spans="1:4" x14ac:dyDescent="0.2">
      <c r="A830">
        <v>1.7866649999999999</v>
      </c>
      <c r="B830">
        <v>31779.786655092594</v>
      </c>
      <c r="C830">
        <v>0</v>
      </c>
      <c r="D830">
        <v>0.14970923959999999</v>
      </c>
    </row>
    <row r="831" spans="1:4" x14ac:dyDescent="0.2">
      <c r="A831">
        <v>1.787372</v>
      </c>
      <c r="B831">
        <v>31779.78736111111</v>
      </c>
      <c r="C831">
        <v>0</v>
      </c>
      <c r="D831">
        <v>0.14969375730000001</v>
      </c>
    </row>
    <row r="832" spans="1:4" x14ac:dyDescent="0.2">
      <c r="A832">
        <v>1.7880860000000001</v>
      </c>
      <c r="B832">
        <v>31779.788078703703</v>
      </c>
      <c r="C832">
        <v>0</v>
      </c>
      <c r="D832">
        <v>0.1497078687</v>
      </c>
    </row>
    <row r="833" spans="1:4" x14ac:dyDescent="0.2">
      <c r="A833">
        <v>1.788797</v>
      </c>
      <c r="B833">
        <v>31779.788796296296</v>
      </c>
      <c r="C833">
        <v>0</v>
      </c>
      <c r="D833">
        <v>0.14969457686000001</v>
      </c>
    </row>
    <row r="834" spans="1:4" x14ac:dyDescent="0.2">
      <c r="A834">
        <v>1.789515</v>
      </c>
      <c r="B834">
        <v>31779.789513888889</v>
      </c>
      <c r="C834">
        <v>0</v>
      </c>
      <c r="D834">
        <v>0.14970733224999999</v>
      </c>
    </row>
    <row r="835" spans="1:4" x14ac:dyDescent="0.2">
      <c r="A835">
        <v>1.7902880000000001</v>
      </c>
      <c r="B835">
        <v>31779.790277777778</v>
      </c>
      <c r="C835">
        <v>0</v>
      </c>
      <c r="D835">
        <v>0.14969365299000001</v>
      </c>
    </row>
    <row r="836" spans="1:4" x14ac:dyDescent="0.2">
      <c r="A836">
        <v>1.7910269999999999</v>
      </c>
      <c r="B836">
        <v>31779.791018518517</v>
      </c>
      <c r="C836">
        <v>0</v>
      </c>
      <c r="D836">
        <v>0.1497040838</v>
      </c>
    </row>
    <row r="837" spans="1:4" x14ac:dyDescent="0.2">
      <c r="A837">
        <v>1.79169</v>
      </c>
      <c r="B837">
        <v>31779.791689814814</v>
      </c>
      <c r="C837">
        <v>0</v>
      </c>
      <c r="D837">
        <v>0.14969693124</v>
      </c>
    </row>
    <row r="838" spans="1:4" x14ac:dyDescent="0.2">
      <c r="A838">
        <v>1.7923849999999999</v>
      </c>
      <c r="B838">
        <v>31779.792384259261</v>
      </c>
      <c r="C838">
        <v>0</v>
      </c>
      <c r="D838">
        <v>0.14970816672000001</v>
      </c>
    </row>
    <row r="839" spans="1:4" x14ac:dyDescent="0.2">
      <c r="A839">
        <v>1.793147</v>
      </c>
      <c r="B839">
        <v>31779.793136574073</v>
      </c>
      <c r="C839">
        <v>0</v>
      </c>
      <c r="D839">
        <v>0.14969597757</v>
      </c>
    </row>
    <row r="840" spans="1:4" x14ac:dyDescent="0.2">
      <c r="A840">
        <v>1.793879</v>
      </c>
      <c r="B840">
        <v>31779.793877314816</v>
      </c>
      <c r="C840">
        <v>0</v>
      </c>
      <c r="D840">
        <v>0.14970353246000001</v>
      </c>
    </row>
    <row r="841" spans="1:4" x14ac:dyDescent="0.2">
      <c r="A841">
        <v>1.794621</v>
      </c>
      <c r="B841">
        <v>31779.794618055555</v>
      </c>
      <c r="C841">
        <v>0</v>
      </c>
      <c r="D841">
        <v>0.14969502389</v>
      </c>
    </row>
    <row r="842" spans="1:4" x14ac:dyDescent="0.2">
      <c r="A842">
        <v>1.795356</v>
      </c>
      <c r="B842">
        <v>31779.795347222222</v>
      </c>
      <c r="C842">
        <v>0</v>
      </c>
      <c r="D842">
        <v>0.14970761537999999</v>
      </c>
    </row>
    <row r="843" spans="1:4" x14ac:dyDescent="0.2">
      <c r="A843">
        <v>1.7960389999999999</v>
      </c>
      <c r="B843">
        <v>31779.796030092592</v>
      </c>
      <c r="C843">
        <v>0</v>
      </c>
      <c r="D843">
        <v>0.14969515799999999</v>
      </c>
    </row>
    <row r="844" spans="1:4" x14ac:dyDescent="0.2">
      <c r="A844">
        <v>1.7967340000000001</v>
      </c>
      <c r="B844">
        <v>31779.796724537038</v>
      </c>
      <c r="C844">
        <v>0</v>
      </c>
      <c r="D844">
        <v>0.14970740675999999</v>
      </c>
    </row>
    <row r="845" spans="1:4" x14ac:dyDescent="0.2">
      <c r="A845">
        <v>1.797471</v>
      </c>
      <c r="B845">
        <v>31779.797465277778</v>
      </c>
      <c r="C845">
        <v>0</v>
      </c>
      <c r="D845">
        <v>0.14969472586999999</v>
      </c>
    </row>
    <row r="846" spans="1:4" x14ac:dyDescent="0.2">
      <c r="A846">
        <v>1.7982039999999999</v>
      </c>
      <c r="B846">
        <v>31779.798194444444</v>
      </c>
      <c r="C846">
        <v>0</v>
      </c>
      <c r="D846">
        <v>0.14970654249000001</v>
      </c>
    </row>
    <row r="847" spans="1:4" x14ac:dyDescent="0.2">
      <c r="A847">
        <v>1.7989569999999999</v>
      </c>
      <c r="B847">
        <v>31779.79894675926</v>
      </c>
      <c r="C847">
        <v>0</v>
      </c>
      <c r="D847">
        <v>0.14969499409000001</v>
      </c>
    </row>
    <row r="848" spans="1:4" x14ac:dyDescent="0.2">
      <c r="A848">
        <v>1.79976</v>
      </c>
      <c r="B848">
        <v>31779.799756944445</v>
      </c>
      <c r="C848">
        <v>0</v>
      </c>
      <c r="D848">
        <v>0.14970742166000001</v>
      </c>
    </row>
    <row r="849" spans="1:4" x14ac:dyDescent="0.2">
      <c r="A849">
        <v>1.800448</v>
      </c>
      <c r="B849">
        <v>31779.800439814815</v>
      </c>
      <c r="C849">
        <v>0</v>
      </c>
      <c r="D849">
        <v>0.1496925056</v>
      </c>
    </row>
    <row r="850" spans="1:4" x14ac:dyDescent="0.2">
      <c r="A850">
        <v>1.801104</v>
      </c>
      <c r="B850">
        <v>31779.801099537039</v>
      </c>
      <c r="C850">
        <v>0</v>
      </c>
      <c r="D850">
        <v>0.14970344305</v>
      </c>
    </row>
    <row r="851" spans="1:4" x14ac:dyDescent="0.2">
      <c r="A851">
        <v>1.8018510000000001</v>
      </c>
      <c r="B851">
        <v>31779.801840277778</v>
      </c>
      <c r="C851">
        <v>0</v>
      </c>
      <c r="D851">
        <v>0.14969721437</v>
      </c>
    </row>
    <row r="852" spans="1:4" x14ac:dyDescent="0.2">
      <c r="A852">
        <v>1.802608</v>
      </c>
      <c r="B852">
        <v>31779.802604166667</v>
      </c>
      <c r="C852">
        <v>0</v>
      </c>
      <c r="D852">
        <v>0.14970326423999999</v>
      </c>
    </row>
    <row r="853" spans="1:4" x14ac:dyDescent="0.2">
      <c r="A853">
        <v>1.803364</v>
      </c>
      <c r="B853">
        <v>31779.803356481483</v>
      </c>
      <c r="C853">
        <v>0</v>
      </c>
      <c r="D853">
        <v>0.14969427884</v>
      </c>
    </row>
    <row r="854" spans="1:4" x14ac:dyDescent="0.2">
      <c r="A854">
        <v>1.8041970000000001</v>
      </c>
      <c r="B854">
        <v>31779.804189814815</v>
      </c>
      <c r="C854">
        <v>0</v>
      </c>
      <c r="D854">
        <v>0.14970856904999999</v>
      </c>
    </row>
    <row r="855" spans="1:4" x14ac:dyDescent="0.2">
      <c r="A855">
        <v>1.8049139999999999</v>
      </c>
      <c r="B855">
        <v>31779.804907407408</v>
      </c>
      <c r="C855">
        <v>0</v>
      </c>
      <c r="D855">
        <v>0.14969213307000001</v>
      </c>
    </row>
    <row r="856" spans="1:4" x14ac:dyDescent="0.2">
      <c r="A856">
        <v>1.8055600000000001</v>
      </c>
      <c r="B856">
        <v>31779.805555555555</v>
      </c>
      <c r="C856">
        <v>0</v>
      </c>
      <c r="D856">
        <v>0.14970506727999999</v>
      </c>
    </row>
    <row r="857" spans="1:4" x14ac:dyDescent="0.2">
      <c r="A857">
        <v>1.8062800000000001</v>
      </c>
      <c r="B857">
        <v>31779.806273148148</v>
      </c>
      <c r="C857">
        <v>0</v>
      </c>
      <c r="D857">
        <v>0.1496964395</v>
      </c>
    </row>
    <row r="858" spans="1:4" x14ac:dyDescent="0.2">
      <c r="A858">
        <v>1.8070619999999999</v>
      </c>
      <c r="B858">
        <v>31779.807060185187</v>
      </c>
      <c r="C858">
        <v>0</v>
      </c>
      <c r="D858">
        <v>0.14970332384000001</v>
      </c>
    </row>
    <row r="859" spans="1:4" x14ac:dyDescent="0.2">
      <c r="A859">
        <v>1.8078339999999999</v>
      </c>
      <c r="B859">
        <v>31779.807824074072</v>
      </c>
      <c r="C859">
        <v>0</v>
      </c>
      <c r="D859">
        <v>0.14969393611000001</v>
      </c>
    </row>
    <row r="860" spans="1:4" x14ac:dyDescent="0.2">
      <c r="A860">
        <v>1.8086439999999999</v>
      </c>
      <c r="B860">
        <v>31779.808634259258</v>
      </c>
      <c r="C860">
        <v>0</v>
      </c>
      <c r="D860">
        <v>0.14970850945</v>
      </c>
    </row>
    <row r="861" spans="1:4" x14ac:dyDescent="0.2">
      <c r="A861">
        <v>1.8093980000000001</v>
      </c>
      <c r="B861">
        <v>31779.809398148147</v>
      </c>
      <c r="C861">
        <v>0</v>
      </c>
      <c r="D861">
        <v>0.14969405531999999</v>
      </c>
    </row>
    <row r="862" spans="1:4" x14ac:dyDescent="0.2">
      <c r="A862">
        <v>1.81009</v>
      </c>
      <c r="B862">
        <v>31779.810081018517</v>
      </c>
      <c r="C862">
        <v>0</v>
      </c>
      <c r="D862">
        <v>0.14970976114000001</v>
      </c>
    </row>
    <row r="863" spans="1:4" x14ac:dyDescent="0.2">
      <c r="A863">
        <v>1.810786</v>
      </c>
      <c r="B863">
        <v>31779.810775462964</v>
      </c>
      <c r="C863">
        <v>0</v>
      </c>
      <c r="D863">
        <v>0.14969363809</v>
      </c>
    </row>
    <row r="864" spans="1:4" x14ac:dyDescent="0.2">
      <c r="A864">
        <v>1.8115429999999999</v>
      </c>
      <c r="B864">
        <v>31779.811539351853</v>
      </c>
      <c r="C864">
        <v>0</v>
      </c>
      <c r="D864">
        <v>0.14970777929000001</v>
      </c>
    </row>
    <row r="865" spans="1:4" x14ac:dyDescent="0.2">
      <c r="A865">
        <v>1.8123370000000001</v>
      </c>
      <c r="B865">
        <v>31779.812326388888</v>
      </c>
      <c r="C865">
        <v>0</v>
      </c>
      <c r="D865">
        <v>0.14969608188</v>
      </c>
    </row>
    <row r="866" spans="1:4" x14ac:dyDescent="0.2">
      <c r="A866">
        <v>1.8131550000000001</v>
      </c>
      <c r="B866">
        <v>31779.813148148147</v>
      </c>
      <c r="C866">
        <v>0</v>
      </c>
      <c r="D866">
        <v>0.1497040838</v>
      </c>
    </row>
    <row r="867" spans="1:4" x14ac:dyDescent="0.2">
      <c r="A867">
        <v>1.813895</v>
      </c>
      <c r="B867">
        <v>31779.81388888889</v>
      </c>
      <c r="C867">
        <v>0</v>
      </c>
      <c r="D867">
        <v>0.14969426393999999</v>
      </c>
    </row>
    <row r="868" spans="1:4" x14ac:dyDescent="0.2">
      <c r="A868">
        <v>1.814584</v>
      </c>
      <c r="B868">
        <v>31779.814583333333</v>
      </c>
      <c r="C868">
        <v>0</v>
      </c>
      <c r="D868">
        <v>0.14970993996000001</v>
      </c>
    </row>
    <row r="869" spans="1:4" x14ac:dyDescent="0.2">
      <c r="A869">
        <v>1.815277</v>
      </c>
      <c r="B869">
        <v>31779.815266203703</v>
      </c>
      <c r="C869">
        <v>0</v>
      </c>
      <c r="D869">
        <v>0.14969390631000001</v>
      </c>
    </row>
    <row r="870" spans="1:4" x14ac:dyDescent="0.2">
      <c r="A870">
        <v>1.8160320000000001</v>
      </c>
      <c r="B870">
        <v>31779.816030092592</v>
      </c>
      <c r="C870">
        <v>0</v>
      </c>
      <c r="D870">
        <v>0.14970779418999999</v>
      </c>
    </row>
    <row r="871" spans="1:4" x14ac:dyDescent="0.2">
      <c r="A871">
        <v>1.8168260000000001</v>
      </c>
      <c r="B871">
        <v>31779.816817129631</v>
      </c>
      <c r="C871">
        <v>0</v>
      </c>
      <c r="D871">
        <v>0.14969693124</v>
      </c>
    </row>
    <row r="872" spans="1:4" x14ac:dyDescent="0.2">
      <c r="A872">
        <v>1.8176369999999999</v>
      </c>
      <c r="B872">
        <v>31779.817627314816</v>
      </c>
      <c r="C872">
        <v>0</v>
      </c>
      <c r="D872">
        <v>0.14970383047999999</v>
      </c>
    </row>
    <row r="873" spans="1:4" x14ac:dyDescent="0.2">
      <c r="A873">
        <v>1.8184560000000001</v>
      </c>
      <c r="B873">
        <v>31779.818449074075</v>
      </c>
      <c r="C873">
        <v>0</v>
      </c>
      <c r="D873">
        <v>0.14969675243</v>
      </c>
    </row>
    <row r="874" spans="1:4" x14ac:dyDescent="0.2">
      <c r="A874">
        <v>1.8191710000000001</v>
      </c>
      <c r="B874">
        <v>31779.819166666668</v>
      </c>
      <c r="C874">
        <v>0</v>
      </c>
      <c r="D874">
        <v>0.14970517158999999</v>
      </c>
    </row>
    <row r="875" spans="1:4" x14ac:dyDescent="0.2">
      <c r="A875">
        <v>1.819842</v>
      </c>
      <c r="B875">
        <v>31779.819837962961</v>
      </c>
      <c r="C875">
        <v>0</v>
      </c>
      <c r="D875">
        <v>0.14969928563000001</v>
      </c>
    </row>
    <row r="876" spans="1:4" x14ac:dyDescent="0.2">
      <c r="A876">
        <v>1.820595</v>
      </c>
      <c r="B876">
        <v>31779.820590277777</v>
      </c>
      <c r="C876">
        <v>0</v>
      </c>
      <c r="D876">
        <v>0.14970350265999999</v>
      </c>
    </row>
    <row r="877" spans="1:4" x14ac:dyDescent="0.2">
      <c r="A877">
        <v>1.8214049999999999</v>
      </c>
      <c r="B877">
        <v>31779.821400462963</v>
      </c>
      <c r="C877">
        <v>0</v>
      </c>
      <c r="D877">
        <v>0.1496937871</v>
      </c>
    </row>
    <row r="878" spans="1:4" x14ac:dyDescent="0.2">
      <c r="A878">
        <v>1.82223</v>
      </c>
      <c r="B878">
        <v>31779.822222222221</v>
      </c>
      <c r="C878">
        <v>0</v>
      </c>
      <c r="D878">
        <v>0.14970435201999999</v>
      </c>
    </row>
    <row r="879" spans="1:4" x14ac:dyDescent="0.2">
      <c r="A879">
        <v>1.8229759999999999</v>
      </c>
      <c r="B879">
        <v>31779.822974537037</v>
      </c>
      <c r="C879">
        <v>0</v>
      </c>
      <c r="D879">
        <v>0.14969690144</v>
      </c>
    </row>
    <row r="880" spans="1:4" x14ac:dyDescent="0.2">
      <c r="A880">
        <v>1.823717</v>
      </c>
      <c r="B880">
        <v>31779.823715277777</v>
      </c>
      <c r="C880">
        <v>0</v>
      </c>
      <c r="D880">
        <v>0.14970441163000001</v>
      </c>
    </row>
    <row r="881" spans="1:4" x14ac:dyDescent="0.2">
      <c r="A881">
        <v>1.8244210000000001</v>
      </c>
      <c r="B881">
        <v>31779.824421296296</v>
      </c>
      <c r="C881">
        <v>0</v>
      </c>
      <c r="D881">
        <v>0.1496950537</v>
      </c>
    </row>
    <row r="882" spans="1:4" x14ac:dyDescent="0.2">
      <c r="A882">
        <v>1.825143</v>
      </c>
      <c r="B882">
        <v>31779.825138888889</v>
      </c>
      <c r="C882">
        <v>0</v>
      </c>
      <c r="D882">
        <v>0.14970692992000001</v>
      </c>
    </row>
    <row r="883" spans="1:4" x14ac:dyDescent="0.2">
      <c r="A883">
        <v>1.8259529999999999</v>
      </c>
      <c r="B883">
        <v>31779.825949074075</v>
      </c>
      <c r="C883">
        <v>0</v>
      </c>
      <c r="D883">
        <v>0.14969320594999999</v>
      </c>
    </row>
    <row r="884" spans="1:4" x14ac:dyDescent="0.2">
      <c r="A884">
        <v>1.8267990000000001</v>
      </c>
      <c r="B884">
        <v>31779.826793981483</v>
      </c>
      <c r="C884">
        <v>0</v>
      </c>
      <c r="D884">
        <v>0.14970715343999999</v>
      </c>
    </row>
    <row r="885" spans="1:4" x14ac:dyDescent="0.2">
      <c r="A885">
        <v>1.8276570000000001</v>
      </c>
      <c r="B885">
        <v>31779.827650462961</v>
      </c>
      <c r="C885">
        <v>0</v>
      </c>
      <c r="D885">
        <v>0.14969599247000001</v>
      </c>
    </row>
    <row r="886" spans="1:4" x14ac:dyDescent="0.2">
      <c r="A886">
        <v>1.8283700000000001</v>
      </c>
      <c r="B886">
        <v>31779.828368055554</v>
      </c>
      <c r="C886">
        <v>0</v>
      </c>
      <c r="D886">
        <v>0.14970581233999999</v>
      </c>
    </row>
    <row r="887" spans="1:4" x14ac:dyDescent="0.2">
      <c r="A887">
        <v>1.829029</v>
      </c>
      <c r="B887">
        <v>31779.829027777778</v>
      </c>
      <c r="C887">
        <v>0</v>
      </c>
      <c r="D887">
        <v>0.14969912170999999</v>
      </c>
    </row>
    <row r="888" spans="1:4" x14ac:dyDescent="0.2">
      <c r="A888">
        <v>1.8297920000000001</v>
      </c>
      <c r="B888">
        <v>31779.829791666667</v>
      </c>
      <c r="C888">
        <v>0</v>
      </c>
      <c r="D888">
        <v>0.14970371127000001</v>
      </c>
    </row>
    <row r="889" spans="1:4" x14ac:dyDescent="0.2">
      <c r="A889">
        <v>1.830605</v>
      </c>
      <c r="B889">
        <v>31779.830601851852</v>
      </c>
      <c r="C889">
        <v>0</v>
      </c>
      <c r="D889">
        <v>0.14969609678000001</v>
      </c>
    </row>
    <row r="890" spans="1:4" x14ac:dyDescent="0.2">
      <c r="A890">
        <v>1.8314220000000001</v>
      </c>
      <c r="B890">
        <v>31779.831412037038</v>
      </c>
      <c r="C890">
        <v>0</v>
      </c>
      <c r="D890">
        <v>0.1497040838</v>
      </c>
    </row>
    <row r="891" spans="1:4" x14ac:dyDescent="0.2">
      <c r="A891">
        <v>1.832311</v>
      </c>
      <c r="B891">
        <v>31779.832303240742</v>
      </c>
      <c r="C891">
        <v>0</v>
      </c>
      <c r="D891">
        <v>0.14969637990000001</v>
      </c>
    </row>
    <row r="892" spans="1:4" x14ac:dyDescent="0.2">
      <c r="A892">
        <v>1.833118</v>
      </c>
      <c r="B892">
        <v>31779.833113425924</v>
      </c>
      <c r="C892">
        <v>0</v>
      </c>
      <c r="D892">
        <v>0.14970201254000001</v>
      </c>
    </row>
    <row r="893" spans="1:4" x14ac:dyDescent="0.2">
      <c r="A893">
        <v>1.8337909999999999</v>
      </c>
      <c r="B893">
        <v>31779.833784722221</v>
      </c>
      <c r="C893">
        <v>0</v>
      </c>
      <c r="D893">
        <v>0.14969916642</v>
      </c>
    </row>
    <row r="894" spans="1:4" x14ac:dyDescent="0.2">
      <c r="A894">
        <v>1.8345089999999999</v>
      </c>
      <c r="B894">
        <v>31779.834502314814</v>
      </c>
      <c r="C894">
        <v>0</v>
      </c>
      <c r="D894">
        <v>0.14970399439000001</v>
      </c>
    </row>
    <row r="895" spans="1:4" x14ac:dyDescent="0.2">
      <c r="A895">
        <v>1.8353550000000001</v>
      </c>
      <c r="B895">
        <v>31779.835347222222</v>
      </c>
      <c r="C895">
        <v>0</v>
      </c>
      <c r="D895">
        <v>0.14969496429000001</v>
      </c>
    </row>
    <row r="896" spans="1:4" x14ac:dyDescent="0.2">
      <c r="A896">
        <v>1.836206</v>
      </c>
      <c r="B896">
        <v>31779.836203703704</v>
      </c>
      <c r="C896">
        <v>0</v>
      </c>
      <c r="D896">
        <v>0.1497040838</v>
      </c>
    </row>
    <row r="897" spans="1:4" x14ac:dyDescent="0.2">
      <c r="A897">
        <v>1.837027</v>
      </c>
      <c r="B897">
        <v>31779.837025462963</v>
      </c>
      <c r="C897">
        <v>0</v>
      </c>
      <c r="D897">
        <v>0.14969630539000001</v>
      </c>
    </row>
    <row r="898" spans="1:4" x14ac:dyDescent="0.2">
      <c r="A898">
        <v>1.8377829999999999</v>
      </c>
      <c r="B898">
        <v>31779.837777777779</v>
      </c>
      <c r="C898">
        <v>0</v>
      </c>
      <c r="D898">
        <v>0.14970515668000001</v>
      </c>
    </row>
    <row r="899" spans="1:4" x14ac:dyDescent="0.2">
      <c r="A899">
        <v>1.838527</v>
      </c>
      <c r="B899">
        <v>31779.838518518518</v>
      </c>
      <c r="C899">
        <v>0</v>
      </c>
      <c r="D899">
        <v>0.14969578385000001</v>
      </c>
    </row>
    <row r="900" spans="1:4" x14ac:dyDescent="0.2">
      <c r="A900">
        <v>1.8392459999999999</v>
      </c>
      <c r="B900">
        <v>31779.839236111111</v>
      </c>
      <c r="C900">
        <v>0</v>
      </c>
      <c r="D900">
        <v>0.14970444143</v>
      </c>
    </row>
    <row r="901" spans="1:4" x14ac:dyDescent="0.2">
      <c r="A901">
        <v>1.8400209999999999</v>
      </c>
      <c r="B901">
        <v>31779.840011574073</v>
      </c>
      <c r="C901">
        <v>0</v>
      </c>
      <c r="D901">
        <v>0.14969734847999999</v>
      </c>
    </row>
    <row r="902" spans="1:4" x14ac:dyDescent="0.2">
      <c r="A902">
        <v>1.8408819999999999</v>
      </c>
      <c r="B902">
        <v>31779.840879629628</v>
      </c>
      <c r="C902">
        <v>0</v>
      </c>
      <c r="D902">
        <v>0.14970374107000001</v>
      </c>
    </row>
    <row r="903" spans="1:4" x14ac:dyDescent="0.2">
      <c r="A903">
        <v>1.8417669999999999</v>
      </c>
      <c r="B903">
        <v>31779.84175925926</v>
      </c>
      <c r="C903">
        <v>0</v>
      </c>
      <c r="D903">
        <v>0.14969642459999999</v>
      </c>
    </row>
    <row r="904" spans="1:4" x14ac:dyDescent="0.2">
      <c r="A904">
        <v>1.842581</v>
      </c>
      <c r="B904">
        <v>31779.842581018518</v>
      </c>
      <c r="C904">
        <v>0</v>
      </c>
      <c r="D904">
        <v>0.14970591663999999</v>
      </c>
    </row>
    <row r="905" spans="1:4" x14ac:dyDescent="0.2">
      <c r="A905">
        <v>1.8433060000000001</v>
      </c>
      <c r="B905">
        <v>31779.843298611111</v>
      </c>
      <c r="C905">
        <v>0</v>
      </c>
      <c r="D905">
        <v>0.14969885349000001</v>
      </c>
    </row>
    <row r="906" spans="1:4" x14ac:dyDescent="0.2">
      <c r="A906">
        <v>1.8440430000000001</v>
      </c>
      <c r="B906">
        <v>31779.84403935185</v>
      </c>
      <c r="C906">
        <v>0</v>
      </c>
      <c r="D906">
        <v>0.14970459044000001</v>
      </c>
    </row>
    <row r="907" spans="1:4" x14ac:dyDescent="0.2">
      <c r="A907">
        <v>1.844822</v>
      </c>
      <c r="B907">
        <v>31779.844814814816</v>
      </c>
      <c r="C907">
        <v>0</v>
      </c>
      <c r="D907">
        <v>0.14969302713999999</v>
      </c>
    </row>
    <row r="908" spans="1:4" x14ac:dyDescent="0.2">
      <c r="A908">
        <v>1.845655</v>
      </c>
      <c r="B908">
        <v>31779.845648148148</v>
      </c>
      <c r="C908">
        <v>0</v>
      </c>
      <c r="D908">
        <v>0.14970463513999999</v>
      </c>
    </row>
    <row r="909" spans="1:4" x14ac:dyDescent="0.2">
      <c r="A909">
        <v>1.84656</v>
      </c>
      <c r="B909">
        <v>31779.846550925926</v>
      </c>
      <c r="C909">
        <v>0</v>
      </c>
      <c r="D909">
        <v>0.14969430864</v>
      </c>
    </row>
    <row r="910" spans="1:4" x14ac:dyDescent="0.2">
      <c r="A910">
        <v>1.847434</v>
      </c>
      <c r="B910">
        <v>31779.847430555557</v>
      </c>
      <c r="C910">
        <v>0</v>
      </c>
      <c r="D910">
        <v>0.14970517158999999</v>
      </c>
    </row>
    <row r="911" spans="1:4" x14ac:dyDescent="0.2">
      <c r="A911">
        <v>1.8481510000000001</v>
      </c>
      <c r="B911">
        <v>31779.848148148147</v>
      </c>
      <c r="C911">
        <v>0</v>
      </c>
      <c r="D911">
        <v>0.14969867468</v>
      </c>
    </row>
    <row r="912" spans="1:4" x14ac:dyDescent="0.2">
      <c r="A912">
        <v>1.8488329999999999</v>
      </c>
      <c r="B912">
        <v>31779.84883101852</v>
      </c>
      <c r="C912">
        <v>0</v>
      </c>
      <c r="D912">
        <v>0.14970441163000001</v>
      </c>
    </row>
    <row r="913" spans="1:4" x14ac:dyDescent="0.2">
      <c r="A913">
        <v>1.8496980000000001</v>
      </c>
      <c r="B913">
        <v>31779.849687499998</v>
      </c>
      <c r="C913">
        <v>0</v>
      </c>
      <c r="D913">
        <v>0.14969679713</v>
      </c>
    </row>
    <row r="914" spans="1:4" x14ac:dyDescent="0.2">
      <c r="A914">
        <v>1.850619</v>
      </c>
      <c r="B914">
        <v>31779.850613425926</v>
      </c>
      <c r="C914">
        <v>0</v>
      </c>
      <c r="D914">
        <v>0.14970424770999999</v>
      </c>
    </row>
    <row r="915" spans="1:4" x14ac:dyDescent="0.2">
      <c r="A915">
        <v>1.851458</v>
      </c>
      <c r="B915">
        <v>31779.851446759258</v>
      </c>
      <c r="C915">
        <v>0</v>
      </c>
      <c r="D915">
        <v>0.14969615638</v>
      </c>
    </row>
    <row r="916" spans="1:4" x14ac:dyDescent="0.2">
      <c r="A916">
        <v>1.8522449999999999</v>
      </c>
      <c r="B916">
        <v>31779.852233796297</v>
      </c>
      <c r="C916">
        <v>0</v>
      </c>
      <c r="D916">
        <v>0.14970570803</v>
      </c>
    </row>
    <row r="917" spans="1:4" x14ac:dyDescent="0.2">
      <c r="A917">
        <v>1.852992</v>
      </c>
      <c r="B917">
        <v>31779.852986111113</v>
      </c>
      <c r="C917">
        <v>0</v>
      </c>
      <c r="D917">
        <v>0.14969521760999999</v>
      </c>
    </row>
    <row r="918" spans="1:4" x14ac:dyDescent="0.2">
      <c r="A918">
        <v>1.8537330000000001</v>
      </c>
      <c r="B918">
        <v>31779.853726851852</v>
      </c>
      <c r="C918">
        <v>0</v>
      </c>
      <c r="D918">
        <v>0.14970497787000001</v>
      </c>
    </row>
    <row r="919" spans="1:4" x14ac:dyDescent="0.2">
      <c r="A919">
        <v>1.8545130000000001</v>
      </c>
      <c r="B919">
        <v>31779.854502314814</v>
      </c>
      <c r="C919">
        <v>0</v>
      </c>
      <c r="D919">
        <v>0.1496963352</v>
      </c>
    </row>
    <row r="920" spans="1:4" x14ac:dyDescent="0.2">
      <c r="A920">
        <v>1.8553409999999999</v>
      </c>
      <c r="B920">
        <v>31779.85533564815</v>
      </c>
      <c r="C920">
        <v>0</v>
      </c>
      <c r="D920">
        <v>0.14970423281</v>
      </c>
    </row>
    <row r="921" spans="1:4" x14ac:dyDescent="0.2">
      <c r="A921">
        <v>1.8562179999999999</v>
      </c>
      <c r="B921">
        <v>31779.856215277778</v>
      </c>
      <c r="C921">
        <v>0</v>
      </c>
      <c r="D921">
        <v>0.14969672263</v>
      </c>
    </row>
    <row r="922" spans="1:4" x14ac:dyDescent="0.2">
      <c r="A922">
        <v>1.8571789999999999</v>
      </c>
      <c r="B922">
        <v>31779.857175925925</v>
      </c>
      <c r="C922">
        <v>0</v>
      </c>
      <c r="D922">
        <v>0.14970192313</v>
      </c>
    </row>
    <row r="923" spans="1:4" x14ac:dyDescent="0.2">
      <c r="A923">
        <v>1.8579680000000001</v>
      </c>
      <c r="B923">
        <v>31779.857962962964</v>
      </c>
      <c r="C923">
        <v>0</v>
      </c>
      <c r="D923">
        <v>0.14969597757</v>
      </c>
    </row>
    <row r="924" spans="1:4" x14ac:dyDescent="0.2">
      <c r="A924">
        <v>1.85866</v>
      </c>
      <c r="B924">
        <v>31779.858657407407</v>
      </c>
      <c r="C924">
        <v>0</v>
      </c>
      <c r="D924">
        <v>0.14970597625000001</v>
      </c>
    </row>
    <row r="925" spans="1:4" x14ac:dyDescent="0.2">
      <c r="A925">
        <v>1.859424</v>
      </c>
      <c r="B925">
        <v>31779.859421296296</v>
      </c>
      <c r="C925">
        <v>0</v>
      </c>
      <c r="D925">
        <v>0.14969433843999999</v>
      </c>
    </row>
    <row r="926" spans="1:4" x14ac:dyDescent="0.2">
      <c r="A926">
        <v>1.860277</v>
      </c>
      <c r="B926">
        <v>31779.860266203705</v>
      </c>
      <c r="C926">
        <v>0</v>
      </c>
      <c r="D926">
        <v>0.14970535039999999</v>
      </c>
    </row>
    <row r="927" spans="1:4" x14ac:dyDescent="0.2">
      <c r="A927">
        <v>1.8612010000000001</v>
      </c>
      <c r="B927">
        <v>31779.861192129629</v>
      </c>
      <c r="C927">
        <v>0</v>
      </c>
      <c r="D927">
        <v>0.14970287681</v>
      </c>
    </row>
    <row r="928" spans="1:4" x14ac:dyDescent="0.2">
      <c r="A928">
        <v>1.862228</v>
      </c>
      <c r="B928">
        <v>31779.862222222222</v>
      </c>
      <c r="C928">
        <v>0</v>
      </c>
      <c r="D928">
        <v>0.14969411492000001</v>
      </c>
    </row>
    <row r="929" spans="1:4" x14ac:dyDescent="0.2">
      <c r="A929">
        <v>1.8630690000000001</v>
      </c>
      <c r="B929">
        <v>31779.863067129631</v>
      </c>
      <c r="C929">
        <v>0</v>
      </c>
      <c r="D929">
        <v>0.14969882369000001</v>
      </c>
    </row>
    <row r="930" spans="1:4" x14ac:dyDescent="0.2">
      <c r="A930">
        <v>1.8637459999999999</v>
      </c>
      <c r="B930">
        <v>31779.863738425927</v>
      </c>
      <c r="C930">
        <v>0</v>
      </c>
      <c r="D930">
        <v>0.14970557392</v>
      </c>
    </row>
    <row r="931" spans="1:4" x14ac:dyDescent="0.2">
      <c r="A931">
        <v>1.864501</v>
      </c>
      <c r="B931">
        <v>31779.86449074074</v>
      </c>
      <c r="C931">
        <v>0</v>
      </c>
      <c r="D931">
        <v>0.14969912170999999</v>
      </c>
    </row>
    <row r="932" spans="1:4" x14ac:dyDescent="0.2">
      <c r="A932">
        <v>1.865453</v>
      </c>
      <c r="B932">
        <v>31779.865451388891</v>
      </c>
      <c r="C932">
        <v>0</v>
      </c>
      <c r="D932">
        <v>0.14970341325</v>
      </c>
    </row>
    <row r="933" spans="1:4" x14ac:dyDescent="0.2">
      <c r="A933">
        <v>1.86639</v>
      </c>
      <c r="B933">
        <v>31779.866388888888</v>
      </c>
      <c r="C933">
        <v>0</v>
      </c>
      <c r="D933">
        <v>0.14969655871000001</v>
      </c>
    </row>
    <row r="934" spans="1:4" x14ac:dyDescent="0.2">
      <c r="A934">
        <v>1.8672070000000001</v>
      </c>
      <c r="B934">
        <v>31779.867199074073</v>
      </c>
      <c r="C934">
        <v>0</v>
      </c>
      <c r="D934">
        <v>0.14970226585999999</v>
      </c>
    </row>
    <row r="935" spans="1:4" x14ac:dyDescent="0.2">
      <c r="A935">
        <v>1.8679939999999999</v>
      </c>
      <c r="B935">
        <v>31779.867986111112</v>
      </c>
      <c r="C935">
        <v>0</v>
      </c>
      <c r="D935">
        <v>0.1496989131</v>
      </c>
    </row>
    <row r="936" spans="1:4" x14ac:dyDescent="0.2">
      <c r="A936">
        <v>1.8688819999999999</v>
      </c>
      <c r="B936">
        <v>31779.868877314813</v>
      </c>
      <c r="C936">
        <v>0</v>
      </c>
      <c r="D936">
        <v>0.14970192313</v>
      </c>
    </row>
    <row r="937" spans="1:4" x14ac:dyDescent="0.2">
      <c r="A937">
        <v>1.869677</v>
      </c>
      <c r="B937">
        <v>31779.869675925926</v>
      </c>
      <c r="C937">
        <v>0</v>
      </c>
      <c r="D937">
        <v>0.14969581366000001</v>
      </c>
    </row>
    <row r="938" spans="1:4" x14ac:dyDescent="0.2">
      <c r="A938">
        <v>1.8704480000000001</v>
      </c>
      <c r="B938">
        <v>31779.870439814815</v>
      </c>
      <c r="C938">
        <v>0</v>
      </c>
      <c r="D938">
        <v>0.14970535039999999</v>
      </c>
    </row>
    <row r="939" spans="1:4" x14ac:dyDescent="0.2">
      <c r="A939">
        <v>1.871391</v>
      </c>
      <c r="B939">
        <v>31779.871388888889</v>
      </c>
      <c r="C939">
        <v>0</v>
      </c>
      <c r="D939">
        <v>0.1496964097</v>
      </c>
    </row>
    <row r="940" spans="1:4" x14ac:dyDescent="0.2">
      <c r="A940">
        <v>1.872458</v>
      </c>
      <c r="B940">
        <v>31779.872453703705</v>
      </c>
      <c r="C940">
        <v>0</v>
      </c>
      <c r="D940">
        <v>0.14970229566000001</v>
      </c>
    </row>
    <row r="941" spans="1:4" x14ac:dyDescent="0.2">
      <c r="A941">
        <v>1.8732470000000001</v>
      </c>
      <c r="B941">
        <v>31779.873240740741</v>
      </c>
      <c r="C941">
        <v>0</v>
      </c>
      <c r="D941">
        <v>0.14970885216999999</v>
      </c>
    </row>
    <row r="942" spans="1:4" x14ac:dyDescent="0.2">
      <c r="A942">
        <v>1.87391</v>
      </c>
      <c r="B942">
        <v>31779.873900462964</v>
      </c>
      <c r="C942">
        <v>0</v>
      </c>
      <c r="D942">
        <v>0.14969058334999999</v>
      </c>
    </row>
    <row r="943" spans="1:4" x14ac:dyDescent="0.2">
      <c r="A943">
        <v>1.8747510000000001</v>
      </c>
      <c r="B943">
        <v>31779.874745370369</v>
      </c>
      <c r="C943">
        <v>0</v>
      </c>
      <c r="D943">
        <v>0.14969927073</v>
      </c>
    </row>
    <row r="944" spans="1:4" x14ac:dyDescent="0.2">
      <c r="A944">
        <v>1.875661</v>
      </c>
      <c r="B944">
        <v>31779.875659722224</v>
      </c>
      <c r="C944">
        <v>0</v>
      </c>
      <c r="D944">
        <v>0.14970298110999999</v>
      </c>
    </row>
    <row r="945" spans="1:4" x14ac:dyDescent="0.2">
      <c r="A945">
        <v>1.8765149999999999</v>
      </c>
      <c r="B945">
        <v>31779.876504629628</v>
      </c>
      <c r="C945">
        <v>0</v>
      </c>
      <c r="D945">
        <v>0.14969587326</v>
      </c>
    </row>
    <row r="946" spans="1:4" x14ac:dyDescent="0.2">
      <c r="A946">
        <v>1.877454</v>
      </c>
      <c r="B946">
        <v>31779.877453703702</v>
      </c>
      <c r="C946">
        <v>0</v>
      </c>
      <c r="D946">
        <v>0.14970207214</v>
      </c>
    </row>
    <row r="947" spans="1:4" x14ac:dyDescent="0.2">
      <c r="A947">
        <v>1.878482</v>
      </c>
      <c r="B947">
        <v>31779.878472222223</v>
      </c>
      <c r="C947">
        <v>0</v>
      </c>
      <c r="D947">
        <v>0.14969719946000001</v>
      </c>
    </row>
    <row r="948" spans="1:4" x14ac:dyDescent="0.2">
      <c r="A948">
        <v>1.8792720000000001</v>
      </c>
      <c r="B948">
        <v>31779.879270833335</v>
      </c>
      <c r="C948">
        <v>0</v>
      </c>
      <c r="D948">
        <v>0.14970256388</v>
      </c>
    </row>
    <row r="949" spans="1:4" x14ac:dyDescent="0.2">
      <c r="A949">
        <v>1.8800079999999999</v>
      </c>
      <c r="B949">
        <v>31779.88</v>
      </c>
      <c r="C949">
        <v>0</v>
      </c>
      <c r="D949">
        <v>0.14969868957999999</v>
      </c>
    </row>
    <row r="950" spans="1:4" x14ac:dyDescent="0.2">
      <c r="A950">
        <v>1.880838</v>
      </c>
      <c r="B950">
        <v>31779.880833333333</v>
      </c>
      <c r="C950">
        <v>0</v>
      </c>
      <c r="D950">
        <v>0.14970199764</v>
      </c>
    </row>
    <row r="951" spans="1:4" x14ac:dyDescent="0.2">
      <c r="A951">
        <v>1.8817440000000001</v>
      </c>
      <c r="B951">
        <v>31779.881736111111</v>
      </c>
      <c r="C951">
        <v>0</v>
      </c>
      <c r="D951">
        <v>0.14970372617</v>
      </c>
    </row>
    <row r="952" spans="1:4" x14ac:dyDescent="0.2">
      <c r="A952">
        <v>1.8827419999999999</v>
      </c>
      <c r="B952">
        <v>31779.882731481481</v>
      </c>
      <c r="C952">
        <v>0</v>
      </c>
      <c r="D952">
        <v>0.14969527721000001</v>
      </c>
    </row>
    <row r="953" spans="1:4" x14ac:dyDescent="0.2">
      <c r="A953">
        <v>1.8837269999999999</v>
      </c>
      <c r="B953">
        <v>31779.883715277778</v>
      </c>
      <c r="C953">
        <v>0</v>
      </c>
      <c r="D953">
        <v>0.14969883858999999</v>
      </c>
    </row>
    <row r="954" spans="1:4" x14ac:dyDescent="0.2">
      <c r="A954">
        <v>1.8845780000000001</v>
      </c>
      <c r="B954">
        <v>31779.884571759259</v>
      </c>
      <c r="C954">
        <v>0</v>
      </c>
      <c r="D954">
        <v>0.14970225096000001</v>
      </c>
    </row>
    <row r="955" spans="1:4" x14ac:dyDescent="0.2">
      <c r="A955">
        <v>1.88531</v>
      </c>
      <c r="B955">
        <v>31779.885300925926</v>
      </c>
      <c r="C955">
        <v>0</v>
      </c>
      <c r="D955">
        <v>0.14969851076999999</v>
      </c>
    </row>
    <row r="956" spans="1:4" x14ac:dyDescent="0.2">
      <c r="A956">
        <v>1.8861159999999999</v>
      </c>
      <c r="B956">
        <v>31779.886111111111</v>
      </c>
      <c r="C956">
        <v>0</v>
      </c>
      <c r="D956">
        <v>0.14970467984999999</v>
      </c>
    </row>
    <row r="957" spans="1:4" x14ac:dyDescent="0.2">
      <c r="A957">
        <v>1.8871789999999999</v>
      </c>
      <c r="B957">
        <v>31779.887175925927</v>
      </c>
      <c r="C957">
        <v>0</v>
      </c>
      <c r="D957">
        <v>0.14969724416999999</v>
      </c>
    </row>
    <row r="958" spans="1:4" x14ac:dyDescent="0.2">
      <c r="A958">
        <v>1.888261</v>
      </c>
      <c r="B958">
        <v>31779.888252314813</v>
      </c>
      <c r="C958">
        <v>0</v>
      </c>
      <c r="D958">
        <v>0.14970228076</v>
      </c>
    </row>
    <row r="959" spans="1:4" x14ac:dyDescent="0.2">
      <c r="A959">
        <v>1.889157</v>
      </c>
      <c r="B959">
        <v>31779.889155092591</v>
      </c>
      <c r="C959">
        <v>0</v>
      </c>
      <c r="D959">
        <v>0.14969862998</v>
      </c>
    </row>
    <row r="960" spans="1:4" x14ac:dyDescent="0.2">
      <c r="A960">
        <v>1.8898870000000001</v>
      </c>
      <c r="B960">
        <v>31779.889884259261</v>
      </c>
      <c r="C960">
        <v>0</v>
      </c>
      <c r="D960">
        <v>0.14970764517999999</v>
      </c>
    </row>
    <row r="961" spans="1:4" x14ac:dyDescent="0.2">
      <c r="A961">
        <v>1.890649</v>
      </c>
      <c r="B961">
        <v>31779.89064814815</v>
      </c>
      <c r="C961">
        <v>0</v>
      </c>
      <c r="D961">
        <v>0.14969603716999999</v>
      </c>
    </row>
    <row r="962" spans="1:4" x14ac:dyDescent="0.2">
      <c r="A962">
        <v>1.891545</v>
      </c>
      <c r="B962">
        <v>31779.891539351851</v>
      </c>
      <c r="C962">
        <v>0</v>
      </c>
      <c r="D962">
        <v>0.14970178902</v>
      </c>
    </row>
    <row r="963" spans="1:4" x14ac:dyDescent="0.2">
      <c r="A963">
        <v>1.892474</v>
      </c>
      <c r="B963">
        <v>31779.892465277779</v>
      </c>
      <c r="C963">
        <v>0</v>
      </c>
      <c r="D963">
        <v>0.14969828725000001</v>
      </c>
    </row>
    <row r="964" spans="1:4" x14ac:dyDescent="0.2">
      <c r="A964">
        <v>1.893394</v>
      </c>
      <c r="B964">
        <v>31779.893391203703</v>
      </c>
      <c r="C964">
        <v>0</v>
      </c>
      <c r="D964">
        <v>0.14970192313</v>
      </c>
    </row>
    <row r="965" spans="1:4" x14ac:dyDescent="0.2">
      <c r="A965">
        <v>1.8944460000000001</v>
      </c>
      <c r="B965">
        <v>31779.894444444446</v>
      </c>
      <c r="C965">
        <v>0</v>
      </c>
      <c r="D965">
        <v>0.14969903231000001</v>
      </c>
    </row>
    <row r="966" spans="1:4" x14ac:dyDescent="0.2">
      <c r="A966">
        <v>1.895321</v>
      </c>
      <c r="B966">
        <v>31779.895312500001</v>
      </c>
      <c r="C966">
        <v>0</v>
      </c>
      <c r="D966">
        <v>0.14970235527</v>
      </c>
    </row>
    <row r="967" spans="1:4" x14ac:dyDescent="0.2">
      <c r="A967">
        <v>1.8960710000000001</v>
      </c>
      <c r="B967">
        <v>31779.896064814813</v>
      </c>
      <c r="C967">
        <v>0</v>
      </c>
      <c r="D967">
        <v>0.14969852567</v>
      </c>
    </row>
    <row r="968" spans="1:4" x14ac:dyDescent="0.2">
      <c r="A968">
        <v>1.8968849999999999</v>
      </c>
      <c r="B968">
        <v>31779.896874999999</v>
      </c>
      <c r="C968">
        <v>0</v>
      </c>
      <c r="D968">
        <v>0.14970217645</v>
      </c>
    </row>
    <row r="969" spans="1:4" x14ac:dyDescent="0.2">
      <c r="A969">
        <v>1.8977729999999999</v>
      </c>
      <c r="B969">
        <v>31779.897766203703</v>
      </c>
      <c r="C969">
        <v>0</v>
      </c>
      <c r="D969">
        <v>0.14970368146999999</v>
      </c>
    </row>
    <row r="970" spans="1:4" x14ac:dyDescent="0.2">
      <c r="A970">
        <v>1.898752</v>
      </c>
      <c r="B970">
        <v>31779.89875</v>
      </c>
      <c r="C970">
        <v>0</v>
      </c>
      <c r="D970">
        <v>0.14969731867</v>
      </c>
    </row>
    <row r="971" spans="1:4" x14ac:dyDescent="0.2">
      <c r="A971">
        <v>1.8998980000000001</v>
      </c>
      <c r="B971">
        <v>31779.899895833332</v>
      </c>
      <c r="C971">
        <v>0</v>
      </c>
      <c r="D971">
        <v>0.14969907700999999</v>
      </c>
    </row>
    <row r="972" spans="1:4" x14ac:dyDescent="0.2">
      <c r="A972">
        <v>1.9010670000000001</v>
      </c>
      <c r="B972">
        <v>31779.901064814814</v>
      </c>
      <c r="C972">
        <v>0</v>
      </c>
      <c r="D972">
        <v>0.14970199764</v>
      </c>
    </row>
    <row r="973" spans="1:4" x14ac:dyDescent="0.2">
      <c r="A973">
        <v>1.901834</v>
      </c>
      <c r="B973">
        <v>31779.901828703703</v>
      </c>
      <c r="C973">
        <v>0</v>
      </c>
      <c r="D973">
        <v>0.14969806373</v>
      </c>
    </row>
    <row r="974" spans="1:4" x14ac:dyDescent="0.2">
      <c r="A974">
        <v>1.9025589999999999</v>
      </c>
      <c r="B974">
        <v>31779.902557870369</v>
      </c>
      <c r="C974">
        <v>0</v>
      </c>
      <c r="D974">
        <v>0.14970551431000001</v>
      </c>
    </row>
    <row r="975" spans="1:4" x14ac:dyDescent="0.2">
      <c r="A975">
        <v>1.903931</v>
      </c>
      <c r="B975">
        <v>31779.903923611109</v>
      </c>
      <c r="C975">
        <v>0</v>
      </c>
      <c r="D975">
        <v>0.14970155060000001</v>
      </c>
    </row>
    <row r="976" spans="1:4" x14ac:dyDescent="0.2">
      <c r="A976">
        <v>1.905138</v>
      </c>
      <c r="B976">
        <v>31779.905127314814</v>
      </c>
      <c r="C976">
        <v>0</v>
      </c>
      <c r="D976">
        <v>0.14970552920999999</v>
      </c>
    </row>
    <row r="977" spans="1:4" x14ac:dyDescent="0.2">
      <c r="A977">
        <v>1.9059379999999999</v>
      </c>
      <c r="B977">
        <v>31779.9059375</v>
      </c>
      <c r="C977">
        <v>0</v>
      </c>
      <c r="D977">
        <v>0.14969773590999999</v>
      </c>
    </row>
    <row r="978" spans="1:4" x14ac:dyDescent="0.2">
      <c r="A978">
        <v>1.90666</v>
      </c>
      <c r="B978">
        <v>31779.906655092593</v>
      </c>
      <c r="C978">
        <v>0</v>
      </c>
      <c r="D978">
        <v>0.14970548450999999</v>
      </c>
    </row>
    <row r="979" spans="1:4" x14ac:dyDescent="0.2">
      <c r="A979">
        <v>1.9082049999999999</v>
      </c>
      <c r="B979">
        <v>31779.908194444444</v>
      </c>
      <c r="C979">
        <v>0</v>
      </c>
      <c r="D979">
        <v>0.14969909191</v>
      </c>
    </row>
    <row r="980" spans="1:4" x14ac:dyDescent="0.2">
      <c r="A980">
        <v>1.9101619999999999</v>
      </c>
      <c r="B980">
        <v>31779.910150462962</v>
      </c>
      <c r="C980">
        <v>0</v>
      </c>
      <c r="D980">
        <v>0.14970223605999999</v>
      </c>
    </row>
    <row r="981" spans="1:4" x14ac:dyDescent="0.2">
      <c r="A981">
        <v>1.9111400000000001</v>
      </c>
      <c r="B981">
        <v>31779.911134259259</v>
      </c>
      <c r="C981">
        <v>0</v>
      </c>
      <c r="D981">
        <v>0.14968006313000001</v>
      </c>
    </row>
    <row r="982" spans="1:4" x14ac:dyDescent="0.2">
      <c r="A982">
        <v>1.9117310000000001</v>
      </c>
      <c r="B982">
        <v>31779.911724537036</v>
      </c>
      <c r="C982">
        <v>0</v>
      </c>
      <c r="D982">
        <v>0.14969989656999999</v>
      </c>
    </row>
    <row r="983" spans="1:4" x14ac:dyDescent="0.2">
      <c r="A983">
        <v>1.9126460000000001</v>
      </c>
      <c r="B983">
        <v>31779.912638888887</v>
      </c>
      <c r="C983">
        <v>0</v>
      </c>
      <c r="D983">
        <v>0.14970149099999999</v>
      </c>
    </row>
    <row r="984" spans="1:4" x14ac:dyDescent="0.2">
      <c r="A984">
        <v>1.913594</v>
      </c>
      <c r="B984">
        <v>31779.913587962961</v>
      </c>
      <c r="C984">
        <v>0</v>
      </c>
      <c r="D984">
        <v>0.14970111847000001</v>
      </c>
    </row>
    <row r="985" spans="1:4" x14ac:dyDescent="0.2">
      <c r="A985">
        <v>1.914445</v>
      </c>
      <c r="B985">
        <v>31779.914444444443</v>
      </c>
      <c r="C985">
        <v>0</v>
      </c>
      <c r="D985">
        <v>0.14970426261</v>
      </c>
    </row>
    <row r="986" spans="1:4" x14ac:dyDescent="0.2">
      <c r="A986">
        <v>1.915427</v>
      </c>
      <c r="B986">
        <v>31779.915416666667</v>
      </c>
      <c r="C986">
        <v>0</v>
      </c>
      <c r="D986">
        <v>0.14969968795999999</v>
      </c>
    </row>
    <row r="987" spans="1:4" x14ac:dyDescent="0.2">
      <c r="A987">
        <v>1.9167289999999999</v>
      </c>
      <c r="B987">
        <v>31779.916724537037</v>
      </c>
      <c r="C987">
        <v>0</v>
      </c>
      <c r="D987">
        <v>0.14970420301000001</v>
      </c>
    </row>
    <row r="988" spans="1:4" x14ac:dyDescent="0.2">
      <c r="A988">
        <v>1.9181760000000001</v>
      </c>
      <c r="B988">
        <v>31779.918171296296</v>
      </c>
      <c r="C988">
        <v>0</v>
      </c>
      <c r="D988">
        <v>0.1496989578</v>
      </c>
    </row>
    <row r="989" spans="1:4" x14ac:dyDescent="0.2">
      <c r="A989">
        <v>1.919076</v>
      </c>
      <c r="B989">
        <v>31779.919074074074</v>
      </c>
      <c r="C989">
        <v>0</v>
      </c>
      <c r="D989">
        <v>0.14969809352999999</v>
      </c>
    </row>
    <row r="990" spans="1:4" x14ac:dyDescent="0.2">
      <c r="A990">
        <v>1.9198519999999999</v>
      </c>
      <c r="B990">
        <v>31779.919849537036</v>
      </c>
      <c r="C990">
        <v>0</v>
      </c>
      <c r="D990">
        <v>0.14970190823000001</v>
      </c>
    </row>
    <row r="991" spans="1:4" x14ac:dyDescent="0.2">
      <c r="A991">
        <v>1.920809</v>
      </c>
      <c r="B991">
        <v>31779.920798611111</v>
      </c>
      <c r="C991">
        <v>0</v>
      </c>
      <c r="D991">
        <v>0.14970523119000001</v>
      </c>
    </row>
    <row r="992" spans="1:4" x14ac:dyDescent="0.2">
      <c r="A992">
        <v>1.9219550000000001</v>
      </c>
      <c r="B992">
        <v>31779.921944444446</v>
      </c>
      <c r="C992">
        <v>0</v>
      </c>
      <c r="D992">
        <v>0.14969919622</v>
      </c>
    </row>
    <row r="993" spans="1:4" x14ac:dyDescent="0.2">
      <c r="A993">
        <v>1.922887</v>
      </c>
      <c r="B993">
        <v>31779.922881944443</v>
      </c>
      <c r="C993">
        <v>0</v>
      </c>
      <c r="D993">
        <v>0.14970549941</v>
      </c>
    </row>
    <row r="994" spans="1:4" x14ac:dyDescent="0.2">
      <c r="A994">
        <v>1.9237010000000001</v>
      </c>
      <c r="B994">
        <v>31779.923692129629</v>
      </c>
      <c r="C994">
        <v>0</v>
      </c>
      <c r="D994">
        <v>0.14970012009</v>
      </c>
    </row>
    <row r="995" spans="1:4" x14ac:dyDescent="0.2">
      <c r="A995">
        <v>1.9248559999999999</v>
      </c>
      <c r="B995">
        <v>31779.924849537038</v>
      </c>
      <c r="C995">
        <v>0</v>
      </c>
      <c r="D995">
        <v>0.14970749617000001</v>
      </c>
    </row>
    <row r="996" spans="1:4" x14ac:dyDescent="0.2">
      <c r="A996">
        <v>1.9268179999999999</v>
      </c>
      <c r="B996">
        <v>31779.926817129628</v>
      </c>
      <c r="C996">
        <v>0</v>
      </c>
      <c r="D996">
        <v>0.14970104396</v>
      </c>
    </row>
    <row r="997" spans="1:4" x14ac:dyDescent="0.2">
      <c r="A997">
        <v>1.9277979999999999</v>
      </c>
      <c r="B997">
        <v>31779.927789351852</v>
      </c>
      <c r="C997">
        <v>0</v>
      </c>
      <c r="D997">
        <v>0.14969599247000001</v>
      </c>
    </row>
    <row r="998" spans="1:4" x14ac:dyDescent="0.2">
      <c r="A998">
        <v>1.928396</v>
      </c>
      <c r="B998">
        <v>31779.928391203703</v>
      </c>
      <c r="C998">
        <v>0</v>
      </c>
      <c r="D998">
        <v>0.14970314503000001</v>
      </c>
    </row>
    <row r="999" spans="1:4" x14ac:dyDescent="0.2">
      <c r="A999">
        <v>1.9299120000000001</v>
      </c>
      <c r="B999">
        <v>31779.929907407408</v>
      </c>
      <c r="C999">
        <v>0</v>
      </c>
      <c r="D999">
        <v>0.14970239997000001</v>
      </c>
    </row>
    <row r="1000" spans="1:4" x14ac:dyDescent="0.2">
      <c r="A1000">
        <v>1.9316310000000001</v>
      </c>
      <c r="B1000">
        <v>31779.931620370371</v>
      </c>
      <c r="C1000">
        <v>0</v>
      </c>
      <c r="D1000">
        <v>0.1496950537</v>
      </c>
    </row>
    <row r="1001" spans="1:4" x14ac:dyDescent="0.2">
      <c r="A1001">
        <v>1.932607</v>
      </c>
      <c r="B1001">
        <v>31779.932604166668</v>
      </c>
      <c r="C1001">
        <v>0</v>
      </c>
      <c r="D1001">
        <v>0.14969706534999999</v>
      </c>
    </row>
    <row r="1002" spans="1:4" x14ac:dyDescent="0.2">
      <c r="A1002">
        <v>1.9332400000000001</v>
      </c>
      <c r="B1002">
        <v>31779.933229166665</v>
      </c>
      <c r="C1002">
        <v>0</v>
      </c>
      <c r="D1002">
        <v>0.14971126615999999</v>
      </c>
    </row>
    <row r="1003" spans="1:4" x14ac:dyDescent="0.2">
      <c r="A1003">
        <v>1.9343520000000001</v>
      </c>
      <c r="B1003">
        <v>31779.934351851851</v>
      </c>
      <c r="C1003">
        <v>0</v>
      </c>
      <c r="D1003">
        <v>0.14970204234000001</v>
      </c>
    </row>
    <row r="1004" spans="1:4" x14ac:dyDescent="0.2">
      <c r="A1004">
        <v>1.936328</v>
      </c>
      <c r="B1004">
        <v>31779.936319444445</v>
      </c>
      <c r="C1004">
        <v>0</v>
      </c>
      <c r="D1004">
        <v>0.14970107377</v>
      </c>
    </row>
    <row r="1005" spans="1:4" x14ac:dyDescent="0.2">
      <c r="A1005">
        <v>1.937916</v>
      </c>
      <c r="B1005">
        <v>31779.937905092593</v>
      </c>
      <c r="C1005">
        <v>0</v>
      </c>
      <c r="D1005">
        <v>0.14969366788999999</v>
      </c>
    </row>
    <row r="1006" spans="1:4" x14ac:dyDescent="0.2">
      <c r="A1006">
        <v>1.9387920000000001</v>
      </c>
      <c r="B1006">
        <v>31779.938784722221</v>
      </c>
      <c r="C1006">
        <v>0</v>
      </c>
      <c r="D1006">
        <v>0.14969743788000001</v>
      </c>
    </row>
    <row r="1007" spans="1:4" x14ac:dyDescent="0.2">
      <c r="A1007">
        <v>1.939459</v>
      </c>
      <c r="B1007">
        <v>31779.939456018517</v>
      </c>
      <c r="C1007">
        <v>0</v>
      </c>
      <c r="D1007">
        <v>0.14970679580999999</v>
      </c>
    </row>
    <row r="1008" spans="1:4" x14ac:dyDescent="0.2">
      <c r="A1008">
        <v>1.940561</v>
      </c>
      <c r="B1008">
        <v>31779.940555555557</v>
      </c>
      <c r="C1008">
        <v>0</v>
      </c>
      <c r="D1008">
        <v>0.14970161021</v>
      </c>
    </row>
    <row r="1009" spans="1:4" x14ac:dyDescent="0.2">
      <c r="A1009">
        <v>1.942393</v>
      </c>
      <c r="B1009">
        <v>31779.942384259259</v>
      </c>
      <c r="C1009">
        <v>0</v>
      </c>
      <c r="D1009">
        <v>0.14970101416000001</v>
      </c>
    </row>
    <row r="1010" spans="1:4" x14ac:dyDescent="0.2">
      <c r="A1010">
        <v>1.943711</v>
      </c>
      <c r="B1010">
        <v>31779.943703703702</v>
      </c>
      <c r="C1010">
        <v>0</v>
      </c>
      <c r="D1010">
        <v>0.14969265461</v>
      </c>
    </row>
    <row r="1011" spans="1:4" x14ac:dyDescent="0.2">
      <c r="A1011">
        <v>1.9446909999999999</v>
      </c>
      <c r="B1011">
        <v>31779.944687499999</v>
      </c>
      <c r="C1011">
        <v>0</v>
      </c>
      <c r="D1011">
        <v>0.14970000087999999</v>
      </c>
    </row>
    <row r="1012" spans="1:4" x14ac:dyDescent="0.2">
      <c r="A1012">
        <v>1.9456990000000001</v>
      </c>
      <c r="B1012">
        <v>31779.945694444443</v>
      </c>
      <c r="C1012">
        <v>0</v>
      </c>
      <c r="D1012">
        <v>0.14971053600000001</v>
      </c>
    </row>
    <row r="1013" spans="1:4" x14ac:dyDescent="0.2">
      <c r="A1013">
        <v>1.9466429999999999</v>
      </c>
      <c r="B1013">
        <v>31779.946631944444</v>
      </c>
      <c r="C1013">
        <v>0</v>
      </c>
      <c r="D1013">
        <v>0.14970272778999999</v>
      </c>
    </row>
    <row r="1014" spans="1:4" x14ac:dyDescent="0.2">
      <c r="A1014">
        <v>1.947732</v>
      </c>
      <c r="B1014">
        <v>31779.947731481483</v>
      </c>
      <c r="C1014">
        <v>0</v>
      </c>
      <c r="D1014">
        <v>0.14970295131</v>
      </c>
    </row>
    <row r="1015" spans="1:4" x14ac:dyDescent="0.2">
      <c r="A1015">
        <v>1.9491210000000001</v>
      </c>
      <c r="B1015">
        <v>31779.949120370369</v>
      </c>
      <c r="C1015">
        <v>0</v>
      </c>
      <c r="D1015">
        <v>0.14969624578999999</v>
      </c>
    </row>
    <row r="1016" spans="1:4" x14ac:dyDescent="0.2">
      <c r="A1016">
        <v>1.950054</v>
      </c>
      <c r="B1016">
        <v>31779.950046296297</v>
      </c>
      <c r="C1016">
        <v>0</v>
      </c>
      <c r="D1016">
        <v>0.14969784020999999</v>
      </c>
    </row>
    <row r="1017" spans="1:4" x14ac:dyDescent="0.2">
      <c r="A1017">
        <v>1.9508239999999999</v>
      </c>
      <c r="B1017">
        <v>31779.950821759259</v>
      </c>
      <c r="C1017">
        <v>0</v>
      </c>
      <c r="D1017">
        <v>0.14970286191000001</v>
      </c>
    </row>
    <row r="1018" spans="1:4" x14ac:dyDescent="0.2">
      <c r="A1018">
        <v>1.9519930000000001</v>
      </c>
      <c r="B1018">
        <v>31779.951990740741</v>
      </c>
      <c r="C1018">
        <v>0</v>
      </c>
      <c r="D1018">
        <v>0.14970673621</v>
      </c>
    </row>
    <row r="1019" spans="1:4" x14ac:dyDescent="0.2">
      <c r="A1019">
        <v>1.953281</v>
      </c>
      <c r="B1019">
        <v>31779.953275462962</v>
      </c>
      <c r="C1019">
        <v>0</v>
      </c>
      <c r="D1019">
        <v>0.14969910681000001</v>
      </c>
    </row>
    <row r="1020" spans="1:4" x14ac:dyDescent="0.2">
      <c r="A1020">
        <v>1.95445</v>
      </c>
      <c r="B1020">
        <v>31779.954444444444</v>
      </c>
      <c r="C1020">
        <v>0</v>
      </c>
      <c r="D1020">
        <v>0.14970189333</v>
      </c>
    </row>
    <row r="1021" spans="1:4" x14ac:dyDescent="0.2">
      <c r="A1021">
        <v>1.9558759999999999</v>
      </c>
      <c r="B1021">
        <v>31779.955868055556</v>
      </c>
      <c r="C1021">
        <v>0</v>
      </c>
      <c r="D1021">
        <v>0.14969798922999999</v>
      </c>
    </row>
    <row r="1022" spans="1:4" x14ac:dyDescent="0.2">
      <c r="A1022">
        <v>1.956898</v>
      </c>
      <c r="B1022">
        <v>31779.95689814815</v>
      </c>
      <c r="C1022">
        <v>0</v>
      </c>
      <c r="D1022">
        <v>0.14970123767999999</v>
      </c>
    </row>
    <row r="1023" spans="1:4" x14ac:dyDescent="0.2">
      <c r="A1023">
        <v>1.9577869999999999</v>
      </c>
      <c r="B1023">
        <v>31779.957777777778</v>
      </c>
      <c r="C1023">
        <v>0</v>
      </c>
      <c r="D1023">
        <v>0.14969627559000001</v>
      </c>
    </row>
    <row r="1024" spans="1:4" x14ac:dyDescent="0.2">
      <c r="A1024">
        <v>1.959209</v>
      </c>
      <c r="B1024">
        <v>31779.959201388891</v>
      </c>
      <c r="C1024">
        <v>0</v>
      </c>
      <c r="D1024">
        <v>0.14969645441000001</v>
      </c>
    </row>
    <row r="1025" spans="1:4" x14ac:dyDescent="0.2">
      <c r="A1025">
        <v>1.960596</v>
      </c>
      <c r="B1025">
        <v>31779.960590277777</v>
      </c>
      <c r="C1025">
        <v>0</v>
      </c>
      <c r="D1025">
        <v>0.14969776571000001</v>
      </c>
    </row>
    <row r="1026" spans="1:4" x14ac:dyDescent="0.2">
      <c r="A1026">
        <v>1.961703</v>
      </c>
      <c r="B1026">
        <v>31779.961701388889</v>
      </c>
      <c r="C1026">
        <v>0</v>
      </c>
      <c r="D1026">
        <v>0.14970119298000001</v>
      </c>
    </row>
    <row r="1027" spans="1:4" x14ac:dyDescent="0.2">
      <c r="A1027">
        <v>1.9630620000000001</v>
      </c>
      <c r="B1027">
        <v>31779.963055555556</v>
      </c>
      <c r="C1027">
        <v>0</v>
      </c>
      <c r="D1027">
        <v>0.14970012009</v>
      </c>
    </row>
    <row r="1028" spans="1:4" x14ac:dyDescent="0.2">
      <c r="A1028">
        <v>1.9662839999999999</v>
      </c>
      <c r="B1028">
        <v>31779.966273148148</v>
      </c>
      <c r="C1028">
        <v>0</v>
      </c>
      <c r="D1028">
        <v>0.14970120787999999</v>
      </c>
    </row>
    <row r="1029" spans="1:4" x14ac:dyDescent="0.2">
      <c r="A1029">
        <v>1.9678960000000001</v>
      </c>
      <c r="B1029">
        <v>31779.967893518518</v>
      </c>
      <c r="C1029">
        <v>0</v>
      </c>
      <c r="D1029">
        <v>0.14971019327999999</v>
      </c>
    </row>
    <row r="1030" spans="1:4" x14ac:dyDescent="0.2">
      <c r="A1030">
        <v>1.968701</v>
      </c>
      <c r="B1030">
        <v>31779.968692129631</v>
      </c>
      <c r="C1030">
        <v>0</v>
      </c>
      <c r="D1030">
        <v>0.14969223738000001</v>
      </c>
    </row>
    <row r="1031" spans="1:4" x14ac:dyDescent="0.2">
      <c r="A1031">
        <v>1.969535</v>
      </c>
      <c r="B1031">
        <v>31779.969525462962</v>
      </c>
      <c r="C1031">
        <v>0</v>
      </c>
      <c r="D1031">
        <v>0.14969855546999999</v>
      </c>
    </row>
    <row r="1032" spans="1:4" x14ac:dyDescent="0.2">
      <c r="A1032">
        <v>1.9705809999999999</v>
      </c>
      <c r="B1032">
        <v>31779.970578703702</v>
      </c>
      <c r="C1032">
        <v>0</v>
      </c>
      <c r="D1032">
        <v>0.14970275760000001</v>
      </c>
    </row>
    <row r="1033" spans="1:4" x14ac:dyDescent="0.2">
      <c r="A1033">
        <v>1.9716130000000001</v>
      </c>
      <c r="B1033">
        <v>31779.971608796295</v>
      </c>
      <c r="C1033">
        <v>0</v>
      </c>
      <c r="D1033">
        <v>0.14970546961</v>
      </c>
    </row>
    <row r="1034" spans="1:4" x14ac:dyDescent="0.2">
      <c r="A1034">
        <v>1.9726300000000001</v>
      </c>
      <c r="B1034">
        <v>31779.972627314815</v>
      </c>
      <c r="C1034">
        <v>0</v>
      </c>
      <c r="D1034">
        <v>0.14970254897999999</v>
      </c>
    </row>
    <row r="1035" spans="1:4" x14ac:dyDescent="0.2">
      <c r="A1035">
        <v>1.9738819999999999</v>
      </c>
      <c r="B1035">
        <v>31779.973877314816</v>
      </c>
      <c r="C1035">
        <v>0</v>
      </c>
      <c r="D1035">
        <v>0.14969795942</v>
      </c>
    </row>
    <row r="1036" spans="1:4" x14ac:dyDescent="0.2">
      <c r="A1036">
        <v>1.9756009999999999</v>
      </c>
      <c r="B1036">
        <v>31779.975590277776</v>
      </c>
      <c r="C1036">
        <v>0</v>
      </c>
      <c r="D1036">
        <v>0.14969815314000001</v>
      </c>
    </row>
    <row r="1037" spans="1:4" x14ac:dyDescent="0.2">
      <c r="A1037">
        <v>1.9774890000000001</v>
      </c>
      <c r="B1037">
        <v>31779.977488425928</v>
      </c>
      <c r="C1037">
        <v>0</v>
      </c>
      <c r="D1037">
        <v>0.14970132709</v>
      </c>
    </row>
    <row r="1038" spans="1:4" x14ac:dyDescent="0.2">
      <c r="A1038">
        <v>1.978453</v>
      </c>
      <c r="B1038">
        <v>31779.978449074075</v>
      </c>
      <c r="C1038">
        <v>0</v>
      </c>
      <c r="D1038">
        <v>0.14970397949</v>
      </c>
    </row>
    <row r="1039" spans="1:4" x14ac:dyDescent="0.2">
      <c r="A1039">
        <v>1.979255</v>
      </c>
      <c r="B1039">
        <v>31779.979247685184</v>
      </c>
      <c r="C1039">
        <v>0</v>
      </c>
      <c r="D1039">
        <v>0.14970016479000001</v>
      </c>
    </row>
    <row r="1040" spans="1:4" x14ac:dyDescent="0.2">
      <c r="A1040">
        <v>1.9819640000000001</v>
      </c>
      <c r="B1040">
        <v>31779.981956018517</v>
      </c>
      <c r="C1040">
        <v>0</v>
      </c>
      <c r="D1040">
        <v>0.14970113336999999</v>
      </c>
    </row>
    <row r="1041" spans="1:4" x14ac:dyDescent="0.2">
      <c r="A1041">
        <v>1.98593</v>
      </c>
      <c r="B1041">
        <v>31779.985925925925</v>
      </c>
      <c r="C1041">
        <v>0</v>
      </c>
      <c r="D1041">
        <v>0.14970223605999999</v>
      </c>
    </row>
    <row r="1042" spans="1:4" x14ac:dyDescent="0.2">
      <c r="A1042">
        <v>1.987913</v>
      </c>
      <c r="B1042">
        <v>31779.987905092592</v>
      </c>
      <c r="C1042">
        <v>0</v>
      </c>
      <c r="D1042">
        <v>0.14967927337</v>
      </c>
    </row>
    <row r="1043" spans="1:4" x14ac:dyDescent="0.2">
      <c r="A1043">
        <v>1.9889049999999999</v>
      </c>
      <c r="B1043">
        <v>31779.988900462962</v>
      </c>
      <c r="C1043">
        <v>0</v>
      </c>
      <c r="D1043">
        <v>0.14969936012999999</v>
      </c>
    </row>
    <row r="1044" spans="1:4" x14ac:dyDescent="0.2">
      <c r="A1044">
        <v>1.98977</v>
      </c>
      <c r="B1044">
        <v>31779.989768518517</v>
      </c>
      <c r="C1044">
        <v>0</v>
      </c>
      <c r="D1044">
        <v>0.14970275760000001</v>
      </c>
    </row>
    <row r="1045" spans="1:4" x14ac:dyDescent="0.2">
      <c r="A1045">
        <v>1.9907189999999999</v>
      </c>
      <c r="B1045">
        <v>31779.990717592591</v>
      </c>
      <c r="C1045">
        <v>0</v>
      </c>
      <c r="D1045">
        <v>0.14969789982000001</v>
      </c>
    </row>
    <row r="1046" spans="1:4" x14ac:dyDescent="0.2">
      <c r="A1046">
        <v>1.9917199999999999</v>
      </c>
      <c r="B1046">
        <v>31779.991712962961</v>
      </c>
      <c r="C1046">
        <v>0</v>
      </c>
      <c r="D1046">
        <v>0.14970025419999999</v>
      </c>
    </row>
    <row r="1047" spans="1:4" x14ac:dyDescent="0.2">
      <c r="A1047">
        <v>1.9928079999999999</v>
      </c>
      <c r="B1047">
        <v>31779.992800925927</v>
      </c>
      <c r="C1047">
        <v>0</v>
      </c>
      <c r="D1047">
        <v>0.1496964395</v>
      </c>
    </row>
    <row r="1048" spans="1:4" x14ac:dyDescent="0.2">
      <c r="A1048">
        <v>1.994132</v>
      </c>
      <c r="B1048">
        <v>31779.994120370371</v>
      </c>
      <c r="C1048">
        <v>0</v>
      </c>
      <c r="D1048">
        <v>0.14970296621000001</v>
      </c>
    </row>
    <row r="1049" spans="1:4" x14ac:dyDescent="0.2">
      <c r="A1049">
        <v>1.995789</v>
      </c>
      <c r="B1049">
        <v>31779.995787037038</v>
      </c>
      <c r="C1049">
        <v>0</v>
      </c>
      <c r="D1049">
        <v>0.14969836175000001</v>
      </c>
    </row>
    <row r="1050" spans="1:4" x14ac:dyDescent="0.2">
      <c r="A1050">
        <v>1.9984759999999999</v>
      </c>
      <c r="B1050">
        <v>31779.998472222222</v>
      </c>
      <c r="C1050">
        <v>0</v>
      </c>
      <c r="D1050">
        <v>0.14970132709</v>
      </c>
    </row>
    <row r="1051" spans="1:4" x14ac:dyDescent="0.2">
      <c r="A1051">
        <v>2.0013429999999999</v>
      </c>
      <c r="B1051">
        <v>31780.001342592594</v>
      </c>
      <c r="C1051">
        <v>0</v>
      </c>
      <c r="D1051">
        <v>0.14969320594999999</v>
      </c>
    </row>
    <row r="1052" spans="1:4" x14ac:dyDescent="0.2">
      <c r="A1052">
        <v>2.002777</v>
      </c>
      <c r="B1052">
        <v>31780.002766203703</v>
      </c>
      <c r="C1052">
        <v>0</v>
      </c>
      <c r="D1052">
        <v>0.14969295262999999</v>
      </c>
    </row>
    <row r="1053" spans="1:4" x14ac:dyDescent="0.2">
      <c r="A1053">
        <v>2.003806</v>
      </c>
      <c r="B1053">
        <v>31780.003796296296</v>
      </c>
      <c r="C1053">
        <v>0</v>
      </c>
      <c r="D1053">
        <v>0.14969217776999999</v>
      </c>
    </row>
    <row r="1054" spans="1:4" x14ac:dyDescent="0.2">
      <c r="A1054">
        <v>2.0048309999999998</v>
      </c>
      <c r="B1054">
        <v>31780.004826388889</v>
      </c>
      <c r="C1054">
        <v>0</v>
      </c>
      <c r="D1054">
        <v>0.1497027725</v>
      </c>
    </row>
    <row r="1055" spans="1:4" x14ac:dyDescent="0.2">
      <c r="A1055">
        <v>2.0059049999999998</v>
      </c>
      <c r="B1055">
        <v>31780.005902777779</v>
      </c>
      <c r="C1055">
        <v>0</v>
      </c>
      <c r="D1055">
        <v>0.14970548450999999</v>
      </c>
    </row>
    <row r="1056" spans="1:4" x14ac:dyDescent="0.2">
      <c r="A1056">
        <v>2.0071759999999998</v>
      </c>
      <c r="B1056">
        <v>31780.007164351853</v>
      </c>
      <c r="C1056">
        <v>0</v>
      </c>
      <c r="D1056">
        <v>0.14970448613000001</v>
      </c>
    </row>
    <row r="1057" spans="1:4" x14ac:dyDescent="0.2">
      <c r="A1057">
        <v>2.008804</v>
      </c>
      <c r="B1057">
        <v>31780.008796296297</v>
      </c>
      <c r="C1057">
        <v>0</v>
      </c>
      <c r="D1057">
        <v>0.14969800413000001</v>
      </c>
    </row>
    <row r="1058" spans="1:4" x14ac:dyDescent="0.2">
      <c r="A1058">
        <v>2.011609</v>
      </c>
      <c r="B1058">
        <v>31780.011597222223</v>
      </c>
      <c r="C1058">
        <v>0</v>
      </c>
      <c r="D1058">
        <v>0.14970134198999999</v>
      </c>
    </row>
    <row r="1059" spans="1:4" x14ac:dyDescent="0.2">
      <c r="A1059">
        <v>2.014529</v>
      </c>
      <c r="B1059">
        <v>31780.014525462964</v>
      </c>
      <c r="C1059">
        <v>0</v>
      </c>
      <c r="D1059">
        <v>0.14969938993000001</v>
      </c>
    </row>
    <row r="1060" spans="1:4" x14ac:dyDescent="0.2">
      <c r="A1060">
        <v>2.0159880000000001</v>
      </c>
      <c r="B1060">
        <v>31780.015983796296</v>
      </c>
      <c r="C1060">
        <v>0</v>
      </c>
      <c r="D1060">
        <v>0.14969286323</v>
      </c>
    </row>
    <row r="1061" spans="1:4" x14ac:dyDescent="0.2">
      <c r="A1061">
        <v>2.016718</v>
      </c>
      <c r="B1061">
        <v>31780.016712962963</v>
      </c>
      <c r="C1061">
        <v>0</v>
      </c>
      <c r="D1061">
        <v>0.14969663322000001</v>
      </c>
    </row>
    <row r="1062" spans="1:4" x14ac:dyDescent="0.2">
      <c r="A1062">
        <v>2.0177209999999999</v>
      </c>
      <c r="B1062">
        <v>31780.017719907406</v>
      </c>
      <c r="C1062">
        <v>0</v>
      </c>
      <c r="D1062">
        <v>0.14971324800999999</v>
      </c>
    </row>
    <row r="1063" spans="1:4" x14ac:dyDescent="0.2">
      <c r="A1063">
        <v>2.018742</v>
      </c>
      <c r="B1063">
        <v>31780.018738425926</v>
      </c>
      <c r="C1063">
        <v>0</v>
      </c>
      <c r="D1063">
        <v>0.14970098436000001</v>
      </c>
    </row>
    <row r="1064" spans="1:4" x14ac:dyDescent="0.2">
      <c r="A1064">
        <v>2.0197919999999998</v>
      </c>
      <c r="B1064">
        <v>31780.019780092593</v>
      </c>
      <c r="C1064">
        <v>0</v>
      </c>
      <c r="D1064">
        <v>0.14971053600000001</v>
      </c>
    </row>
    <row r="1065" spans="1:4" x14ac:dyDescent="0.2">
      <c r="A1065">
        <v>2.0209890000000001</v>
      </c>
      <c r="B1065">
        <v>31780.020983796298</v>
      </c>
      <c r="C1065">
        <v>0</v>
      </c>
      <c r="D1065">
        <v>0.14969925581999999</v>
      </c>
    </row>
    <row r="1066" spans="1:4" x14ac:dyDescent="0.2">
      <c r="A1066">
        <v>2.0225620000000002</v>
      </c>
      <c r="B1066">
        <v>31780.022557870372</v>
      </c>
      <c r="C1066">
        <v>0</v>
      </c>
      <c r="D1066">
        <v>0.14969548583</v>
      </c>
    </row>
    <row r="1067" spans="1:4" x14ac:dyDescent="0.2">
      <c r="A1067">
        <v>2.0254310000000002</v>
      </c>
      <c r="B1067">
        <v>31780.02542824074</v>
      </c>
      <c r="C1067">
        <v>0</v>
      </c>
      <c r="D1067">
        <v>0.14970137179000001</v>
      </c>
    </row>
    <row r="1068" spans="1:4" x14ac:dyDescent="0.2">
      <c r="A1068">
        <v>2.0278719999999999</v>
      </c>
      <c r="B1068">
        <v>31780.02787037037</v>
      </c>
      <c r="C1068">
        <v>0</v>
      </c>
      <c r="D1068">
        <v>0.14970561862000001</v>
      </c>
    </row>
    <row r="1069" spans="1:4" x14ac:dyDescent="0.2">
      <c r="A1069">
        <v>2.029093</v>
      </c>
      <c r="B1069">
        <v>31780.029085648148</v>
      </c>
      <c r="C1069">
        <v>0</v>
      </c>
      <c r="D1069">
        <v>0.14969234169000001</v>
      </c>
    </row>
    <row r="1070" spans="1:4" x14ac:dyDescent="0.2">
      <c r="A1070">
        <v>2.0299290000000001</v>
      </c>
      <c r="B1070">
        <v>31780.029918981483</v>
      </c>
      <c r="C1070">
        <v>0</v>
      </c>
      <c r="D1070">
        <v>0.14970003068000001</v>
      </c>
    </row>
    <row r="1071" spans="1:4" x14ac:dyDescent="0.2">
      <c r="A1071">
        <v>2.0309020000000002</v>
      </c>
      <c r="B1071">
        <v>31780.030891203704</v>
      </c>
      <c r="C1071">
        <v>0</v>
      </c>
      <c r="D1071">
        <v>0.14970467984999999</v>
      </c>
    </row>
    <row r="1072" spans="1:4" x14ac:dyDescent="0.2">
      <c r="A1072">
        <v>2.0318770000000002</v>
      </c>
      <c r="B1072">
        <v>31780.031875000001</v>
      </c>
      <c r="C1072">
        <v>0</v>
      </c>
      <c r="D1072">
        <v>0.14970204234000001</v>
      </c>
    </row>
    <row r="1073" spans="1:4" x14ac:dyDescent="0.2">
      <c r="A1073">
        <v>2.032924</v>
      </c>
      <c r="B1073">
        <v>31780.032916666667</v>
      </c>
      <c r="C1073">
        <v>0</v>
      </c>
      <c r="D1073">
        <v>0.14970244466999999</v>
      </c>
    </row>
    <row r="1074" spans="1:4" x14ac:dyDescent="0.2">
      <c r="A1074">
        <v>2.0342370000000001</v>
      </c>
      <c r="B1074">
        <v>31780.034236111111</v>
      </c>
      <c r="C1074">
        <v>0</v>
      </c>
      <c r="D1074">
        <v>0.14969657362</v>
      </c>
    </row>
    <row r="1075" spans="1:4" x14ac:dyDescent="0.2">
      <c r="A1075">
        <v>2.0359370000000001</v>
      </c>
      <c r="B1075">
        <v>31780.035925925928</v>
      </c>
      <c r="C1075">
        <v>0</v>
      </c>
      <c r="D1075">
        <v>0.14969834685</v>
      </c>
    </row>
    <row r="1076" spans="1:4" x14ac:dyDescent="0.2">
      <c r="A1076">
        <v>2.038735</v>
      </c>
      <c r="B1076">
        <v>31780.038726851853</v>
      </c>
      <c r="C1076">
        <v>0</v>
      </c>
      <c r="D1076">
        <v>0.14970137179000001</v>
      </c>
    </row>
    <row r="1077" spans="1:4" x14ac:dyDescent="0.2">
      <c r="A1077">
        <v>2.042395</v>
      </c>
      <c r="B1077">
        <v>31780.042384259261</v>
      </c>
      <c r="C1077">
        <v>0</v>
      </c>
      <c r="D1077">
        <v>0.14969547092999999</v>
      </c>
    </row>
    <row r="1078" spans="1:4" x14ac:dyDescent="0.2">
      <c r="A1078">
        <v>2.0442239999999998</v>
      </c>
      <c r="B1078">
        <v>31780.044212962963</v>
      </c>
      <c r="C1078">
        <v>0</v>
      </c>
      <c r="D1078">
        <v>0.14969950913999999</v>
      </c>
    </row>
    <row r="1079" spans="1:4" x14ac:dyDescent="0.2">
      <c r="A1079">
        <v>2.0451389999999998</v>
      </c>
      <c r="B1079">
        <v>31780.045138888891</v>
      </c>
      <c r="C1079">
        <v>0</v>
      </c>
      <c r="D1079">
        <v>0.14970050752</v>
      </c>
    </row>
    <row r="1080" spans="1:4" x14ac:dyDescent="0.2">
      <c r="A1080">
        <v>2.0463339999999999</v>
      </c>
      <c r="B1080">
        <v>31780.046331018519</v>
      </c>
      <c r="C1080">
        <v>0</v>
      </c>
      <c r="D1080">
        <v>0.14970166980999999</v>
      </c>
    </row>
    <row r="1081" spans="1:4" x14ac:dyDescent="0.2">
      <c r="A1081">
        <v>2.0474869999999998</v>
      </c>
      <c r="B1081">
        <v>31780.047476851851</v>
      </c>
      <c r="C1081">
        <v>0</v>
      </c>
      <c r="D1081">
        <v>0.14970266819</v>
      </c>
    </row>
    <row r="1082" spans="1:4" x14ac:dyDescent="0.2">
      <c r="A1082">
        <v>2.0486230000000001</v>
      </c>
      <c r="B1082">
        <v>31780.048622685186</v>
      </c>
      <c r="C1082">
        <v>0</v>
      </c>
      <c r="D1082">
        <v>0.14969699084999999</v>
      </c>
    </row>
    <row r="1083" spans="1:4" x14ac:dyDescent="0.2">
      <c r="A1083">
        <v>2.050163</v>
      </c>
      <c r="B1083">
        <v>31780.050162037038</v>
      </c>
      <c r="C1083">
        <v>0</v>
      </c>
      <c r="D1083">
        <v>0.14969815314000001</v>
      </c>
    </row>
    <row r="1084" spans="1:4" x14ac:dyDescent="0.2">
      <c r="A1084">
        <v>2.0533570000000001</v>
      </c>
      <c r="B1084">
        <v>31780.053356481483</v>
      </c>
      <c r="C1084">
        <v>0</v>
      </c>
      <c r="D1084">
        <v>0.14970129728000001</v>
      </c>
    </row>
    <row r="1085" spans="1:4" x14ac:dyDescent="0.2">
      <c r="A1085">
        <v>2.0612870000000001</v>
      </c>
      <c r="B1085">
        <v>31780.061284722222</v>
      </c>
      <c r="C1085">
        <v>0</v>
      </c>
      <c r="D1085">
        <v>0.14969444274999999</v>
      </c>
    </row>
    <row r="1086" spans="1:4" x14ac:dyDescent="0.2">
      <c r="A1086">
        <v>2.0654759999999999</v>
      </c>
      <c r="B1086">
        <v>31780.065474537038</v>
      </c>
      <c r="C1086">
        <v>0</v>
      </c>
      <c r="D1086">
        <v>0.14969822763999999</v>
      </c>
    </row>
    <row r="1087" spans="1:4" x14ac:dyDescent="0.2">
      <c r="A1087">
        <v>2.0675699999999999</v>
      </c>
      <c r="B1087">
        <v>31780.067569444444</v>
      </c>
      <c r="C1087">
        <v>0</v>
      </c>
      <c r="D1087">
        <v>0.14970141648999999</v>
      </c>
    </row>
    <row r="1088" spans="1:4" x14ac:dyDescent="0.2">
      <c r="A1088">
        <v>2.0686170000000002</v>
      </c>
      <c r="B1088">
        <v>31780.06861111111</v>
      </c>
      <c r="C1088">
        <v>0</v>
      </c>
      <c r="D1088">
        <v>0.14971610903999999</v>
      </c>
    </row>
    <row r="1089" spans="1:4" x14ac:dyDescent="0.2">
      <c r="A1089">
        <v>2.0691410000000001</v>
      </c>
      <c r="B1089">
        <v>31780.069131944445</v>
      </c>
      <c r="C1089">
        <v>0</v>
      </c>
      <c r="D1089">
        <v>0.14969813824</v>
      </c>
    </row>
    <row r="1090" spans="1:4" x14ac:dyDescent="0.2">
      <c r="A1090">
        <v>2.0702389999999999</v>
      </c>
      <c r="B1090">
        <v>31780.070231481481</v>
      </c>
      <c r="C1090">
        <v>0</v>
      </c>
      <c r="D1090">
        <v>0.14969959855000001</v>
      </c>
    </row>
    <row r="1091" spans="1:4" x14ac:dyDescent="0.2">
      <c r="A1091">
        <v>2.0718009999999998</v>
      </c>
      <c r="B1091">
        <v>31780.071793981482</v>
      </c>
      <c r="C1091">
        <v>0</v>
      </c>
      <c r="D1091">
        <v>0.14970137179000001</v>
      </c>
    </row>
    <row r="1092" spans="1:4" x14ac:dyDescent="0.2">
      <c r="A1092">
        <v>2.0729359999999999</v>
      </c>
      <c r="B1092">
        <v>31780.072928240741</v>
      </c>
      <c r="C1092">
        <v>0</v>
      </c>
      <c r="D1092">
        <v>0.14970241486999999</v>
      </c>
    </row>
    <row r="1093" spans="1:4" x14ac:dyDescent="0.2">
      <c r="A1093">
        <v>2.0738569999999998</v>
      </c>
      <c r="B1093">
        <v>31780.073854166665</v>
      </c>
      <c r="C1093">
        <v>0</v>
      </c>
      <c r="D1093">
        <v>0.1497002244</v>
      </c>
    </row>
    <row r="1094" spans="1:4" x14ac:dyDescent="0.2">
      <c r="A1094">
        <v>2.0749279999999999</v>
      </c>
      <c r="B1094">
        <v>31780.074918981481</v>
      </c>
      <c r="C1094">
        <v>0</v>
      </c>
      <c r="D1094">
        <v>0.14970222116000001</v>
      </c>
    </row>
    <row r="1095" spans="1:4" x14ac:dyDescent="0.2">
      <c r="A1095">
        <v>2.0757810000000001</v>
      </c>
      <c r="B1095">
        <v>31780.075775462963</v>
      </c>
      <c r="C1095">
        <v>0</v>
      </c>
      <c r="D1095">
        <v>0.14969129859999999</v>
      </c>
    </row>
    <row r="1096" spans="1:4" x14ac:dyDescent="0.2">
      <c r="A1096">
        <v>2.0766339999999999</v>
      </c>
      <c r="B1096">
        <v>31780.076631944445</v>
      </c>
      <c r="C1096">
        <v>0</v>
      </c>
      <c r="D1096">
        <v>0.14970286191000001</v>
      </c>
    </row>
    <row r="1097" spans="1:4" x14ac:dyDescent="0.2">
      <c r="A1097">
        <v>2.0778829999999999</v>
      </c>
      <c r="B1097">
        <v>31780.077881944446</v>
      </c>
      <c r="C1097">
        <v>0</v>
      </c>
      <c r="D1097">
        <v>0.14970366657</v>
      </c>
    </row>
    <row r="1098" spans="1:4" x14ac:dyDescent="0.2">
      <c r="A1098">
        <v>2.0795059999999999</v>
      </c>
      <c r="B1098">
        <v>31780.079502314813</v>
      </c>
      <c r="C1098">
        <v>0</v>
      </c>
      <c r="D1098">
        <v>0.14970223605999999</v>
      </c>
    </row>
    <row r="1099" spans="1:4" x14ac:dyDescent="0.2">
      <c r="A1099">
        <v>2.0810759999999999</v>
      </c>
      <c r="B1099">
        <v>31780.081064814814</v>
      </c>
      <c r="C1099">
        <v>0</v>
      </c>
      <c r="D1099">
        <v>0.14969792962</v>
      </c>
    </row>
    <row r="1100" spans="1:4" x14ac:dyDescent="0.2">
      <c r="A1100">
        <v>2.08338</v>
      </c>
      <c r="B1100">
        <v>31780.083379629628</v>
      </c>
      <c r="C1100">
        <v>0</v>
      </c>
      <c r="D1100">
        <v>0.14970140159000001</v>
      </c>
    </row>
    <row r="1101" spans="1:4" x14ac:dyDescent="0.2">
      <c r="A1101">
        <v>2.087701</v>
      </c>
      <c r="B1101">
        <v>31780.087696759259</v>
      </c>
      <c r="C1101">
        <v>0</v>
      </c>
      <c r="D1101">
        <v>0.14970164001</v>
      </c>
    </row>
    <row r="1102" spans="1:4" x14ac:dyDescent="0.2">
      <c r="A1102">
        <v>2.089861</v>
      </c>
      <c r="B1102">
        <v>31780.089849537038</v>
      </c>
      <c r="C1102">
        <v>0</v>
      </c>
      <c r="D1102">
        <v>0.14969801902999999</v>
      </c>
    </row>
    <row r="1103" spans="1:4" x14ac:dyDescent="0.2">
      <c r="A1103">
        <v>2.0909409999999999</v>
      </c>
      <c r="B1103">
        <v>31780.090937500001</v>
      </c>
      <c r="C1103">
        <v>0</v>
      </c>
      <c r="D1103">
        <v>0.1497002244</v>
      </c>
    </row>
    <row r="1104" spans="1:4" x14ac:dyDescent="0.2">
      <c r="A1104">
        <v>2.0915810000000001</v>
      </c>
      <c r="B1104">
        <v>31780.091574074075</v>
      </c>
      <c r="C1104">
        <v>0</v>
      </c>
      <c r="D1104">
        <v>0.14969189464999999</v>
      </c>
    </row>
    <row r="1105" spans="1:4" x14ac:dyDescent="0.2">
      <c r="A1105">
        <v>2.0926710000000002</v>
      </c>
      <c r="B1105">
        <v>31780.092662037037</v>
      </c>
      <c r="C1105">
        <v>0</v>
      </c>
      <c r="D1105">
        <v>0.14970107377</v>
      </c>
    </row>
    <row r="1106" spans="1:4" x14ac:dyDescent="0.2">
      <c r="A1106">
        <v>2.0950600000000001</v>
      </c>
      <c r="B1106">
        <v>31780.095057870371</v>
      </c>
      <c r="C1106">
        <v>0</v>
      </c>
      <c r="D1106">
        <v>0.14970816672000001</v>
      </c>
    </row>
    <row r="1107" spans="1:4" x14ac:dyDescent="0.2">
      <c r="A1107">
        <v>2.098814</v>
      </c>
      <c r="B1107">
        <v>31780.09880787037</v>
      </c>
      <c r="C1107">
        <v>0</v>
      </c>
      <c r="D1107">
        <v>0.1497015059</v>
      </c>
    </row>
    <row r="1108" spans="1:4" x14ac:dyDescent="0.2">
      <c r="A1108">
        <v>2.1020799999999999</v>
      </c>
      <c r="B1108">
        <v>31780.102071759258</v>
      </c>
      <c r="C1108">
        <v>0</v>
      </c>
      <c r="D1108">
        <v>0.14969749749</v>
      </c>
    </row>
    <row r="1109" spans="1:4" x14ac:dyDescent="0.2">
      <c r="A1109">
        <v>2.1037129999999999</v>
      </c>
      <c r="B1109">
        <v>31780.103703703702</v>
      </c>
      <c r="C1109">
        <v>0</v>
      </c>
      <c r="D1109">
        <v>0.14968125522</v>
      </c>
    </row>
    <row r="1110" spans="1:4" x14ac:dyDescent="0.2">
      <c r="A1110">
        <v>2.1045289999999999</v>
      </c>
      <c r="B1110">
        <v>31780.104525462964</v>
      </c>
      <c r="C1110">
        <v>0</v>
      </c>
      <c r="D1110">
        <v>0.14969965816</v>
      </c>
    </row>
    <row r="1111" spans="1:4" x14ac:dyDescent="0.2">
      <c r="A1111">
        <v>2.1052559999999998</v>
      </c>
      <c r="B1111">
        <v>31780.105254629631</v>
      </c>
      <c r="C1111">
        <v>0</v>
      </c>
      <c r="D1111">
        <v>0.14970014988999999</v>
      </c>
    </row>
    <row r="1112" spans="1:4" x14ac:dyDescent="0.2">
      <c r="A1112">
        <v>2.1069439999999999</v>
      </c>
      <c r="B1112">
        <v>31780.106932870371</v>
      </c>
      <c r="C1112">
        <v>0</v>
      </c>
      <c r="D1112">
        <v>0.14970360696000001</v>
      </c>
    </row>
    <row r="1113" spans="1:4" x14ac:dyDescent="0.2">
      <c r="A1113">
        <v>2.1105269999999998</v>
      </c>
      <c r="B1113">
        <v>31780.110520833332</v>
      </c>
      <c r="C1113">
        <v>0</v>
      </c>
      <c r="D1113">
        <v>0.14970132709</v>
      </c>
    </row>
    <row r="1114" spans="1:4" x14ac:dyDescent="0.2">
      <c r="A1114">
        <v>2.114144</v>
      </c>
      <c r="B1114">
        <v>31780.11414351852</v>
      </c>
      <c r="C1114">
        <v>0</v>
      </c>
      <c r="D1114">
        <v>0.14970919490000001</v>
      </c>
    </row>
    <row r="1115" spans="1:4" x14ac:dyDescent="0.2">
      <c r="A1115">
        <v>2.1159530000000002</v>
      </c>
      <c r="B1115">
        <v>31780.115949074076</v>
      </c>
      <c r="C1115">
        <v>0</v>
      </c>
      <c r="D1115">
        <v>0.14969265461</v>
      </c>
    </row>
    <row r="1116" spans="1:4" x14ac:dyDescent="0.2">
      <c r="A1116">
        <v>2.116857</v>
      </c>
      <c r="B1116">
        <v>31780.116851851853</v>
      </c>
      <c r="C1116">
        <v>0</v>
      </c>
      <c r="D1116">
        <v>0.14969243108999999</v>
      </c>
    </row>
    <row r="1117" spans="1:4" x14ac:dyDescent="0.2">
      <c r="A1117">
        <v>2.1176870000000001</v>
      </c>
      <c r="B1117">
        <v>31780.117685185185</v>
      </c>
      <c r="C1117">
        <v>0</v>
      </c>
      <c r="D1117">
        <v>0.14970363677000001</v>
      </c>
    </row>
    <row r="1118" spans="1:4" x14ac:dyDescent="0.2">
      <c r="A1118">
        <v>2.118878</v>
      </c>
      <c r="B1118">
        <v>31780.118877314813</v>
      </c>
      <c r="C1118">
        <v>0</v>
      </c>
      <c r="D1118">
        <v>0.14969663322000001</v>
      </c>
    </row>
    <row r="1119" spans="1:4" x14ac:dyDescent="0.2">
      <c r="A1119">
        <v>2.1203859999999999</v>
      </c>
      <c r="B1119">
        <v>31780.120381944445</v>
      </c>
      <c r="C1119">
        <v>0</v>
      </c>
      <c r="D1119">
        <v>0.14969573915000001</v>
      </c>
    </row>
    <row r="1120" spans="1:4" x14ac:dyDescent="0.2">
      <c r="A1120">
        <v>2.1215660000000001</v>
      </c>
      <c r="B1120">
        <v>31780.1215625</v>
      </c>
      <c r="C1120">
        <v>0</v>
      </c>
      <c r="D1120">
        <v>0.14969862998</v>
      </c>
    </row>
    <row r="1121" spans="1:4" x14ac:dyDescent="0.2">
      <c r="A1121">
        <v>2.1229849999999999</v>
      </c>
      <c r="B1121">
        <v>31780.122974537036</v>
      </c>
      <c r="C1121">
        <v>0</v>
      </c>
      <c r="D1121">
        <v>0.14971144497</v>
      </c>
    </row>
    <row r="1122" spans="1:4" x14ac:dyDescent="0.2">
      <c r="A1122">
        <v>2.1248450000000001</v>
      </c>
      <c r="B1122">
        <v>31780.124837962961</v>
      </c>
      <c r="C1122">
        <v>0</v>
      </c>
      <c r="D1122">
        <v>0.14970363677000001</v>
      </c>
    </row>
    <row r="1123" spans="1:4" x14ac:dyDescent="0.2">
      <c r="A1123">
        <v>2.1260430000000001</v>
      </c>
      <c r="B1123">
        <v>31780.126041666666</v>
      </c>
      <c r="C1123">
        <v>0</v>
      </c>
      <c r="D1123">
        <v>0.14970476925000001</v>
      </c>
    </row>
    <row r="1124" spans="1:4" x14ac:dyDescent="0.2">
      <c r="A1124">
        <v>2.1269610000000001</v>
      </c>
      <c r="B1124">
        <v>31780.126956018517</v>
      </c>
      <c r="C1124">
        <v>0</v>
      </c>
      <c r="D1124">
        <v>0.14969100058000001</v>
      </c>
    </row>
    <row r="1125" spans="1:4" x14ac:dyDescent="0.2">
      <c r="A1125">
        <v>2.1286119999999999</v>
      </c>
      <c r="B1125">
        <v>31780.128611111111</v>
      </c>
      <c r="C1125">
        <v>0</v>
      </c>
      <c r="D1125">
        <v>0.14969933032999999</v>
      </c>
    </row>
    <row r="1126" spans="1:4" x14ac:dyDescent="0.2">
      <c r="A1126">
        <v>2.1368649999999998</v>
      </c>
      <c r="B1126">
        <v>31780.136863425927</v>
      </c>
      <c r="C1126">
        <v>0</v>
      </c>
      <c r="D1126">
        <v>0.14970166980999999</v>
      </c>
    </row>
    <row r="1127" spans="1:4" x14ac:dyDescent="0.2">
      <c r="A1127">
        <v>2.1418650000000001</v>
      </c>
      <c r="B1127">
        <v>31780.141863425924</v>
      </c>
      <c r="C1127">
        <v>0</v>
      </c>
      <c r="D1127">
        <v>0.14970156549999999</v>
      </c>
    </row>
    <row r="1128" spans="1:4" x14ac:dyDescent="0.2">
      <c r="A1128">
        <v>2.1443650000000001</v>
      </c>
      <c r="B1128">
        <v>31780.144363425927</v>
      </c>
      <c r="C1128">
        <v>0</v>
      </c>
      <c r="D1128">
        <v>0.14968045056000001</v>
      </c>
    </row>
    <row r="1129" spans="1:4" x14ac:dyDescent="0.2">
      <c r="A1129">
        <v>2.1456149999999998</v>
      </c>
      <c r="B1129">
        <v>31780.145613425924</v>
      </c>
      <c r="C1129">
        <v>0</v>
      </c>
      <c r="D1129">
        <v>0.14969287813000001</v>
      </c>
    </row>
    <row r="1130" spans="1:4" x14ac:dyDescent="0.2">
      <c r="A1130">
        <v>2.1463489999999998</v>
      </c>
      <c r="B1130">
        <v>31780.146342592594</v>
      </c>
      <c r="C1130">
        <v>0</v>
      </c>
      <c r="D1130">
        <v>0.14969918132000001</v>
      </c>
    </row>
    <row r="1131" spans="1:4" x14ac:dyDescent="0.2">
      <c r="A1131">
        <v>2.1476679999999999</v>
      </c>
      <c r="B1131">
        <v>31780.147662037038</v>
      </c>
      <c r="C1131">
        <v>0</v>
      </c>
      <c r="D1131">
        <v>0.14970046281999999</v>
      </c>
    </row>
    <row r="1132" spans="1:4" x14ac:dyDescent="0.2">
      <c r="A1132">
        <v>2.1490109999999998</v>
      </c>
      <c r="B1132">
        <v>31780.149004629631</v>
      </c>
      <c r="C1132">
        <v>0</v>
      </c>
      <c r="D1132">
        <v>0.14970682561000001</v>
      </c>
    </row>
    <row r="1133" spans="1:4" x14ac:dyDescent="0.2">
      <c r="A1133">
        <v>2.1520790000000001</v>
      </c>
      <c r="B1133">
        <v>31780.152071759258</v>
      </c>
      <c r="C1133">
        <v>0</v>
      </c>
      <c r="D1133">
        <v>0.14970329403999999</v>
      </c>
    </row>
    <row r="1134" spans="1:4" x14ac:dyDescent="0.2">
      <c r="A1134">
        <v>2.1545909999999999</v>
      </c>
      <c r="B1134">
        <v>31780.154583333333</v>
      </c>
      <c r="C1134">
        <v>0</v>
      </c>
      <c r="D1134">
        <v>0.14970192313</v>
      </c>
    </row>
    <row r="1135" spans="1:4" x14ac:dyDescent="0.2">
      <c r="A1135">
        <v>2.1572339999999999</v>
      </c>
      <c r="B1135">
        <v>31780.157233796297</v>
      </c>
      <c r="C1135">
        <v>0</v>
      </c>
      <c r="D1135">
        <v>0.14969405531999999</v>
      </c>
    </row>
    <row r="1136" spans="1:4" x14ac:dyDescent="0.2">
      <c r="A1136">
        <v>2.1590829999999999</v>
      </c>
      <c r="B1136">
        <v>31780.159074074076</v>
      </c>
      <c r="C1136">
        <v>0</v>
      </c>
      <c r="D1136">
        <v>0.14969943463999999</v>
      </c>
    </row>
    <row r="1137" spans="1:4" x14ac:dyDescent="0.2">
      <c r="A1137">
        <v>2.1600069999999998</v>
      </c>
      <c r="B1137">
        <v>31780.16</v>
      </c>
      <c r="C1137">
        <v>0</v>
      </c>
      <c r="D1137">
        <v>0.14970894158</v>
      </c>
    </row>
    <row r="1138" spans="1:4" x14ac:dyDescent="0.2">
      <c r="A1138">
        <v>2.1607799999999999</v>
      </c>
      <c r="B1138">
        <v>31780.160775462962</v>
      </c>
      <c r="C1138">
        <v>0</v>
      </c>
      <c r="D1138">
        <v>0.14970280229999999</v>
      </c>
    </row>
    <row r="1139" spans="1:4" x14ac:dyDescent="0.2">
      <c r="A1139">
        <v>2.164644</v>
      </c>
      <c r="B1139">
        <v>31780.164641203704</v>
      </c>
      <c r="C1139">
        <v>0</v>
      </c>
      <c r="D1139">
        <v>0.14970090985000001</v>
      </c>
    </row>
    <row r="1140" spans="1:4" x14ac:dyDescent="0.2">
      <c r="A1140">
        <v>2.1690839999999998</v>
      </c>
      <c r="B1140">
        <v>31780.169074074074</v>
      </c>
      <c r="C1140">
        <v>0</v>
      </c>
      <c r="D1140">
        <v>0.14970001578</v>
      </c>
    </row>
    <row r="1141" spans="1:4" x14ac:dyDescent="0.2">
      <c r="A1141">
        <v>2.1713040000000001</v>
      </c>
      <c r="B1141">
        <v>31780.171296296296</v>
      </c>
      <c r="C1141">
        <v>0</v>
      </c>
      <c r="D1141">
        <v>0.1497053951</v>
      </c>
    </row>
    <row r="1142" spans="1:4" x14ac:dyDescent="0.2">
      <c r="A1142">
        <v>2.1724139999999998</v>
      </c>
      <c r="B1142">
        <v>31780.172407407408</v>
      </c>
      <c r="C1142">
        <v>0</v>
      </c>
      <c r="D1142">
        <v>0.14970459044000001</v>
      </c>
    </row>
    <row r="1143" spans="1:4" x14ac:dyDescent="0.2">
      <c r="A1143">
        <v>2.1737299999999999</v>
      </c>
      <c r="B1143">
        <v>31780.173726851852</v>
      </c>
      <c r="C1143">
        <v>0</v>
      </c>
      <c r="D1143">
        <v>0.14969058334999999</v>
      </c>
    </row>
    <row r="1144" spans="1:4" x14ac:dyDescent="0.2">
      <c r="A1144">
        <v>2.1747679999999998</v>
      </c>
      <c r="B1144">
        <v>31780.174756944445</v>
      </c>
      <c r="C1144">
        <v>0</v>
      </c>
      <c r="D1144">
        <v>0.14969721437</v>
      </c>
    </row>
    <row r="1145" spans="1:4" x14ac:dyDescent="0.2">
      <c r="A1145">
        <v>2.1755610000000001</v>
      </c>
      <c r="B1145">
        <v>31780.175555555557</v>
      </c>
      <c r="C1145">
        <v>0</v>
      </c>
      <c r="D1145">
        <v>0.14969995618000001</v>
      </c>
    </row>
    <row r="1146" spans="1:4" x14ac:dyDescent="0.2">
      <c r="A1146">
        <v>2.1762649999999999</v>
      </c>
      <c r="B1146">
        <v>31780.176261574074</v>
      </c>
      <c r="C1146">
        <v>0</v>
      </c>
      <c r="D1146">
        <v>0.14970251917999999</v>
      </c>
    </row>
    <row r="1147" spans="1:4" x14ac:dyDescent="0.2">
      <c r="A1147">
        <v>2.1772840000000002</v>
      </c>
      <c r="B1147">
        <v>31780.177280092594</v>
      </c>
      <c r="C1147">
        <v>0</v>
      </c>
      <c r="D1147">
        <v>0.1497015059</v>
      </c>
    </row>
    <row r="1148" spans="1:4" x14ac:dyDescent="0.2">
      <c r="A1148">
        <v>2.1788810000000001</v>
      </c>
      <c r="B1148">
        <v>31780.178877314815</v>
      </c>
      <c r="C1148">
        <v>0</v>
      </c>
      <c r="D1148">
        <v>0.14969812333999999</v>
      </c>
    </row>
    <row r="1149" spans="1:4" x14ac:dyDescent="0.2">
      <c r="A1149">
        <v>2.180167</v>
      </c>
      <c r="B1149">
        <v>31780.180162037039</v>
      </c>
      <c r="C1149">
        <v>0</v>
      </c>
      <c r="D1149">
        <v>0.14970453083999999</v>
      </c>
    </row>
    <row r="1150" spans="1:4" x14ac:dyDescent="0.2">
      <c r="A1150">
        <v>2.1811790000000002</v>
      </c>
      <c r="B1150">
        <v>31780.181168981482</v>
      </c>
      <c r="C1150">
        <v>0</v>
      </c>
      <c r="D1150">
        <v>0.14969927073</v>
      </c>
    </row>
    <row r="1151" spans="1:4" x14ac:dyDescent="0.2">
      <c r="A1151">
        <v>2.18262</v>
      </c>
      <c r="B1151">
        <v>31780.182615740741</v>
      </c>
      <c r="C1151">
        <v>0</v>
      </c>
      <c r="D1151">
        <v>0.14969809352999999</v>
      </c>
    </row>
    <row r="1152" spans="1:4" x14ac:dyDescent="0.2">
      <c r="A1152">
        <v>2.1865389999999998</v>
      </c>
      <c r="B1152">
        <v>31780.186527777776</v>
      </c>
      <c r="C1152">
        <v>0</v>
      </c>
      <c r="D1152">
        <v>0.14970137179000001</v>
      </c>
    </row>
    <row r="1153" spans="1:4" x14ac:dyDescent="0.2">
      <c r="A1153">
        <v>2.190607</v>
      </c>
      <c r="B1153">
        <v>31780.190601851853</v>
      </c>
      <c r="C1153">
        <v>0</v>
      </c>
      <c r="D1153">
        <v>0.14970202744</v>
      </c>
    </row>
    <row r="1154" spans="1:4" x14ac:dyDescent="0.2">
      <c r="A1154">
        <v>2.1926410000000001</v>
      </c>
      <c r="B1154">
        <v>31780.19263888889</v>
      </c>
      <c r="C1154">
        <v>0</v>
      </c>
      <c r="D1154">
        <v>0.14970456064000001</v>
      </c>
    </row>
    <row r="1155" spans="1:4" x14ac:dyDescent="0.2">
      <c r="A1155">
        <v>2.1936580000000001</v>
      </c>
      <c r="B1155">
        <v>31780.193657407406</v>
      </c>
      <c r="C1155">
        <v>0</v>
      </c>
      <c r="D1155">
        <v>0.14969934523</v>
      </c>
    </row>
    <row r="1156" spans="1:4" x14ac:dyDescent="0.2">
      <c r="A1156">
        <v>2.1947960000000002</v>
      </c>
      <c r="B1156">
        <v>31780.194791666665</v>
      </c>
      <c r="C1156">
        <v>0</v>
      </c>
      <c r="D1156">
        <v>0.14970226585999999</v>
      </c>
    </row>
    <row r="1157" spans="1:4" x14ac:dyDescent="0.2">
      <c r="A1157">
        <v>2.1964779999999999</v>
      </c>
      <c r="B1157">
        <v>31780.196469907409</v>
      </c>
      <c r="C1157">
        <v>0</v>
      </c>
      <c r="D1157">
        <v>0.14970456064000001</v>
      </c>
    </row>
    <row r="1158" spans="1:4" x14ac:dyDescent="0.2">
      <c r="A1158">
        <v>2.199157</v>
      </c>
      <c r="B1158">
        <v>31780.199155092592</v>
      </c>
      <c r="C1158">
        <v>0</v>
      </c>
      <c r="D1158">
        <v>0.14970144629000001</v>
      </c>
    </row>
    <row r="1159" spans="1:4" x14ac:dyDescent="0.2">
      <c r="A1159">
        <v>2.206385</v>
      </c>
      <c r="B1159">
        <v>31780.206377314815</v>
      </c>
      <c r="C1159">
        <v>0</v>
      </c>
      <c r="D1159">
        <v>0.14970196784000001</v>
      </c>
    </row>
    <row r="1160" spans="1:4" x14ac:dyDescent="0.2">
      <c r="A1160">
        <v>2.2128540000000001</v>
      </c>
      <c r="B1160">
        <v>31780.212847222221</v>
      </c>
      <c r="C1160">
        <v>0</v>
      </c>
      <c r="D1160">
        <v>0.1496989578</v>
      </c>
    </row>
    <row r="1161" spans="1:4" x14ac:dyDescent="0.2">
      <c r="A1161">
        <v>2.2160890000000002</v>
      </c>
      <c r="B1161">
        <v>31780.216087962963</v>
      </c>
      <c r="C1161">
        <v>0</v>
      </c>
      <c r="D1161">
        <v>0.14968159794999999</v>
      </c>
    </row>
    <row r="1162" spans="1:4" x14ac:dyDescent="0.2">
      <c r="A1162">
        <v>2.2177060000000002</v>
      </c>
      <c r="B1162">
        <v>31780.21769675926</v>
      </c>
      <c r="C1162">
        <v>0</v>
      </c>
      <c r="D1162">
        <v>0.14969584346000001</v>
      </c>
    </row>
    <row r="1163" spans="1:4" x14ac:dyDescent="0.2">
      <c r="A1163">
        <v>2.218515</v>
      </c>
      <c r="B1163">
        <v>31780.218506944446</v>
      </c>
      <c r="C1163">
        <v>0</v>
      </c>
      <c r="D1163">
        <v>0.14970494807000001</v>
      </c>
    </row>
    <row r="1164" spans="1:4" x14ac:dyDescent="0.2">
      <c r="A1164">
        <v>2.2192599999999998</v>
      </c>
      <c r="B1164">
        <v>31780.219259259258</v>
      </c>
      <c r="C1164">
        <v>0</v>
      </c>
      <c r="D1164">
        <v>0.14969658852000001</v>
      </c>
    </row>
    <row r="1165" spans="1:4" x14ac:dyDescent="0.2">
      <c r="A1165">
        <v>2.2210049999999999</v>
      </c>
      <c r="B1165">
        <v>31780.220995370371</v>
      </c>
      <c r="C1165">
        <v>0</v>
      </c>
      <c r="D1165">
        <v>0.14969862998</v>
      </c>
    </row>
    <row r="1166" spans="1:4" x14ac:dyDescent="0.2">
      <c r="A1166">
        <v>2.223185</v>
      </c>
      <c r="B1166">
        <v>31780.22318287037</v>
      </c>
      <c r="C1166">
        <v>0</v>
      </c>
      <c r="D1166">
        <v>0.14969716965999999</v>
      </c>
    </row>
    <row r="1167" spans="1:4" x14ac:dyDescent="0.2">
      <c r="A1167">
        <v>2.2243659999999998</v>
      </c>
      <c r="B1167">
        <v>31780.224363425925</v>
      </c>
      <c r="C1167">
        <v>0</v>
      </c>
      <c r="D1167">
        <v>0.14969964324999999</v>
      </c>
    </row>
    <row r="1168" spans="1:4" x14ac:dyDescent="0.2">
      <c r="A1168">
        <v>2.225482</v>
      </c>
      <c r="B1168">
        <v>31780.225474537037</v>
      </c>
      <c r="C1168">
        <v>0</v>
      </c>
      <c r="D1168">
        <v>0.14969995618000001</v>
      </c>
    </row>
    <row r="1169" spans="1:4" x14ac:dyDescent="0.2">
      <c r="A1169">
        <v>2.2266620000000001</v>
      </c>
      <c r="B1169">
        <v>31780.226655092592</v>
      </c>
      <c r="C1169">
        <v>0</v>
      </c>
      <c r="D1169">
        <v>0.14970126748000001</v>
      </c>
    </row>
    <row r="1170" spans="1:4" x14ac:dyDescent="0.2">
      <c r="A1170">
        <v>2.2297609999999999</v>
      </c>
      <c r="B1170">
        <v>31780.229756944445</v>
      </c>
      <c r="C1170">
        <v>0</v>
      </c>
      <c r="D1170">
        <v>0.14970093966</v>
      </c>
    </row>
    <row r="1171" spans="1:4" x14ac:dyDescent="0.2">
      <c r="A1171">
        <v>2.2339009999999999</v>
      </c>
      <c r="B1171">
        <v>31780.233900462961</v>
      </c>
      <c r="C1171">
        <v>0</v>
      </c>
      <c r="D1171">
        <v>0.14969606697999999</v>
      </c>
    </row>
    <row r="1172" spans="1:4" x14ac:dyDescent="0.2">
      <c r="A1172">
        <v>2.2359719999999998</v>
      </c>
      <c r="B1172">
        <v>31780.235960648148</v>
      </c>
      <c r="C1172">
        <v>0</v>
      </c>
      <c r="D1172">
        <v>0.14970751106999999</v>
      </c>
    </row>
    <row r="1173" spans="1:4" x14ac:dyDescent="0.2">
      <c r="A1173">
        <v>2.2370070000000002</v>
      </c>
      <c r="B1173">
        <v>31780.237002314814</v>
      </c>
      <c r="C1173">
        <v>0</v>
      </c>
      <c r="D1173">
        <v>0.14969576895</v>
      </c>
    </row>
    <row r="1174" spans="1:4" x14ac:dyDescent="0.2">
      <c r="A1174">
        <v>2.237711</v>
      </c>
      <c r="B1174">
        <v>31780.237708333334</v>
      </c>
      <c r="C1174">
        <v>0</v>
      </c>
      <c r="D1174">
        <v>0.14969332516</v>
      </c>
    </row>
    <row r="1175" spans="1:4" x14ac:dyDescent="0.2">
      <c r="A1175">
        <v>2.2390819999999998</v>
      </c>
      <c r="B1175">
        <v>31780.239074074074</v>
      </c>
      <c r="C1175">
        <v>0</v>
      </c>
      <c r="D1175">
        <v>0.14970110356999999</v>
      </c>
    </row>
    <row r="1176" spans="1:4" x14ac:dyDescent="0.2">
      <c r="A1176">
        <v>2.2409020000000002</v>
      </c>
      <c r="B1176">
        <v>31780.240891203703</v>
      </c>
      <c r="C1176">
        <v>0</v>
      </c>
      <c r="D1176">
        <v>0.14970241486999999</v>
      </c>
    </row>
    <row r="1177" spans="1:4" x14ac:dyDescent="0.2">
      <c r="A1177">
        <v>2.2422209999999998</v>
      </c>
      <c r="B1177">
        <v>31780.24221064815</v>
      </c>
      <c r="C1177">
        <v>0</v>
      </c>
      <c r="D1177">
        <v>0.14969828725000001</v>
      </c>
    </row>
    <row r="1178" spans="1:4" x14ac:dyDescent="0.2">
      <c r="A1178">
        <v>2.2434409999999998</v>
      </c>
      <c r="B1178">
        <v>31780.243437500001</v>
      </c>
      <c r="C1178">
        <v>0</v>
      </c>
      <c r="D1178">
        <v>0.14969813824</v>
      </c>
    </row>
    <row r="1179" spans="1:4" x14ac:dyDescent="0.2">
      <c r="A1179">
        <v>2.2460990000000001</v>
      </c>
      <c r="B1179">
        <v>31780.246087962962</v>
      </c>
      <c r="C1179">
        <v>0</v>
      </c>
      <c r="D1179">
        <v>0.14970147610000001</v>
      </c>
    </row>
    <row r="1180" spans="1:4" x14ac:dyDescent="0.2">
      <c r="A1180">
        <v>2.249444</v>
      </c>
      <c r="B1180">
        <v>31780.249432870369</v>
      </c>
      <c r="C1180">
        <v>0</v>
      </c>
      <c r="D1180">
        <v>0.14970244466999999</v>
      </c>
    </row>
    <row r="1181" spans="1:4" x14ac:dyDescent="0.2">
      <c r="A1181">
        <v>2.2511739999999998</v>
      </c>
      <c r="B1181">
        <v>31780.251168981482</v>
      </c>
      <c r="C1181">
        <v>0</v>
      </c>
      <c r="D1181">
        <v>0.14969958365</v>
      </c>
    </row>
    <row r="1182" spans="1:4" x14ac:dyDescent="0.2">
      <c r="A1182">
        <v>2.2520389999999999</v>
      </c>
      <c r="B1182">
        <v>31780.252037037037</v>
      </c>
      <c r="C1182">
        <v>0</v>
      </c>
      <c r="D1182">
        <v>0.14969941974000001</v>
      </c>
    </row>
    <row r="1183" spans="1:4" x14ac:dyDescent="0.2">
      <c r="A1183">
        <v>2.2530190000000001</v>
      </c>
      <c r="B1183">
        <v>31780.253009259261</v>
      </c>
      <c r="C1183">
        <v>0</v>
      </c>
      <c r="D1183">
        <v>0.14970248938</v>
      </c>
    </row>
    <row r="1184" spans="1:4" x14ac:dyDescent="0.2">
      <c r="A1184">
        <v>2.2553200000000002</v>
      </c>
      <c r="B1184">
        <v>31780.255312500001</v>
      </c>
      <c r="C1184">
        <v>0</v>
      </c>
      <c r="D1184">
        <v>0.14970074593999999</v>
      </c>
    </row>
    <row r="1185" spans="1:4" x14ac:dyDescent="0.2">
      <c r="A1185">
        <v>2.2597939999999999</v>
      </c>
      <c r="B1185">
        <v>31780.259791666667</v>
      </c>
      <c r="C1185">
        <v>0</v>
      </c>
      <c r="D1185">
        <v>0.1497015357</v>
      </c>
    </row>
    <row r="1186" spans="1:4" x14ac:dyDescent="0.2">
      <c r="A1186">
        <v>2.2669779999999999</v>
      </c>
      <c r="B1186">
        <v>31780.266967592594</v>
      </c>
      <c r="C1186">
        <v>0</v>
      </c>
      <c r="D1186">
        <v>0.14969617128000001</v>
      </c>
    </row>
    <row r="1187" spans="1:4" x14ac:dyDescent="0.2">
      <c r="A1187">
        <v>2.2705709999999999</v>
      </c>
      <c r="B1187">
        <v>31780.270567129628</v>
      </c>
      <c r="C1187">
        <v>0</v>
      </c>
      <c r="D1187">
        <v>0.14969827234999999</v>
      </c>
    </row>
    <row r="1188" spans="1:4" x14ac:dyDescent="0.2">
      <c r="A1188">
        <v>2.272367</v>
      </c>
      <c r="B1188">
        <v>31780.272361111111</v>
      </c>
      <c r="C1188">
        <v>0</v>
      </c>
      <c r="D1188">
        <v>0.14969658852000001</v>
      </c>
    </row>
    <row r="1189" spans="1:4" x14ac:dyDescent="0.2">
      <c r="A1189">
        <v>2.2732649999999999</v>
      </c>
      <c r="B1189">
        <v>31780.273263888888</v>
      </c>
      <c r="C1189">
        <v>0</v>
      </c>
      <c r="D1189">
        <v>0.14970427752000001</v>
      </c>
    </row>
    <row r="1190" spans="1:4" x14ac:dyDescent="0.2">
      <c r="A1190">
        <v>2.2743470000000001</v>
      </c>
      <c r="B1190">
        <v>31780.274340277778</v>
      </c>
      <c r="C1190">
        <v>0</v>
      </c>
      <c r="D1190">
        <v>0.14970314503000001</v>
      </c>
    </row>
    <row r="1191" spans="1:4" x14ac:dyDescent="0.2">
      <c r="A1191">
        <v>2.2784520000000001</v>
      </c>
      <c r="B1191">
        <v>31780.278449074074</v>
      </c>
      <c r="C1191">
        <v>0</v>
      </c>
      <c r="D1191">
        <v>0.14970037341</v>
      </c>
    </row>
    <row r="1192" spans="1:4" x14ac:dyDescent="0.2">
      <c r="A1192">
        <v>2.2884519999999999</v>
      </c>
      <c r="B1192">
        <v>31780.288449074073</v>
      </c>
      <c r="C1192">
        <v>0</v>
      </c>
      <c r="D1192">
        <v>0.14970014988999999</v>
      </c>
    </row>
    <row r="1193" spans="1:4" x14ac:dyDescent="0.2">
      <c r="A1193">
        <v>2.2909519999999999</v>
      </c>
      <c r="B1193">
        <v>31780.290949074075</v>
      </c>
      <c r="C1193">
        <v>0</v>
      </c>
      <c r="D1193">
        <v>0.14970566331999999</v>
      </c>
    </row>
    <row r="1194" spans="1:4" x14ac:dyDescent="0.2">
      <c r="A1194">
        <v>2.2922020000000001</v>
      </c>
      <c r="B1194">
        <v>31780.292199074072</v>
      </c>
      <c r="C1194">
        <v>0</v>
      </c>
      <c r="D1194">
        <v>0.14969879388999999</v>
      </c>
    </row>
    <row r="1195" spans="1:4" x14ac:dyDescent="0.2">
      <c r="A1195">
        <v>2.2929560000000002</v>
      </c>
      <c r="B1195">
        <v>31780.292951388888</v>
      </c>
      <c r="C1195">
        <v>0</v>
      </c>
      <c r="D1195">
        <v>0.14970436692</v>
      </c>
    </row>
    <row r="1196" spans="1:4" x14ac:dyDescent="0.2">
      <c r="A1196">
        <v>2.2938200000000002</v>
      </c>
      <c r="B1196">
        <v>31780.293819444443</v>
      </c>
      <c r="C1196">
        <v>0</v>
      </c>
      <c r="D1196">
        <v>0.14969551563</v>
      </c>
    </row>
    <row r="1197" spans="1:4" x14ac:dyDescent="0.2">
      <c r="A1197">
        <v>2.2964329999999999</v>
      </c>
      <c r="B1197">
        <v>31780.296423611111</v>
      </c>
      <c r="C1197">
        <v>0</v>
      </c>
      <c r="D1197">
        <v>0.14969873428</v>
      </c>
    </row>
    <row r="1198" spans="1:4" x14ac:dyDescent="0.2">
      <c r="A1198">
        <v>2.3014380000000001</v>
      </c>
      <c r="B1198">
        <v>31780.301435185185</v>
      </c>
      <c r="C1198">
        <v>0</v>
      </c>
      <c r="D1198">
        <v>0.14969694614000001</v>
      </c>
    </row>
    <row r="1199" spans="1:4" x14ac:dyDescent="0.2">
      <c r="A1199">
        <v>2.3039399999999999</v>
      </c>
      <c r="B1199">
        <v>31780.303935185184</v>
      </c>
      <c r="C1199">
        <v>0</v>
      </c>
      <c r="D1199">
        <v>0.14967998862000001</v>
      </c>
    </row>
    <row r="1200" spans="1:4" x14ac:dyDescent="0.2">
      <c r="A1200">
        <v>2.3051910000000002</v>
      </c>
      <c r="B1200">
        <v>31780.305185185185</v>
      </c>
      <c r="C1200">
        <v>0</v>
      </c>
      <c r="D1200">
        <v>0.14970584213999999</v>
      </c>
    </row>
    <row r="1201" spans="1:4" x14ac:dyDescent="0.2">
      <c r="A1201">
        <v>2.305901</v>
      </c>
      <c r="B1201">
        <v>31780.305891203705</v>
      </c>
      <c r="C1201">
        <v>0</v>
      </c>
      <c r="D1201">
        <v>0.14971236885</v>
      </c>
    </row>
    <row r="1202" spans="1:4" x14ac:dyDescent="0.2">
      <c r="A1202">
        <v>2.3066179999999998</v>
      </c>
      <c r="B1202">
        <v>31780.306608796298</v>
      </c>
      <c r="C1202">
        <v>0</v>
      </c>
      <c r="D1202">
        <v>0.14969569445</v>
      </c>
    </row>
    <row r="1203" spans="1:4" x14ac:dyDescent="0.2">
      <c r="A1203">
        <v>2.3077869999999998</v>
      </c>
      <c r="B1203">
        <v>31780.307777777776</v>
      </c>
      <c r="C1203">
        <v>0</v>
      </c>
      <c r="D1203">
        <v>0.14969988167000001</v>
      </c>
    </row>
    <row r="1204" spans="1:4" x14ac:dyDescent="0.2">
      <c r="A1204">
        <v>2.3097379999999998</v>
      </c>
      <c r="B1204">
        <v>31780.309733796297</v>
      </c>
      <c r="C1204">
        <v>0</v>
      </c>
      <c r="D1204">
        <v>0.14969825745000001</v>
      </c>
    </row>
    <row r="1205" spans="1:4" x14ac:dyDescent="0.2">
      <c r="A1205">
        <v>2.3132929999999998</v>
      </c>
      <c r="B1205">
        <v>31780.313287037035</v>
      </c>
      <c r="C1205">
        <v>0</v>
      </c>
      <c r="D1205">
        <v>0.14970168471</v>
      </c>
    </row>
    <row r="1206" spans="1:4" x14ac:dyDescent="0.2">
      <c r="A1206">
        <v>2.3173569999999999</v>
      </c>
      <c r="B1206">
        <v>31780.317349537036</v>
      </c>
      <c r="C1206">
        <v>0</v>
      </c>
      <c r="D1206">
        <v>0.14969822763999999</v>
      </c>
    </row>
    <row r="1207" spans="1:4" x14ac:dyDescent="0.2">
      <c r="A1207">
        <v>2.319388</v>
      </c>
      <c r="B1207">
        <v>31780.319386574072</v>
      </c>
      <c r="C1207">
        <v>0</v>
      </c>
      <c r="D1207">
        <v>0.14969883858999999</v>
      </c>
    </row>
    <row r="1208" spans="1:4" x14ac:dyDescent="0.2">
      <c r="A1208">
        <v>2.3204039999999999</v>
      </c>
      <c r="B1208">
        <v>31780.320393518519</v>
      </c>
      <c r="C1208">
        <v>0</v>
      </c>
      <c r="D1208">
        <v>0.14970548450999999</v>
      </c>
    </row>
    <row r="1209" spans="1:4" x14ac:dyDescent="0.2">
      <c r="A1209">
        <v>2.3217850000000002</v>
      </c>
      <c r="B1209">
        <v>31780.321782407409</v>
      </c>
      <c r="C1209">
        <v>0</v>
      </c>
      <c r="D1209">
        <v>0.14969637990000001</v>
      </c>
    </row>
    <row r="1210" spans="1:4" x14ac:dyDescent="0.2">
      <c r="A1210">
        <v>2.3229860000000002</v>
      </c>
      <c r="B1210">
        <v>31780.322974537037</v>
      </c>
      <c r="C1210">
        <v>0</v>
      </c>
      <c r="D1210">
        <v>0.14969953894999999</v>
      </c>
    </row>
    <row r="1211" spans="1:4" x14ac:dyDescent="0.2">
      <c r="A1211">
        <v>2.324481</v>
      </c>
      <c r="B1211">
        <v>31780.324479166666</v>
      </c>
      <c r="C1211">
        <v>0</v>
      </c>
      <c r="D1211">
        <v>0.14971004426000001</v>
      </c>
    </row>
    <row r="1212" spans="1:4" x14ac:dyDescent="0.2">
      <c r="A1212">
        <v>2.3273269999999999</v>
      </c>
      <c r="B1212">
        <v>31780.327326388888</v>
      </c>
      <c r="C1212">
        <v>0</v>
      </c>
      <c r="D1212">
        <v>0.14970164001</v>
      </c>
    </row>
    <row r="1213" spans="1:4" x14ac:dyDescent="0.2">
      <c r="A1213">
        <v>2.3334739999999998</v>
      </c>
      <c r="B1213">
        <v>31780.333472222221</v>
      </c>
      <c r="C1213">
        <v>0</v>
      </c>
      <c r="D1213">
        <v>0.14970174432</v>
      </c>
    </row>
    <row r="1214" spans="1:4" x14ac:dyDescent="0.2">
      <c r="A1214">
        <v>2.3365469999999999</v>
      </c>
      <c r="B1214">
        <v>31780.336539351851</v>
      </c>
      <c r="C1214">
        <v>0</v>
      </c>
      <c r="D1214">
        <v>0.14969216287000001</v>
      </c>
    </row>
    <row r="1215" spans="1:4" x14ac:dyDescent="0.2">
      <c r="A1215">
        <v>2.3380839999999998</v>
      </c>
      <c r="B1215">
        <v>31780.338078703702</v>
      </c>
      <c r="C1215">
        <v>0</v>
      </c>
      <c r="D1215">
        <v>0.14969934523</v>
      </c>
    </row>
    <row r="1216" spans="1:4" x14ac:dyDescent="0.2">
      <c r="A1216">
        <v>2.3388520000000002</v>
      </c>
      <c r="B1216">
        <v>31780.338842592591</v>
      </c>
      <c r="C1216">
        <v>0</v>
      </c>
      <c r="D1216">
        <v>0.14969938993000001</v>
      </c>
    </row>
    <row r="1217" spans="1:4" x14ac:dyDescent="0.2">
      <c r="A1217">
        <v>2.3401770000000002</v>
      </c>
      <c r="B1217">
        <v>31780.340173611112</v>
      </c>
      <c r="C1217">
        <v>0</v>
      </c>
      <c r="D1217">
        <v>0.14970177411999999</v>
      </c>
    </row>
    <row r="1218" spans="1:4" x14ac:dyDescent="0.2">
      <c r="A1218">
        <v>2.3427750000000001</v>
      </c>
      <c r="B1218">
        <v>31780.342766203703</v>
      </c>
      <c r="C1218">
        <v>0</v>
      </c>
      <c r="D1218">
        <v>0.14970134198999999</v>
      </c>
    </row>
    <row r="1219" spans="1:4" x14ac:dyDescent="0.2">
      <c r="A1219">
        <v>2.3462830000000001</v>
      </c>
      <c r="B1219">
        <v>31780.346273148149</v>
      </c>
      <c r="C1219">
        <v>0</v>
      </c>
      <c r="D1219">
        <v>0.14969730377000001</v>
      </c>
    </row>
    <row r="1220" spans="1:4" x14ac:dyDescent="0.2">
      <c r="A1220">
        <v>2.3495370000000002</v>
      </c>
      <c r="B1220">
        <v>31780.349525462963</v>
      </c>
      <c r="C1220">
        <v>0</v>
      </c>
      <c r="D1220">
        <v>0.14970205723999999</v>
      </c>
    </row>
    <row r="1221" spans="1:4" x14ac:dyDescent="0.2">
      <c r="A1221">
        <v>2.3523879999999999</v>
      </c>
      <c r="B1221">
        <v>31780.352384259259</v>
      </c>
      <c r="C1221">
        <v>0</v>
      </c>
      <c r="D1221">
        <v>0.14968793093999999</v>
      </c>
    </row>
    <row r="1222" spans="1:4" x14ac:dyDescent="0.2">
      <c r="A1222">
        <v>2.3538139999999999</v>
      </c>
      <c r="B1222">
        <v>31780.353807870371</v>
      </c>
      <c r="C1222">
        <v>0</v>
      </c>
      <c r="D1222">
        <v>0.14969931543000001</v>
      </c>
    </row>
    <row r="1223" spans="1:4" x14ac:dyDescent="0.2">
      <c r="A1223">
        <v>2.354609</v>
      </c>
      <c r="B1223">
        <v>31780.35460648148</v>
      </c>
      <c r="C1223">
        <v>0</v>
      </c>
      <c r="D1223">
        <v>0.14971323311000001</v>
      </c>
    </row>
    <row r="1224" spans="1:4" x14ac:dyDescent="0.2">
      <c r="A1224">
        <v>2.3554599999999999</v>
      </c>
      <c r="B1224">
        <v>31780.355451388888</v>
      </c>
      <c r="C1224">
        <v>0</v>
      </c>
      <c r="D1224">
        <v>0.14970105886000001</v>
      </c>
    </row>
    <row r="1225" spans="1:4" x14ac:dyDescent="0.2">
      <c r="A1225">
        <v>2.3575339999999998</v>
      </c>
      <c r="B1225">
        <v>31780.357523148148</v>
      </c>
      <c r="C1225">
        <v>0</v>
      </c>
      <c r="D1225">
        <v>0.14970110356999999</v>
      </c>
    </row>
    <row r="1226" spans="1:4" x14ac:dyDescent="0.2">
      <c r="A1226">
        <v>2.360643</v>
      </c>
      <c r="B1226">
        <v>31780.360636574074</v>
      </c>
      <c r="C1226">
        <v>0</v>
      </c>
      <c r="D1226">
        <v>0.14970161021</v>
      </c>
    </row>
    <row r="1227" spans="1:4" x14ac:dyDescent="0.2">
      <c r="A1227">
        <v>2.3663970000000001</v>
      </c>
      <c r="B1227">
        <v>31780.366388888888</v>
      </c>
      <c r="C1227">
        <v>0</v>
      </c>
      <c r="D1227">
        <v>0.14969986677</v>
      </c>
    </row>
    <row r="1228" spans="1:4" x14ac:dyDescent="0.2">
      <c r="A1228">
        <v>2.3692739999999999</v>
      </c>
      <c r="B1228">
        <v>31780.369270833333</v>
      </c>
      <c r="C1228">
        <v>0</v>
      </c>
      <c r="D1228">
        <v>0.14969544113</v>
      </c>
    </row>
    <row r="1229" spans="1:4" x14ac:dyDescent="0.2">
      <c r="A1229">
        <v>2.3707120000000002</v>
      </c>
      <c r="B1229">
        <v>31780.370706018519</v>
      </c>
      <c r="C1229">
        <v>0</v>
      </c>
      <c r="D1229">
        <v>0.14969280362000001</v>
      </c>
    </row>
    <row r="1230" spans="1:4" x14ac:dyDescent="0.2">
      <c r="A1230">
        <v>2.3715030000000001</v>
      </c>
      <c r="B1230">
        <v>31780.371493055554</v>
      </c>
      <c r="C1230">
        <v>0</v>
      </c>
      <c r="D1230">
        <v>0.14969922601999999</v>
      </c>
    </row>
    <row r="1231" spans="1:4" x14ac:dyDescent="0.2">
      <c r="A1231">
        <v>2.3722430000000001</v>
      </c>
      <c r="B1231">
        <v>31780.372233796297</v>
      </c>
      <c r="C1231">
        <v>0</v>
      </c>
      <c r="D1231">
        <v>0.14970818161999999</v>
      </c>
    </row>
    <row r="1232" spans="1:4" x14ac:dyDescent="0.2">
      <c r="A1232">
        <v>2.3744399999999999</v>
      </c>
      <c r="B1232">
        <v>31780.374432870369</v>
      </c>
      <c r="C1232">
        <v>0</v>
      </c>
      <c r="D1232">
        <v>0.14970101416000001</v>
      </c>
    </row>
    <row r="1233" spans="1:4" x14ac:dyDescent="0.2">
      <c r="A1233">
        <v>2.378708</v>
      </c>
      <c r="B1233">
        <v>31780.378703703704</v>
      </c>
      <c r="C1233">
        <v>0</v>
      </c>
      <c r="D1233">
        <v>0.14970137179000001</v>
      </c>
    </row>
    <row r="1234" spans="1:4" x14ac:dyDescent="0.2">
      <c r="A1234">
        <v>2.381427</v>
      </c>
      <c r="B1234">
        <v>31780.38142361111</v>
      </c>
      <c r="C1234">
        <v>0</v>
      </c>
      <c r="D1234">
        <v>0.14969624578999999</v>
      </c>
    </row>
    <row r="1235" spans="1:4" x14ac:dyDescent="0.2">
      <c r="A1235">
        <v>2.3827859999999998</v>
      </c>
      <c r="B1235">
        <v>31780.382777777777</v>
      </c>
      <c r="C1235">
        <v>0</v>
      </c>
      <c r="D1235">
        <v>0.14969626069</v>
      </c>
    </row>
    <row r="1236" spans="1:4" x14ac:dyDescent="0.2">
      <c r="A1236">
        <v>2.3834919999999999</v>
      </c>
      <c r="B1236">
        <v>31780.383483796297</v>
      </c>
      <c r="C1236">
        <v>0</v>
      </c>
      <c r="D1236">
        <v>0.14969946444000001</v>
      </c>
    </row>
    <row r="1237" spans="1:4" x14ac:dyDescent="0.2">
      <c r="A1237">
        <v>2.384452</v>
      </c>
      <c r="B1237">
        <v>31780.384444444444</v>
      </c>
      <c r="C1237">
        <v>0</v>
      </c>
      <c r="D1237">
        <v>0.14970323443</v>
      </c>
    </row>
    <row r="1238" spans="1:4" x14ac:dyDescent="0.2">
      <c r="A1238">
        <v>2.3855770000000001</v>
      </c>
      <c r="B1238">
        <v>31780.38556712963</v>
      </c>
      <c r="C1238">
        <v>0</v>
      </c>
      <c r="D1238">
        <v>0.14970664680000001</v>
      </c>
    </row>
    <row r="1239" spans="1:4" x14ac:dyDescent="0.2">
      <c r="A1239">
        <v>2.3912019999999998</v>
      </c>
      <c r="B1239">
        <v>31780.391192129631</v>
      </c>
      <c r="C1239">
        <v>0</v>
      </c>
      <c r="D1239">
        <v>0.14969985187000001</v>
      </c>
    </row>
    <row r="1240" spans="1:4" x14ac:dyDescent="0.2">
      <c r="A1240">
        <v>2.3961209999999999</v>
      </c>
      <c r="B1240">
        <v>31780.396111111109</v>
      </c>
      <c r="C1240">
        <v>0</v>
      </c>
      <c r="D1240">
        <v>0.14969462155999999</v>
      </c>
    </row>
    <row r="1241" spans="1:4" x14ac:dyDescent="0.2">
      <c r="A1241">
        <v>2.3985799999999999</v>
      </c>
      <c r="B1241">
        <v>31780.398576388889</v>
      </c>
      <c r="C1241">
        <v>0</v>
      </c>
      <c r="D1241">
        <v>0.14970411359999999</v>
      </c>
    </row>
    <row r="1242" spans="1:4" x14ac:dyDescent="0.2">
      <c r="A1242">
        <v>2.3998089999999999</v>
      </c>
      <c r="B1242">
        <v>31780.39980324074</v>
      </c>
      <c r="C1242">
        <v>0</v>
      </c>
      <c r="D1242">
        <v>0.14969950913999999</v>
      </c>
    </row>
    <row r="1243" spans="1:4" x14ac:dyDescent="0.2">
      <c r="A1243">
        <v>2.401046</v>
      </c>
      <c r="B1243">
        <v>31780.401041666668</v>
      </c>
      <c r="C1243">
        <v>0</v>
      </c>
      <c r="D1243">
        <v>0.14969956875000001</v>
      </c>
    </row>
    <row r="1244" spans="1:4" x14ac:dyDescent="0.2">
      <c r="A1244">
        <v>2.4025439999999998</v>
      </c>
      <c r="B1244">
        <v>31780.402534722223</v>
      </c>
      <c r="C1244">
        <v>0</v>
      </c>
      <c r="D1244">
        <v>0.14969637990000001</v>
      </c>
    </row>
    <row r="1245" spans="1:4" x14ac:dyDescent="0.2">
      <c r="A1245">
        <v>2.4052669999999998</v>
      </c>
      <c r="B1245">
        <v>31780.405266203703</v>
      </c>
      <c r="C1245">
        <v>0</v>
      </c>
      <c r="D1245">
        <v>0.14970181882</v>
      </c>
    </row>
    <row r="1246" spans="1:4" x14ac:dyDescent="0.2">
      <c r="A1246">
        <v>2.4146230000000002</v>
      </c>
      <c r="B1246">
        <v>31780.414618055554</v>
      </c>
      <c r="C1246">
        <v>0</v>
      </c>
      <c r="D1246">
        <v>0.14970107377</v>
      </c>
    </row>
    <row r="1247" spans="1:4" x14ac:dyDescent="0.2">
      <c r="A1247">
        <v>2.4170050000000001</v>
      </c>
      <c r="B1247">
        <v>31780.417002314814</v>
      </c>
      <c r="C1247">
        <v>0</v>
      </c>
      <c r="D1247">
        <v>0.14969967306000001</v>
      </c>
    </row>
    <row r="1248" spans="1:4" x14ac:dyDescent="0.2">
      <c r="A1248">
        <v>2.4181949999999999</v>
      </c>
      <c r="B1248">
        <v>31780.418194444443</v>
      </c>
      <c r="C1248">
        <v>0</v>
      </c>
      <c r="D1248">
        <v>0.14969323574999999</v>
      </c>
    </row>
    <row r="1249" spans="1:4" x14ac:dyDescent="0.2">
      <c r="A1249">
        <v>2.4191129999999998</v>
      </c>
      <c r="B1249">
        <v>31780.419108796297</v>
      </c>
      <c r="C1249">
        <v>0</v>
      </c>
      <c r="D1249">
        <v>0.14969395100999999</v>
      </c>
    </row>
    <row r="1250" spans="1:4" x14ac:dyDescent="0.2">
      <c r="A1250">
        <v>2.421144</v>
      </c>
      <c r="B1250">
        <v>31780.421134259261</v>
      </c>
      <c r="C1250">
        <v>0</v>
      </c>
      <c r="D1250">
        <v>0.14970129728000001</v>
      </c>
    </row>
    <row r="1251" spans="1:4" x14ac:dyDescent="0.2">
      <c r="A1251">
        <v>2.4266139999999998</v>
      </c>
      <c r="B1251">
        <v>31780.426608796297</v>
      </c>
      <c r="C1251">
        <v>0</v>
      </c>
      <c r="D1251">
        <v>0.14970155060000001</v>
      </c>
    </row>
    <row r="1252" spans="1:4" x14ac:dyDescent="0.2">
      <c r="A1252">
        <v>2.4318330000000001</v>
      </c>
      <c r="B1252">
        <v>31780.431828703702</v>
      </c>
      <c r="C1252">
        <v>0</v>
      </c>
      <c r="D1252">
        <v>0.149702847</v>
      </c>
    </row>
    <row r="1253" spans="1:4" x14ac:dyDescent="0.2">
      <c r="A1253">
        <v>2.4344429999999999</v>
      </c>
      <c r="B1253">
        <v>31780.43443287037</v>
      </c>
      <c r="C1253">
        <v>0</v>
      </c>
      <c r="D1253">
        <v>0.14970511198</v>
      </c>
    </row>
    <row r="1254" spans="1:4" x14ac:dyDescent="0.2">
      <c r="A1254">
        <v>2.4357479999999998</v>
      </c>
      <c r="B1254">
        <v>31780.435740740741</v>
      </c>
      <c r="C1254">
        <v>0</v>
      </c>
      <c r="D1254">
        <v>0.1496989876</v>
      </c>
    </row>
    <row r="1255" spans="1:4" x14ac:dyDescent="0.2">
      <c r="A1255">
        <v>2.436585</v>
      </c>
      <c r="B1255">
        <v>31780.436574074072</v>
      </c>
      <c r="C1255">
        <v>0</v>
      </c>
      <c r="D1255">
        <v>0.14970509707999999</v>
      </c>
    </row>
    <row r="1256" spans="1:4" x14ac:dyDescent="0.2">
      <c r="A1256">
        <v>2.4397060000000002</v>
      </c>
      <c r="B1256">
        <v>31780.439699074075</v>
      </c>
      <c r="C1256">
        <v>0</v>
      </c>
      <c r="D1256">
        <v>0.14970152079999999</v>
      </c>
    </row>
    <row r="1257" spans="1:4" x14ac:dyDescent="0.2">
      <c r="A1257">
        <v>2.4430100000000001</v>
      </c>
      <c r="B1257">
        <v>31780.443009259259</v>
      </c>
      <c r="C1257">
        <v>0</v>
      </c>
      <c r="D1257">
        <v>0.14970232546000001</v>
      </c>
    </row>
    <row r="1258" spans="1:4" x14ac:dyDescent="0.2">
      <c r="A1258">
        <v>2.446202</v>
      </c>
      <c r="B1258">
        <v>31780.446192129628</v>
      </c>
      <c r="C1258">
        <v>0</v>
      </c>
      <c r="D1258">
        <v>0.14969719946000001</v>
      </c>
    </row>
    <row r="1259" spans="1:4" x14ac:dyDescent="0.2">
      <c r="A1259">
        <v>2.4477980000000001</v>
      </c>
      <c r="B1259">
        <v>31780.447789351852</v>
      </c>
      <c r="C1259">
        <v>0</v>
      </c>
      <c r="D1259">
        <v>0.14968822896</v>
      </c>
    </row>
    <row r="1260" spans="1:4" x14ac:dyDescent="0.2">
      <c r="A1260">
        <v>2.4485960000000002</v>
      </c>
      <c r="B1260">
        <v>31780.448587962965</v>
      </c>
      <c r="C1260">
        <v>0</v>
      </c>
      <c r="D1260">
        <v>0.14969386160000001</v>
      </c>
    </row>
    <row r="1261" spans="1:4" x14ac:dyDescent="0.2">
      <c r="A1261">
        <v>2.4493260000000001</v>
      </c>
      <c r="B1261">
        <v>31780.449317129631</v>
      </c>
      <c r="C1261">
        <v>0</v>
      </c>
      <c r="D1261">
        <v>0.14969904720999999</v>
      </c>
    </row>
    <row r="1262" spans="1:4" x14ac:dyDescent="0.2">
      <c r="A1262">
        <v>2.4508070000000002</v>
      </c>
      <c r="B1262">
        <v>31780.450798611109</v>
      </c>
      <c r="C1262">
        <v>0</v>
      </c>
      <c r="D1262">
        <v>0.14970001578</v>
      </c>
    </row>
    <row r="1263" spans="1:4" x14ac:dyDescent="0.2">
      <c r="A1263">
        <v>2.4545319999999999</v>
      </c>
      <c r="B1263">
        <v>31780.454525462963</v>
      </c>
      <c r="C1263">
        <v>0</v>
      </c>
      <c r="D1263">
        <v>0.14970356226000001</v>
      </c>
    </row>
    <row r="1264" spans="1:4" x14ac:dyDescent="0.2">
      <c r="A1264">
        <v>2.459654</v>
      </c>
      <c r="B1264">
        <v>31780.459652777779</v>
      </c>
      <c r="C1264">
        <v>0</v>
      </c>
      <c r="D1264">
        <v>0.1497014612</v>
      </c>
    </row>
    <row r="1265" spans="1:4" x14ac:dyDescent="0.2">
      <c r="A1265">
        <v>2.462215</v>
      </c>
      <c r="B1265">
        <v>31780.462210648147</v>
      </c>
      <c r="C1265">
        <v>0</v>
      </c>
      <c r="D1265">
        <v>0.14969924092</v>
      </c>
    </row>
    <row r="1266" spans="1:4" x14ac:dyDescent="0.2">
      <c r="A1266">
        <v>2.463495</v>
      </c>
      <c r="B1266">
        <v>31780.463483796295</v>
      </c>
      <c r="C1266">
        <v>0</v>
      </c>
      <c r="D1266">
        <v>0.14969959855000001</v>
      </c>
    </row>
    <row r="1267" spans="1:4" x14ac:dyDescent="0.2">
      <c r="A1267">
        <v>2.46448</v>
      </c>
      <c r="B1267">
        <v>31780.464479166665</v>
      </c>
      <c r="C1267">
        <v>0</v>
      </c>
      <c r="D1267">
        <v>0.14969664812</v>
      </c>
    </row>
    <row r="1268" spans="1:4" x14ac:dyDescent="0.2">
      <c r="A1268">
        <v>2.465519</v>
      </c>
      <c r="B1268">
        <v>31780.465509259258</v>
      </c>
      <c r="C1268">
        <v>0</v>
      </c>
      <c r="D1268">
        <v>0.14970009029</v>
      </c>
    </row>
    <row r="1269" spans="1:4" x14ac:dyDescent="0.2">
      <c r="A1269">
        <v>2.4670800000000002</v>
      </c>
      <c r="B1269">
        <v>31780.46707175926</v>
      </c>
      <c r="C1269">
        <v>0</v>
      </c>
      <c r="D1269">
        <v>0.14969797432000001</v>
      </c>
    </row>
    <row r="1270" spans="1:4" x14ac:dyDescent="0.2">
      <c r="A1270">
        <v>2.470418</v>
      </c>
      <c r="B1270">
        <v>31780.470416666667</v>
      </c>
      <c r="C1270">
        <v>0</v>
      </c>
      <c r="D1270">
        <v>0.14970184863</v>
      </c>
    </row>
    <row r="1271" spans="1:4" x14ac:dyDescent="0.2">
      <c r="A1271">
        <v>2.4804179999999998</v>
      </c>
      <c r="B1271">
        <v>31780.480416666665</v>
      </c>
      <c r="C1271">
        <v>0</v>
      </c>
      <c r="D1271">
        <v>0.14970166980999999</v>
      </c>
    </row>
    <row r="1272" spans="1:4" x14ac:dyDescent="0.2">
      <c r="A1272">
        <v>2.4854180000000001</v>
      </c>
      <c r="B1272">
        <v>31780.485416666666</v>
      </c>
      <c r="C1272">
        <v>0</v>
      </c>
      <c r="D1272">
        <v>0.14969880879</v>
      </c>
    </row>
    <row r="1273" spans="1:4" x14ac:dyDescent="0.2">
      <c r="A1273">
        <v>2.4879180000000001</v>
      </c>
      <c r="B1273">
        <v>31780.487916666665</v>
      </c>
      <c r="C1273">
        <v>0</v>
      </c>
      <c r="D1273">
        <v>0.14969785511</v>
      </c>
    </row>
    <row r="1274" spans="1:4" x14ac:dyDescent="0.2">
      <c r="A1274">
        <v>2.4891679999999998</v>
      </c>
      <c r="B1274">
        <v>31780.489166666666</v>
      </c>
      <c r="C1274">
        <v>0</v>
      </c>
      <c r="D1274">
        <v>0.14969453216</v>
      </c>
    </row>
    <row r="1275" spans="1:4" x14ac:dyDescent="0.2">
      <c r="A1275">
        <v>2.4898950000000002</v>
      </c>
      <c r="B1275">
        <v>31780.489884259259</v>
      </c>
      <c r="C1275">
        <v>0</v>
      </c>
      <c r="D1275">
        <v>0.14970465004</v>
      </c>
    </row>
    <row r="1276" spans="1:4" x14ac:dyDescent="0.2">
      <c r="A1276">
        <v>2.4907780000000002</v>
      </c>
      <c r="B1276">
        <v>31780.490775462964</v>
      </c>
      <c r="C1276">
        <v>0</v>
      </c>
      <c r="D1276">
        <v>0.14970819652</v>
      </c>
    </row>
    <row r="1277" spans="1:4" x14ac:dyDescent="0.2">
      <c r="A1277">
        <v>2.4921150000000001</v>
      </c>
      <c r="B1277">
        <v>31780.492106481481</v>
      </c>
      <c r="C1277">
        <v>0</v>
      </c>
      <c r="D1277">
        <v>0.14970241486999999</v>
      </c>
    </row>
    <row r="1278" spans="1:4" x14ac:dyDescent="0.2">
      <c r="A1278">
        <v>2.4978579999999999</v>
      </c>
      <c r="B1278">
        <v>31780.497847222221</v>
      </c>
      <c r="C1278">
        <v>0</v>
      </c>
      <c r="D1278">
        <v>0.14970010518999999</v>
      </c>
    </row>
    <row r="1279" spans="1:4" x14ac:dyDescent="0.2">
      <c r="A1279">
        <v>2.501754</v>
      </c>
      <c r="B1279">
        <v>31780.501747685186</v>
      </c>
      <c r="C1279">
        <v>0</v>
      </c>
      <c r="D1279">
        <v>0.14970117807</v>
      </c>
    </row>
    <row r="1280" spans="1:4" x14ac:dyDescent="0.2">
      <c r="A1280">
        <v>2.5037020000000001</v>
      </c>
      <c r="B1280">
        <v>31780.503692129631</v>
      </c>
      <c r="C1280">
        <v>0</v>
      </c>
      <c r="D1280">
        <v>0.14970886707</v>
      </c>
    </row>
    <row r="1281" spans="1:4" x14ac:dyDescent="0.2">
      <c r="A1281">
        <v>2.5046759999999999</v>
      </c>
      <c r="B1281">
        <v>31780.504675925928</v>
      </c>
      <c r="C1281">
        <v>0</v>
      </c>
      <c r="D1281">
        <v>0.14969618618</v>
      </c>
    </row>
    <row r="1282" spans="1:4" x14ac:dyDescent="0.2">
      <c r="A1282">
        <v>2.5061100000000001</v>
      </c>
      <c r="B1282">
        <v>31780.506099537037</v>
      </c>
      <c r="C1282">
        <v>0</v>
      </c>
      <c r="D1282">
        <v>0.14969994128</v>
      </c>
    </row>
    <row r="1283" spans="1:4" x14ac:dyDescent="0.2">
      <c r="A1283">
        <v>2.5077859999999998</v>
      </c>
      <c r="B1283">
        <v>31780.507777777777</v>
      </c>
      <c r="C1283">
        <v>0</v>
      </c>
      <c r="D1283">
        <v>0.14969776571000001</v>
      </c>
    </row>
    <row r="1284" spans="1:4" x14ac:dyDescent="0.2">
      <c r="A1284">
        <v>2.5104350000000002</v>
      </c>
      <c r="B1284">
        <v>31780.510428240741</v>
      </c>
      <c r="C1284">
        <v>0</v>
      </c>
      <c r="D1284">
        <v>0.14970208703999999</v>
      </c>
    </row>
    <row r="1285" spans="1:4" x14ac:dyDescent="0.2">
      <c r="A1285">
        <v>2.520435</v>
      </c>
      <c r="B1285">
        <v>31780.520428240739</v>
      </c>
      <c r="C1285">
        <v>0</v>
      </c>
      <c r="D1285">
        <v>0.14970090985000001</v>
      </c>
    </row>
    <row r="1286" spans="1:4" x14ac:dyDescent="0.2">
      <c r="A1286">
        <v>2.5304350000000002</v>
      </c>
      <c r="B1286">
        <v>31780.530428240741</v>
      </c>
      <c r="C1286">
        <v>0</v>
      </c>
      <c r="D1286">
        <v>0.14969953894999999</v>
      </c>
    </row>
    <row r="1287" spans="1:4" x14ac:dyDescent="0.2">
      <c r="A1287">
        <v>2.5354350000000001</v>
      </c>
      <c r="B1287">
        <v>31780.535428240742</v>
      </c>
      <c r="C1287">
        <v>0</v>
      </c>
      <c r="D1287">
        <v>0.14967668056</v>
      </c>
    </row>
    <row r="1288" spans="1:4" x14ac:dyDescent="0.2">
      <c r="A1288">
        <v>2.5379350000000001</v>
      </c>
      <c r="B1288">
        <v>31780.537928240741</v>
      </c>
      <c r="C1288">
        <v>0</v>
      </c>
      <c r="D1288">
        <v>0.14972111583</v>
      </c>
    </row>
    <row r="1289" spans="1:4" x14ac:dyDescent="0.2">
      <c r="A1289">
        <v>2.5391849999999998</v>
      </c>
      <c r="B1289">
        <v>31780.539178240742</v>
      </c>
      <c r="C1289">
        <v>0</v>
      </c>
      <c r="D1289">
        <v>0.14971701801000001</v>
      </c>
    </row>
    <row r="1290" spans="1:4" x14ac:dyDescent="0.2">
      <c r="A1290">
        <v>2.5398100000000001</v>
      </c>
      <c r="B1290">
        <v>31780.539803240739</v>
      </c>
      <c r="C1290">
        <v>0</v>
      </c>
      <c r="D1290">
        <v>0.14970368146999999</v>
      </c>
    </row>
    <row r="1291" spans="1:4" x14ac:dyDescent="0.2">
      <c r="A1291">
        <v>2.5403709999999999</v>
      </c>
      <c r="B1291">
        <v>31780.540370370371</v>
      </c>
      <c r="C1291">
        <v>0</v>
      </c>
      <c r="D1291">
        <v>0.14969770609999999</v>
      </c>
    </row>
    <row r="1292" spans="1:4" x14ac:dyDescent="0.2">
      <c r="A1292">
        <v>2.541153</v>
      </c>
      <c r="B1292">
        <v>31780.541145833333</v>
      </c>
      <c r="C1292">
        <v>0</v>
      </c>
      <c r="D1292">
        <v>0.14969988167000001</v>
      </c>
    </row>
    <row r="1293" spans="1:4" x14ac:dyDescent="0.2">
      <c r="A1293">
        <v>2.5420310000000002</v>
      </c>
      <c r="B1293">
        <v>31780.542025462964</v>
      </c>
      <c r="C1293">
        <v>0</v>
      </c>
      <c r="D1293">
        <v>0.14969743788000001</v>
      </c>
    </row>
    <row r="1294" spans="1:4" x14ac:dyDescent="0.2">
      <c r="A1294">
        <v>2.5432890000000001</v>
      </c>
      <c r="B1294">
        <v>31780.543287037039</v>
      </c>
      <c r="C1294">
        <v>0</v>
      </c>
      <c r="D1294">
        <v>0.14969716965999999</v>
      </c>
    </row>
    <row r="1295" spans="1:4" x14ac:dyDescent="0.2">
      <c r="A1295">
        <v>2.545207</v>
      </c>
      <c r="B1295">
        <v>31780.54519675926</v>
      </c>
      <c r="C1295">
        <v>0</v>
      </c>
      <c r="D1295">
        <v>0.14969582855999999</v>
      </c>
    </row>
    <row r="1296" spans="1:4" x14ac:dyDescent="0.2">
      <c r="A1296">
        <v>2.5528089999999999</v>
      </c>
      <c r="B1296">
        <v>31780.552800925925</v>
      </c>
      <c r="C1296">
        <v>0</v>
      </c>
      <c r="D1296">
        <v>0.14970242977000001</v>
      </c>
    </row>
    <row r="1297" spans="1:4" x14ac:dyDescent="0.2">
      <c r="A1297">
        <v>2.5578090000000002</v>
      </c>
      <c r="B1297">
        <v>31780.557800925926</v>
      </c>
      <c r="C1297">
        <v>0</v>
      </c>
      <c r="D1297">
        <v>0.14970669149999999</v>
      </c>
    </row>
    <row r="1298" spans="1:4" x14ac:dyDescent="0.2">
      <c r="A1298">
        <v>2.5603090000000002</v>
      </c>
      <c r="B1298">
        <v>31780.560300925925</v>
      </c>
      <c r="C1298">
        <v>0</v>
      </c>
      <c r="D1298">
        <v>0.14968541264999999</v>
      </c>
    </row>
    <row r="1299" spans="1:4" x14ac:dyDescent="0.2">
      <c r="A1299">
        <v>2.5615589999999999</v>
      </c>
      <c r="B1299">
        <v>31780.561550925926</v>
      </c>
      <c r="C1299">
        <v>0</v>
      </c>
      <c r="D1299">
        <v>0.14969961344999999</v>
      </c>
    </row>
    <row r="1300" spans="1:4" x14ac:dyDescent="0.2">
      <c r="A1300">
        <v>2.5622929999999999</v>
      </c>
      <c r="B1300">
        <v>31780.562291666665</v>
      </c>
      <c r="C1300">
        <v>0</v>
      </c>
      <c r="D1300">
        <v>0.14969694614000001</v>
      </c>
    </row>
    <row r="1301" spans="1:4" x14ac:dyDescent="0.2">
      <c r="A1301">
        <v>2.5633840000000001</v>
      </c>
      <c r="B1301">
        <v>31780.563379629628</v>
      </c>
      <c r="C1301">
        <v>0</v>
      </c>
      <c r="D1301">
        <v>0.14969906211</v>
      </c>
    </row>
    <row r="1302" spans="1:4" x14ac:dyDescent="0.2">
      <c r="A1302">
        <v>2.5656949999999998</v>
      </c>
      <c r="B1302">
        <v>31780.565694444445</v>
      </c>
      <c r="C1302">
        <v>0</v>
      </c>
      <c r="D1302">
        <v>0.14970871806</v>
      </c>
    </row>
    <row r="1303" spans="1:4" x14ac:dyDescent="0.2">
      <c r="A1303">
        <v>2.5695329999999998</v>
      </c>
      <c r="B1303">
        <v>31780.569525462965</v>
      </c>
      <c r="C1303">
        <v>0</v>
      </c>
      <c r="D1303">
        <v>0.14970225096000001</v>
      </c>
    </row>
    <row r="1304" spans="1:4" x14ac:dyDescent="0.2">
      <c r="A1304">
        <v>2.5730240000000002</v>
      </c>
      <c r="B1304">
        <v>31780.573020833333</v>
      </c>
      <c r="C1304">
        <v>0</v>
      </c>
      <c r="D1304">
        <v>0.14970637857999999</v>
      </c>
    </row>
    <row r="1305" spans="1:4" x14ac:dyDescent="0.2">
      <c r="A1305">
        <v>2.5747689999999999</v>
      </c>
      <c r="B1305">
        <v>31780.57476851852</v>
      </c>
      <c r="C1305">
        <v>0</v>
      </c>
      <c r="D1305">
        <v>0.14970418811</v>
      </c>
    </row>
    <row r="1306" spans="1:4" x14ac:dyDescent="0.2">
      <c r="A1306">
        <v>2.575707</v>
      </c>
      <c r="B1306">
        <v>31780.575706018517</v>
      </c>
      <c r="C1306">
        <v>0</v>
      </c>
      <c r="D1306">
        <v>0.14969223738000001</v>
      </c>
    </row>
    <row r="1307" spans="1:4" x14ac:dyDescent="0.2">
      <c r="A1307">
        <v>2.5769549999999999</v>
      </c>
      <c r="B1307">
        <v>31780.576944444445</v>
      </c>
      <c r="C1307">
        <v>0</v>
      </c>
      <c r="D1307">
        <v>0.14969873428</v>
      </c>
    </row>
    <row r="1308" spans="1:4" x14ac:dyDescent="0.2">
      <c r="A1308">
        <v>2.5818829999999999</v>
      </c>
      <c r="B1308">
        <v>31780.581875</v>
      </c>
      <c r="C1308">
        <v>0</v>
      </c>
      <c r="D1308">
        <v>0.14969940483999999</v>
      </c>
    </row>
    <row r="1309" spans="1:4" x14ac:dyDescent="0.2">
      <c r="A1309">
        <v>2.5918830000000002</v>
      </c>
      <c r="B1309">
        <v>31780.591874999998</v>
      </c>
      <c r="C1309">
        <v>0</v>
      </c>
      <c r="D1309">
        <v>0.14970307052000001</v>
      </c>
    </row>
    <row r="1310" spans="1:4" x14ac:dyDescent="0.2">
      <c r="A1310">
        <v>2.5954549999999998</v>
      </c>
      <c r="B1310">
        <v>31780.59545138889</v>
      </c>
      <c r="C1310">
        <v>0</v>
      </c>
      <c r="D1310">
        <v>0.14969366788999999</v>
      </c>
    </row>
    <row r="1311" spans="1:4" x14ac:dyDescent="0.2">
      <c r="A1311">
        <v>2.5972409999999999</v>
      </c>
      <c r="B1311">
        <v>31780.597233796296</v>
      </c>
      <c r="C1311">
        <v>0</v>
      </c>
      <c r="D1311">
        <v>0.14969849586</v>
      </c>
    </row>
    <row r="1312" spans="1:4" x14ac:dyDescent="0.2">
      <c r="A1312">
        <v>2.59823</v>
      </c>
      <c r="B1312">
        <v>31780.598229166666</v>
      </c>
      <c r="C1312">
        <v>0</v>
      </c>
      <c r="D1312">
        <v>0.14971651137</v>
      </c>
    </row>
    <row r="1313" spans="1:4" x14ac:dyDescent="0.2">
      <c r="A1313">
        <v>2.5989840000000002</v>
      </c>
      <c r="B1313">
        <v>31780.598981481482</v>
      </c>
      <c r="C1313">
        <v>0</v>
      </c>
      <c r="D1313">
        <v>0.14970108867000001</v>
      </c>
    </row>
    <row r="1314" spans="1:4" x14ac:dyDescent="0.2">
      <c r="A1314">
        <v>2.6009530000000001</v>
      </c>
      <c r="B1314">
        <v>31780.600949074073</v>
      </c>
      <c r="C1314">
        <v>0</v>
      </c>
      <c r="D1314">
        <v>0.1497002244</v>
      </c>
    </row>
    <row r="1315" spans="1:4" x14ac:dyDescent="0.2">
      <c r="A1315">
        <v>2.6029409999999999</v>
      </c>
      <c r="B1315">
        <v>31780.602939814813</v>
      </c>
      <c r="C1315">
        <v>0</v>
      </c>
      <c r="D1315">
        <v>0.14970220625</v>
      </c>
    </row>
    <row r="1316" spans="1:4" x14ac:dyDescent="0.2">
      <c r="A1316">
        <v>2.6074730000000002</v>
      </c>
      <c r="B1316">
        <v>31780.607465277779</v>
      </c>
      <c r="C1316">
        <v>0</v>
      </c>
      <c r="D1316">
        <v>0.14970193803000001</v>
      </c>
    </row>
    <row r="1317" spans="1:4" x14ac:dyDescent="0.2">
      <c r="A1317">
        <v>2.6129699999999998</v>
      </c>
      <c r="B1317">
        <v>31780.612962962961</v>
      </c>
      <c r="C1317">
        <v>0</v>
      </c>
      <c r="D1317">
        <v>0.14970049261999999</v>
      </c>
    </row>
    <row r="1318" spans="1:4" x14ac:dyDescent="0.2">
      <c r="A1318">
        <v>2.6157180000000002</v>
      </c>
      <c r="B1318">
        <v>31780.615717592591</v>
      </c>
      <c r="C1318">
        <v>0</v>
      </c>
      <c r="D1318">
        <v>0.14970023930000001</v>
      </c>
    </row>
    <row r="1319" spans="1:4" x14ac:dyDescent="0.2">
      <c r="A1319">
        <v>2.617092</v>
      </c>
      <c r="B1319">
        <v>31780.617083333334</v>
      </c>
      <c r="C1319">
        <v>0</v>
      </c>
      <c r="D1319">
        <v>0.14969876408999999</v>
      </c>
    </row>
    <row r="1320" spans="1:4" x14ac:dyDescent="0.2">
      <c r="A1320">
        <v>2.619218</v>
      </c>
      <c r="B1320">
        <v>31780.619212962964</v>
      </c>
      <c r="C1320">
        <v>0</v>
      </c>
      <c r="D1320">
        <v>0.14970026910000001</v>
      </c>
    </row>
    <row r="1321" spans="1:4" x14ac:dyDescent="0.2">
      <c r="A1321">
        <v>2.6215549999999999</v>
      </c>
      <c r="B1321">
        <v>31780.621550925927</v>
      </c>
      <c r="C1321">
        <v>0</v>
      </c>
      <c r="D1321">
        <v>0.14970253408</v>
      </c>
    </row>
    <row r="1322" spans="1:4" x14ac:dyDescent="0.2">
      <c r="A1322">
        <v>2.6315550000000001</v>
      </c>
      <c r="B1322">
        <v>31780.631550925926</v>
      </c>
      <c r="C1322">
        <v>0</v>
      </c>
      <c r="D1322">
        <v>0.14970032871</v>
      </c>
    </row>
    <row r="1323" spans="1:4" x14ac:dyDescent="0.2">
      <c r="A1323">
        <v>2.6363219999999998</v>
      </c>
      <c r="B1323">
        <v>31780.636319444446</v>
      </c>
      <c r="C1323">
        <v>0</v>
      </c>
      <c r="D1323">
        <v>0.14969724416999999</v>
      </c>
    </row>
    <row r="1324" spans="1:4" x14ac:dyDescent="0.2">
      <c r="A1324">
        <v>2.638706</v>
      </c>
      <c r="B1324">
        <v>31780.638703703702</v>
      </c>
      <c r="C1324">
        <v>0</v>
      </c>
      <c r="D1324">
        <v>0.14969645441000001</v>
      </c>
    </row>
    <row r="1325" spans="1:4" x14ac:dyDescent="0.2">
      <c r="A1325">
        <v>2.6398980000000001</v>
      </c>
      <c r="B1325">
        <v>31780.639895833334</v>
      </c>
      <c r="C1325">
        <v>0</v>
      </c>
      <c r="D1325">
        <v>0.14969933032999999</v>
      </c>
    </row>
    <row r="1326" spans="1:4" x14ac:dyDescent="0.2">
      <c r="A1326">
        <v>2.6406369999999999</v>
      </c>
      <c r="B1326">
        <v>31780.640636574073</v>
      </c>
      <c r="C1326">
        <v>0</v>
      </c>
      <c r="D1326">
        <v>0.14970965683000001</v>
      </c>
    </row>
    <row r="1327" spans="1:4" x14ac:dyDescent="0.2">
      <c r="A1327">
        <v>2.6413060000000002</v>
      </c>
      <c r="B1327">
        <v>31780.641296296297</v>
      </c>
      <c r="C1327">
        <v>0</v>
      </c>
      <c r="D1327">
        <v>0.14970159530999999</v>
      </c>
    </row>
    <row r="1328" spans="1:4" x14ac:dyDescent="0.2">
      <c r="A1328">
        <v>2.6446540000000001</v>
      </c>
      <c r="B1328">
        <v>31780.644652777777</v>
      </c>
      <c r="C1328">
        <v>0</v>
      </c>
      <c r="D1328">
        <v>0.14970099926</v>
      </c>
    </row>
    <row r="1329" spans="1:4" x14ac:dyDescent="0.2">
      <c r="A1329">
        <v>2.6494460000000002</v>
      </c>
      <c r="B1329">
        <v>31780.649444444443</v>
      </c>
      <c r="C1329">
        <v>0</v>
      </c>
      <c r="D1329">
        <v>0.14970152079999999</v>
      </c>
    </row>
    <row r="1330" spans="1:4" x14ac:dyDescent="0.2">
      <c r="A1330">
        <v>2.651843</v>
      </c>
      <c r="B1330">
        <v>31780.651840277777</v>
      </c>
      <c r="C1330">
        <v>0</v>
      </c>
      <c r="D1330">
        <v>0.14969635009999999</v>
      </c>
    </row>
    <row r="1331" spans="1:4" x14ac:dyDescent="0.2">
      <c r="A1331">
        <v>2.653041</v>
      </c>
      <c r="B1331">
        <v>31780.653032407408</v>
      </c>
      <c r="C1331">
        <v>0</v>
      </c>
      <c r="D1331">
        <v>0.1496899575</v>
      </c>
    </row>
    <row r="1332" spans="1:4" x14ac:dyDescent="0.2">
      <c r="A1332">
        <v>2.6536780000000002</v>
      </c>
      <c r="B1332">
        <v>31780.653668981482</v>
      </c>
      <c r="C1332">
        <v>0</v>
      </c>
      <c r="D1332">
        <v>0.14969474077</v>
      </c>
    </row>
    <row r="1333" spans="1:4" x14ac:dyDescent="0.2">
      <c r="A1333">
        <v>2.6544159999999999</v>
      </c>
      <c r="B1333">
        <v>31780.654409722221</v>
      </c>
      <c r="C1333">
        <v>0</v>
      </c>
      <c r="D1333">
        <v>0.14970165491000001</v>
      </c>
    </row>
    <row r="1334" spans="1:4" x14ac:dyDescent="0.2">
      <c r="A1334">
        <v>2.6554730000000002</v>
      </c>
      <c r="B1334">
        <v>31780.655462962965</v>
      </c>
      <c r="C1334">
        <v>0</v>
      </c>
      <c r="D1334">
        <v>0.14970254897999999</v>
      </c>
    </row>
    <row r="1335" spans="1:4" x14ac:dyDescent="0.2">
      <c r="A1335">
        <v>2.6573470000000001</v>
      </c>
      <c r="B1335">
        <v>31780.657337962963</v>
      </c>
      <c r="C1335">
        <v>0</v>
      </c>
      <c r="D1335">
        <v>0.14970332384000001</v>
      </c>
    </row>
    <row r="1336" spans="1:4" x14ac:dyDescent="0.2">
      <c r="A1336">
        <v>2.6645479999999999</v>
      </c>
      <c r="B1336">
        <v>31780.664537037039</v>
      </c>
      <c r="C1336">
        <v>0</v>
      </c>
      <c r="D1336">
        <v>0.14969968795999999</v>
      </c>
    </row>
    <row r="1337" spans="1:4" x14ac:dyDescent="0.2">
      <c r="A1337">
        <v>2.6745480000000001</v>
      </c>
      <c r="B1337">
        <v>31780.674537037037</v>
      </c>
      <c r="C1337">
        <v>0</v>
      </c>
      <c r="D1337">
        <v>0.14970448613000001</v>
      </c>
    </row>
    <row r="1338" spans="1:4" x14ac:dyDescent="0.2">
      <c r="A1338">
        <v>2.6770480000000001</v>
      </c>
      <c r="B1338">
        <v>31780.677037037036</v>
      </c>
      <c r="C1338">
        <v>0</v>
      </c>
      <c r="D1338">
        <v>0.14970429242</v>
      </c>
    </row>
    <row r="1339" spans="1:4" x14ac:dyDescent="0.2">
      <c r="A1339">
        <v>2.6782979999999998</v>
      </c>
      <c r="B1339">
        <v>31780.678287037037</v>
      </c>
      <c r="C1339">
        <v>0</v>
      </c>
      <c r="D1339">
        <v>0.14968505502000001</v>
      </c>
    </row>
    <row r="1340" spans="1:4" x14ac:dyDescent="0.2">
      <c r="A1340">
        <v>2.6789230000000002</v>
      </c>
      <c r="B1340">
        <v>31780.678912037038</v>
      </c>
      <c r="C1340">
        <v>0</v>
      </c>
      <c r="D1340">
        <v>0.14969962835</v>
      </c>
    </row>
    <row r="1341" spans="1:4" x14ac:dyDescent="0.2">
      <c r="A1341">
        <v>2.679837</v>
      </c>
      <c r="B1341">
        <v>31780.679826388889</v>
      </c>
      <c r="C1341">
        <v>0</v>
      </c>
      <c r="D1341">
        <v>0.14970013499000001</v>
      </c>
    </row>
    <row r="1342" spans="1:4" x14ac:dyDescent="0.2">
      <c r="A1342">
        <v>2.6807650000000001</v>
      </c>
      <c r="B1342">
        <v>31780.680763888889</v>
      </c>
      <c r="C1342">
        <v>0</v>
      </c>
      <c r="D1342">
        <v>0.14969959855000001</v>
      </c>
    </row>
    <row r="1343" spans="1:4" x14ac:dyDescent="0.2">
      <c r="A1343">
        <v>2.6824119999999998</v>
      </c>
      <c r="B1343">
        <v>31780.682407407407</v>
      </c>
      <c r="C1343">
        <v>0</v>
      </c>
      <c r="D1343">
        <v>0.14970014988999999</v>
      </c>
    </row>
    <row r="1344" spans="1:4" x14ac:dyDescent="0.2">
      <c r="A1344">
        <v>2.6838739999999999</v>
      </c>
      <c r="B1344">
        <v>31780.683865740742</v>
      </c>
      <c r="C1344">
        <v>0</v>
      </c>
      <c r="D1344">
        <v>0.14971138537000001</v>
      </c>
    </row>
    <row r="1345" spans="1:4" x14ac:dyDescent="0.2">
      <c r="A1345">
        <v>2.6866240000000001</v>
      </c>
      <c r="B1345">
        <v>31780.686620370372</v>
      </c>
      <c r="C1345">
        <v>0</v>
      </c>
      <c r="D1345">
        <v>0.14970217645</v>
      </c>
    </row>
    <row r="1346" spans="1:4" x14ac:dyDescent="0.2">
      <c r="A1346">
        <v>2.6908910000000001</v>
      </c>
      <c r="B1346">
        <v>31780.690891203703</v>
      </c>
      <c r="C1346">
        <v>0</v>
      </c>
      <c r="D1346">
        <v>0.14970310032</v>
      </c>
    </row>
    <row r="1347" spans="1:4" x14ac:dyDescent="0.2">
      <c r="A1347">
        <v>2.6948820000000002</v>
      </c>
      <c r="B1347">
        <v>31780.694872685184</v>
      </c>
      <c r="C1347">
        <v>0</v>
      </c>
      <c r="D1347">
        <v>0.14970168471</v>
      </c>
    </row>
    <row r="1348" spans="1:4" x14ac:dyDescent="0.2">
      <c r="A1348">
        <v>2.6971409999999998</v>
      </c>
      <c r="B1348">
        <v>31780.697141203702</v>
      </c>
      <c r="C1348">
        <v>0</v>
      </c>
      <c r="D1348">
        <v>0.14968623220999999</v>
      </c>
    </row>
    <row r="1349" spans="1:4" x14ac:dyDescent="0.2">
      <c r="A1349">
        <v>2.6985070000000002</v>
      </c>
      <c r="B1349">
        <v>31780.698506944445</v>
      </c>
      <c r="C1349">
        <v>0</v>
      </c>
      <c r="D1349">
        <v>0.14969851076999999</v>
      </c>
    </row>
    <row r="1350" spans="1:4" x14ac:dyDescent="0.2">
      <c r="A1350">
        <v>2.7005759999999999</v>
      </c>
      <c r="B1350">
        <v>31780.700567129628</v>
      </c>
      <c r="C1350">
        <v>0</v>
      </c>
      <c r="D1350">
        <v>0.14970198273999999</v>
      </c>
    </row>
    <row r="1351" spans="1:4" x14ac:dyDescent="0.2">
      <c r="A1351">
        <v>2.704993</v>
      </c>
      <c r="B1351">
        <v>31780.704988425925</v>
      </c>
      <c r="C1351">
        <v>0</v>
      </c>
      <c r="D1351">
        <v>0.14970138668999999</v>
      </c>
    </row>
    <row r="1352" spans="1:4" x14ac:dyDescent="0.2">
      <c r="A1352">
        <v>2.7149930000000002</v>
      </c>
      <c r="B1352">
        <v>31780.714988425927</v>
      </c>
      <c r="C1352">
        <v>0</v>
      </c>
      <c r="D1352">
        <v>0.14969913661000001</v>
      </c>
    </row>
    <row r="1353" spans="1:4" x14ac:dyDescent="0.2">
      <c r="A1353">
        <v>2.724993</v>
      </c>
      <c r="B1353">
        <v>31780.724988425925</v>
      </c>
      <c r="C1353">
        <v>0</v>
      </c>
      <c r="D1353">
        <v>0.14969997107999999</v>
      </c>
    </row>
    <row r="1354" spans="1:4" x14ac:dyDescent="0.2">
      <c r="A1354">
        <v>2.7274929999999999</v>
      </c>
      <c r="B1354">
        <v>31780.727488425928</v>
      </c>
      <c r="C1354">
        <v>0</v>
      </c>
      <c r="D1354">
        <v>0.14970460533999999</v>
      </c>
    </row>
    <row r="1355" spans="1:4" x14ac:dyDescent="0.2">
      <c r="A1355">
        <v>2.7287430000000001</v>
      </c>
      <c r="B1355">
        <v>31780.728738425925</v>
      </c>
      <c r="C1355">
        <v>0</v>
      </c>
      <c r="D1355">
        <v>0.14969082177000001</v>
      </c>
    </row>
    <row r="1356" spans="1:4" x14ac:dyDescent="0.2">
      <c r="A1356">
        <v>2.729514</v>
      </c>
      <c r="B1356">
        <v>31780.729513888888</v>
      </c>
      <c r="C1356">
        <v>0</v>
      </c>
      <c r="D1356">
        <v>0.14969818294000001</v>
      </c>
    </row>
    <row r="1357" spans="1:4" x14ac:dyDescent="0.2">
      <c r="A1357">
        <v>2.73142</v>
      </c>
      <c r="B1357">
        <v>31780.731412037036</v>
      </c>
      <c r="C1357">
        <v>0</v>
      </c>
      <c r="D1357">
        <v>0.14970043302</v>
      </c>
    </row>
    <row r="1358" spans="1:4" x14ac:dyDescent="0.2">
      <c r="A1358">
        <v>2.7350310000000002</v>
      </c>
      <c r="B1358">
        <v>31780.735023148147</v>
      </c>
      <c r="C1358">
        <v>0</v>
      </c>
      <c r="D1358">
        <v>0.14970014988999999</v>
      </c>
    </row>
    <row r="1359" spans="1:4" x14ac:dyDescent="0.2">
      <c r="A1359">
        <v>2.7417820000000002</v>
      </c>
      <c r="B1359">
        <v>31780.741770833334</v>
      </c>
      <c r="C1359">
        <v>0</v>
      </c>
      <c r="D1359">
        <v>0.14969904720999999</v>
      </c>
    </row>
    <row r="1360" spans="1:4" x14ac:dyDescent="0.2">
      <c r="A1360">
        <v>2.747017</v>
      </c>
      <c r="B1360">
        <v>31780.747013888889</v>
      </c>
      <c r="C1360">
        <v>0</v>
      </c>
      <c r="D1360">
        <v>0.14970657229000001</v>
      </c>
    </row>
    <row r="1361" spans="1:4" x14ac:dyDescent="0.2">
      <c r="A1361">
        <v>2.7496339999999999</v>
      </c>
      <c r="B1361">
        <v>31780.74962962963</v>
      </c>
      <c r="C1361">
        <v>0</v>
      </c>
      <c r="D1361">
        <v>0.14969399571</v>
      </c>
    </row>
    <row r="1362" spans="1:4" x14ac:dyDescent="0.2">
      <c r="A1362">
        <v>2.7511739999999998</v>
      </c>
      <c r="B1362">
        <v>31780.751168981482</v>
      </c>
      <c r="C1362">
        <v>0</v>
      </c>
      <c r="D1362">
        <v>0.14969667791999999</v>
      </c>
    </row>
    <row r="1363" spans="1:4" x14ac:dyDescent="0.2">
      <c r="A1363">
        <v>2.7520799999999999</v>
      </c>
      <c r="B1363">
        <v>31780.75207175926</v>
      </c>
      <c r="C1363">
        <v>0</v>
      </c>
      <c r="D1363">
        <v>0.14970479906</v>
      </c>
    </row>
    <row r="1364" spans="1:4" x14ac:dyDescent="0.2">
      <c r="A1364">
        <v>2.7530480000000002</v>
      </c>
      <c r="B1364">
        <v>31780.75304398148</v>
      </c>
      <c r="C1364">
        <v>0</v>
      </c>
      <c r="D1364">
        <v>0.14970208703999999</v>
      </c>
    </row>
    <row r="1365" spans="1:4" x14ac:dyDescent="0.2">
      <c r="A1365">
        <v>2.757323</v>
      </c>
      <c r="B1365">
        <v>31780.757314814815</v>
      </c>
      <c r="C1365">
        <v>0</v>
      </c>
      <c r="D1365">
        <v>0.14970098436000001</v>
      </c>
    </row>
    <row r="1366" spans="1:4" x14ac:dyDescent="0.2">
      <c r="A1366">
        <v>2.7659340000000001</v>
      </c>
      <c r="B1366">
        <v>31780.765925925927</v>
      </c>
      <c r="C1366">
        <v>0</v>
      </c>
      <c r="D1366">
        <v>0.14970126748000001</v>
      </c>
    </row>
    <row r="1367" spans="1:4" x14ac:dyDescent="0.2">
      <c r="A1367">
        <v>2.7702399999999998</v>
      </c>
      <c r="B1367">
        <v>31780.770231481481</v>
      </c>
      <c r="C1367">
        <v>0</v>
      </c>
      <c r="D1367">
        <v>0.14969277382000001</v>
      </c>
    </row>
    <row r="1368" spans="1:4" x14ac:dyDescent="0.2">
      <c r="A1368">
        <v>2.7723930000000001</v>
      </c>
      <c r="B1368">
        <v>31780.77238425926</v>
      </c>
      <c r="C1368">
        <v>0</v>
      </c>
      <c r="D1368">
        <v>0.14971195161</v>
      </c>
    </row>
    <row r="1369" spans="1:4" x14ac:dyDescent="0.2">
      <c r="A1369">
        <v>2.773469</v>
      </c>
      <c r="B1369">
        <v>31780.77346064815</v>
      </c>
      <c r="C1369">
        <v>0</v>
      </c>
      <c r="D1369">
        <v>0.14969754219</v>
      </c>
    </row>
    <row r="1370" spans="1:4" x14ac:dyDescent="0.2">
      <c r="A1370">
        <v>2.774054</v>
      </c>
      <c r="B1370">
        <v>31780.774050925927</v>
      </c>
      <c r="C1370">
        <v>0</v>
      </c>
      <c r="D1370">
        <v>0.14970044792000001</v>
      </c>
    </row>
    <row r="1371" spans="1:4" x14ac:dyDescent="0.2">
      <c r="A1371">
        <v>2.774858</v>
      </c>
      <c r="B1371">
        <v>31780.774849537036</v>
      </c>
      <c r="C1371">
        <v>0</v>
      </c>
      <c r="D1371">
        <v>0.14970058203</v>
      </c>
    </row>
    <row r="1372" spans="1:4" x14ac:dyDescent="0.2">
      <c r="A1372">
        <v>2.7760500000000001</v>
      </c>
      <c r="B1372">
        <v>31780.776041666668</v>
      </c>
      <c r="C1372">
        <v>0</v>
      </c>
      <c r="D1372">
        <v>0.1497001946</v>
      </c>
    </row>
    <row r="1373" spans="1:4" x14ac:dyDescent="0.2">
      <c r="A1373">
        <v>2.7773569999999999</v>
      </c>
      <c r="B1373">
        <v>31780.777349537038</v>
      </c>
      <c r="C1373">
        <v>0</v>
      </c>
      <c r="D1373">
        <v>0.14970843494</v>
      </c>
    </row>
    <row r="1374" spans="1:4" x14ac:dyDescent="0.2">
      <c r="A1374">
        <v>2.77982</v>
      </c>
      <c r="B1374">
        <v>31780.779814814814</v>
      </c>
      <c r="C1374">
        <v>0</v>
      </c>
      <c r="D1374">
        <v>0.14970183372000001</v>
      </c>
    </row>
    <row r="1375" spans="1:4" x14ac:dyDescent="0.2">
      <c r="A1375">
        <v>2.7838500000000002</v>
      </c>
      <c r="B1375">
        <v>31780.783842592591</v>
      </c>
      <c r="C1375">
        <v>0</v>
      </c>
      <c r="D1375">
        <v>0.14970184863</v>
      </c>
    </row>
    <row r="1376" spans="1:4" x14ac:dyDescent="0.2">
      <c r="A1376">
        <v>2.7868620000000002</v>
      </c>
      <c r="B1376">
        <v>31780.786851851852</v>
      </c>
      <c r="C1376">
        <v>0</v>
      </c>
      <c r="D1376">
        <v>0.14970473945000001</v>
      </c>
    </row>
    <row r="1377" spans="1:4" x14ac:dyDescent="0.2">
      <c r="A1377">
        <v>2.7883680000000002</v>
      </c>
      <c r="B1377">
        <v>31780.788368055557</v>
      </c>
      <c r="C1377">
        <v>0</v>
      </c>
      <c r="D1377">
        <v>0.14970375596999999</v>
      </c>
    </row>
    <row r="1378" spans="1:4" x14ac:dyDescent="0.2">
      <c r="A1378">
        <v>2.7891210000000002</v>
      </c>
      <c r="B1378">
        <v>31780.789120370369</v>
      </c>
      <c r="C1378">
        <v>0</v>
      </c>
      <c r="D1378">
        <v>0.14970028399999999</v>
      </c>
    </row>
    <row r="1379" spans="1:4" x14ac:dyDescent="0.2">
      <c r="A1379">
        <v>2.7901319999999998</v>
      </c>
      <c r="B1379">
        <v>31780.790127314816</v>
      </c>
      <c r="C1379">
        <v>0</v>
      </c>
      <c r="D1379">
        <v>0.14969468117000001</v>
      </c>
    </row>
    <row r="1380" spans="1:4" x14ac:dyDescent="0.2">
      <c r="A1380">
        <v>2.7916880000000002</v>
      </c>
      <c r="B1380">
        <v>31780.791678240741</v>
      </c>
      <c r="C1380">
        <v>0</v>
      </c>
      <c r="D1380">
        <v>0.14970010518999999</v>
      </c>
    </row>
    <row r="1381" spans="1:4" x14ac:dyDescent="0.2">
      <c r="A1381">
        <v>2.794244</v>
      </c>
      <c r="B1381">
        <v>31780.794236111113</v>
      </c>
      <c r="C1381">
        <v>0</v>
      </c>
      <c r="D1381">
        <v>0.14969913661000001</v>
      </c>
    </row>
    <row r="1382" spans="1:4" x14ac:dyDescent="0.2">
      <c r="A1382">
        <v>2.8017599999999998</v>
      </c>
      <c r="B1382">
        <v>31780.801759259259</v>
      </c>
      <c r="C1382">
        <v>0</v>
      </c>
      <c r="D1382">
        <v>0.14970177411999999</v>
      </c>
    </row>
    <row r="1383" spans="1:4" x14ac:dyDescent="0.2">
      <c r="A1383">
        <v>2.8094109999999999</v>
      </c>
      <c r="B1383">
        <v>31780.809409722224</v>
      </c>
      <c r="C1383">
        <v>0</v>
      </c>
      <c r="D1383">
        <v>0.14970254897999999</v>
      </c>
    </row>
    <row r="1384" spans="1:4" x14ac:dyDescent="0.2">
      <c r="A1384">
        <v>2.813237</v>
      </c>
      <c r="B1384">
        <v>31780.813229166666</v>
      </c>
      <c r="C1384">
        <v>0</v>
      </c>
      <c r="D1384">
        <v>0.14971695839999999</v>
      </c>
    </row>
    <row r="1385" spans="1:4" x14ac:dyDescent="0.2">
      <c r="A1385">
        <v>2.81515</v>
      </c>
      <c r="B1385">
        <v>31780.815138888887</v>
      </c>
      <c r="C1385">
        <v>0</v>
      </c>
      <c r="D1385">
        <v>0.14969220757000001</v>
      </c>
    </row>
    <row r="1386" spans="1:4" x14ac:dyDescent="0.2">
      <c r="A1386">
        <v>2.816106</v>
      </c>
      <c r="B1386">
        <v>31780.816099537038</v>
      </c>
      <c r="C1386">
        <v>0</v>
      </c>
      <c r="D1386">
        <v>0.14969947934</v>
      </c>
    </row>
    <row r="1387" spans="1:4" x14ac:dyDescent="0.2">
      <c r="A1387">
        <v>2.8173140000000001</v>
      </c>
      <c r="B1387">
        <v>31780.817303240739</v>
      </c>
      <c r="C1387">
        <v>0</v>
      </c>
      <c r="D1387">
        <v>0.14970487356000001</v>
      </c>
    </row>
    <row r="1388" spans="1:4" x14ac:dyDescent="0.2">
      <c r="A1388">
        <v>2.82016</v>
      </c>
      <c r="B1388">
        <v>31780.820150462961</v>
      </c>
      <c r="C1388">
        <v>0</v>
      </c>
      <c r="D1388">
        <v>0.14970199764</v>
      </c>
    </row>
    <row r="1389" spans="1:4" x14ac:dyDescent="0.2">
      <c r="A1389">
        <v>2.8272819999999999</v>
      </c>
      <c r="B1389">
        <v>31780.827280092592</v>
      </c>
      <c r="C1389">
        <v>0</v>
      </c>
      <c r="D1389">
        <v>0.14970266819</v>
      </c>
    </row>
    <row r="1390" spans="1:4" x14ac:dyDescent="0.2">
      <c r="A1390">
        <v>2.8335750000000002</v>
      </c>
      <c r="B1390">
        <v>31780.833564814813</v>
      </c>
      <c r="C1390">
        <v>0</v>
      </c>
      <c r="D1390">
        <v>0.14970137179000001</v>
      </c>
    </row>
    <row r="1391" spans="1:4" x14ac:dyDescent="0.2">
      <c r="A1391">
        <v>2.836722</v>
      </c>
      <c r="B1391">
        <v>31780.836712962962</v>
      </c>
      <c r="C1391">
        <v>0</v>
      </c>
      <c r="D1391">
        <v>0.14971394836999999</v>
      </c>
    </row>
    <row r="1392" spans="1:4" x14ac:dyDescent="0.2">
      <c r="A1392">
        <v>2.838295</v>
      </c>
      <c r="B1392">
        <v>31780.838287037037</v>
      </c>
      <c r="C1392">
        <v>0</v>
      </c>
      <c r="D1392">
        <v>0.14969797432000001</v>
      </c>
    </row>
    <row r="1393" spans="1:4" x14ac:dyDescent="0.2">
      <c r="A1393">
        <v>2.8390819999999999</v>
      </c>
      <c r="B1393">
        <v>31780.839074074072</v>
      </c>
      <c r="C1393">
        <v>0</v>
      </c>
      <c r="D1393">
        <v>0.14969354868000001</v>
      </c>
    </row>
    <row r="1394" spans="1:4" x14ac:dyDescent="0.2">
      <c r="A1394">
        <v>2.8410959999999998</v>
      </c>
      <c r="B1394">
        <v>31780.841087962963</v>
      </c>
      <c r="C1394">
        <v>0</v>
      </c>
      <c r="D1394">
        <v>0.14970147610000001</v>
      </c>
    </row>
    <row r="1395" spans="1:4" x14ac:dyDescent="0.2">
      <c r="A1395">
        <v>2.8441149999999999</v>
      </c>
      <c r="B1395">
        <v>31780.844108796296</v>
      </c>
      <c r="C1395">
        <v>0</v>
      </c>
      <c r="D1395">
        <v>0.14970220625</v>
      </c>
    </row>
    <row r="1396" spans="1:4" x14ac:dyDescent="0.2">
      <c r="A1396">
        <v>2.85398</v>
      </c>
      <c r="B1396">
        <v>31780.853969907406</v>
      </c>
      <c r="C1396">
        <v>0</v>
      </c>
      <c r="D1396">
        <v>0.14970164001</v>
      </c>
    </row>
    <row r="1397" spans="1:4" x14ac:dyDescent="0.2">
      <c r="A1397">
        <v>2.8577370000000002</v>
      </c>
      <c r="B1397">
        <v>31780.857731481483</v>
      </c>
      <c r="C1397">
        <v>0</v>
      </c>
      <c r="D1397">
        <v>0.14969809352999999</v>
      </c>
    </row>
    <row r="1398" spans="1:4" x14ac:dyDescent="0.2">
      <c r="A1398">
        <v>2.8596149999999998</v>
      </c>
      <c r="B1398">
        <v>31780.859606481481</v>
      </c>
      <c r="C1398">
        <v>0</v>
      </c>
      <c r="D1398">
        <v>0.14969879388999999</v>
      </c>
    </row>
    <row r="1399" spans="1:4" x14ac:dyDescent="0.2">
      <c r="A1399">
        <v>2.8605550000000002</v>
      </c>
      <c r="B1399">
        <v>31780.860543981482</v>
      </c>
      <c r="C1399">
        <v>0</v>
      </c>
      <c r="D1399">
        <v>0.14969910681000001</v>
      </c>
    </row>
    <row r="1400" spans="1:4" x14ac:dyDescent="0.2">
      <c r="A1400">
        <v>2.8622380000000001</v>
      </c>
      <c r="B1400">
        <v>31780.862233796295</v>
      </c>
      <c r="C1400">
        <v>0</v>
      </c>
      <c r="D1400">
        <v>0.14970673621</v>
      </c>
    </row>
    <row r="1401" spans="1:4" x14ac:dyDescent="0.2">
      <c r="A1401">
        <v>2.8648509999999998</v>
      </c>
      <c r="B1401">
        <v>31780.864849537036</v>
      </c>
      <c r="C1401">
        <v>0</v>
      </c>
      <c r="D1401">
        <v>0.14970253408</v>
      </c>
    </row>
    <row r="1402" spans="1:4" x14ac:dyDescent="0.2">
      <c r="A1402">
        <v>2.86965</v>
      </c>
      <c r="B1402">
        <v>31780.869641203702</v>
      </c>
      <c r="C1402">
        <v>0</v>
      </c>
      <c r="D1402">
        <v>0.1497014612</v>
      </c>
    </row>
    <row r="1403" spans="1:4" x14ac:dyDescent="0.2">
      <c r="A1403">
        <v>2.8762639999999999</v>
      </c>
      <c r="B1403">
        <v>31780.876261574074</v>
      </c>
      <c r="C1403">
        <v>0</v>
      </c>
      <c r="D1403">
        <v>0.14970423281</v>
      </c>
    </row>
    <row r="1404" spans="1:4" x14ac:dyDescent="0.2">
      <c r="A1404">
        <v>2.881472</v>
      </c>
      <c r="B1404">
        <v>31780.881469907406</v>
      </c>
      <c r="C1404">
        <v>0</v>
      </c>
      <c r="D1404">
        <v>0.1496988833</v>
      </c>
    </row>
    <row r="1405" spans="1:4" x14ac:dyDescent="0.2">
      <c r="A1405">
        <v>2.884077</v>
      </c>
      <c r="B1405">
        <v>31780.884074074074</v>
      </c>
      <c r="C1405">
        <v>0</v>
      </c>
      <c r="D1405">
        <v>0.14971156418000001</v>
      </c>
    </row>
    <row r="1406" spans="1:4" x14ac:dyDescent="0.2">
      <c r="A1406">
        <v>2.8853789999999999</v>
      </c>
      <c r="B1406">
        <v>31780.885370370372</v>
      </c>
      <c r="C1406">
        <v>0</v>
      </c>
      <c r="D1406">
        <v>0.14969083666999999</v>
      </c>
    </row>
    <row r="1407" spans="1:4" x14ac:dyDescent="0.2">
      <c r="A1407">
        <v>2.8860299999999999</v>
      </c>
      <c r="B1407">
        <v>31780.886018518519</v>
      </c>
      <c r="C1407">
        <v>0</v>
      </c>
      <c r="D1407">
        <v>0.14969661832</v>
      </c>
    </row>
    <row r="1408" spans="1:4" x14ac:dyDescent="0.2">
      <c r="A1408">
        <v>2.8869769999999999</v>
      </c>
      <c r="B1408">
        <v>31780.886967592593</v>
      </c>
      <c r="C1408">
        <v>0</v>
      </c>
      <c r="D1408">
        <v>0.14969465136999999</v>
      </c>
    </row>
    <row r="1409" spans="1:4" x14ac:dyDescent="0.2">
      <c r="A1409">
        <v>2.8892549999999999</v>
      </c>
      <c r="B1409">
        <v>31780.889247685187</v>
      </c>
      <c r="C1409">
        <v>0</v>
      </c>
      <c r="D1409">
        <v>0.14970056712999999</v>
      </c>
    </row>
    <row r="1410" spans="1:4" x14ac:dyDescent="0.2">
      <c r="A1410">
        <v>2.8927990000000001</v>
      </c>
      <c r="B1410">
        <v>31780.892789351852</v>
      </c>
      <c r="C1410">
        <v>0</v>
      </c>
      <c r="D1410">
        <v>0.14970490336</v>
      </c>
    </row>
    <row r="1411" spans="1:4" x14ac:dyDescent="0.2">
      <c r="A1411">
        <v>2.8963580000000002</v>
      </c>
      <c r="B1411">
        <v>31780.896354166667</v>
      </c>
      <c r="C1411">
        <v>0</v>
      </c>
      <c r="D1411">
        <v>0.14970083535000001</v>
      </c>
    </row>
    <row r="1412" spans="1:4" x14ac:dyDescent="0.2">
      <c r="A1412">
        <v>2.8982399999999999</v>
      </c>
      <c r="B1412">
        <v>31780.898229166665</v>
      </c>
      <c r="C1412">
        <v>0</v>
      </c>
      <c r="D1412">
        <v>0.14970001578</v>
      </c>
    </row>
    <row r="1413" spans="1:4" x14ac:dyDescent="0.2">
      <c r="A1413">
        <v>2.899181</v>
      </c>
      <c r="B1413">
        <v>31780.899178240739</v>
      </c>
      <c r="C1413">
        <v>0</v>
      </c>
      <c r="D1413">
        <v>0.14971096814000001</v>
      </c>
    </row>
    <row r="1414" spans="1:4" x14ac:dyDescent="0.2">
      <c r="A1414">
        <v>2.9000089999999998</v>
      </c>
      <c r="B1414">
        <v>31780.9</v>
      </c>
      <c r="C1414">
        <v>0</v>
      </c>
      <c r="D1414">
        <v>0.14970320463</v>
      </c>
    </row>
    <row r="1415" spans="1:4" x14ac:dyDescent="0.2">
      <c r="A1415">
        <v>2.9019900000000001</v>
      </c>
      <c r="B1415">
        <v>31780.901979166665</v>
      </c>
      <c r="C1415">
        <v>0</v>
      </c>
      <c r="D1415">
        <v>0.14970061183</v>
      </c>
    </row>
    <row r="1416" spans="1:4" x14ac:dyDescent="0.2">
      <c r="A1416">
        <v>2.90672</v>
      </c>
      <c r="B1416">
        <v>31780.906712962962</v>
      </c>
      <c r="C1416">
        <v>0</v>
      </c>
      <c r="D1416">
        <v>0.14969994128</v>
      </c>
    </row>
    <row r="1417" spans="1:4" x14ac:dyDescent="0.2">
      <c r="A1417">
        <v>2.9136570000000002</v>
      </c>
      <c r="B1417">
        <v>31780.913645833334</v>
      </c>
      <c r="C1417">
        <v>0</v>
      </c>
      <c r="D1417">
        <v>0.14970423281</v>
      </c>
    </row>
    <row r="1418" spans="1:4" x14ac:dyDescent="0.2">
      <c r="A1418">
        <v>2.9184999999999999</v>
      </c>
      <c r="B1418">
        <v>31780.91849537037</v>
      </c>
      <c r="C1418">
        <v>0</v>
      </c>
      <c r="D1418">
        <v>0.14971418679000001</v>
      </c>
    </row>
    <row r="1419" spans="1:4" x14ac:dyDescent="0.2">
      <c r="A1419">
        <v>2.920922</v>
      </c>
      <c r="B1419">
        <v>31780.920914351853</v>
      </c>
      <c r="C1419">
        <v>0</v>
      </c>
      <c r="D1419">
        <v>0.14969289303</v>
      </c>
    </row>
    <row r="1420" spans="1:4" x14ac:dyDescent="0.2">
      <c r="A1420">
        <v>2.9227349999999999</v>
      </c>
      <c r="B1420">
        <v>31780.922731481482</v>
      </c>
      <c r="C1420">
        <v>0</v>
      </c>
      <c r="D1420">
        <v>0.14970031381000001</v>
      </c>
    </row>
    <row r="1421" spans="1:4" x14ac:dyDescent="0.2">
      <c r="A1421">
        <v>2.9245450000000002</v>
      </c>
      <c r="B1421">
        <v>31780.924537037037</v>
      </c>
      <c r="C1421">
        <v>0</v>
      </c>
      <c r="D1421">
        <v>0.14970260859000001</v>
      </c>
    </row>
    <row r="1422" spans="1:4" x14ac:dyDescent="0.2">
      <c r="A1422">
        <v>2.9274749999999998</v>
      </c>
      <c r="B1422">
        <v>31780.927465277779</v>
      </c>
      <c r="C1422">
        <v>0</v>
      </c>
      <c r="D1422">
        <v>0.14970237016999999</v>
      </c>
    </row>
    <row r="1423" spans="1:4" x14ac:dyDescent="0.2">
      <c r="A1423">
        <v>2.9374750000000001</v>
      </c>
      <c r="B1423">
        <v>31780.937465277777</v>
      </c>
      <c r="C1423">
        <v>0</v>
      </c>
      <c r="D1423">
        <v>0.14970034361000001</v>
      </c>
    </row>
    <row r="1424" spans="1:4" x14ac:dyDescent="0.2">
      <c r="A1424">
        <v>2.9474749999999998</v>
      </c>
      <c r="B1424">
        <v>31780.947465277779</v>
      </c>
      <c r="C1424">
        <v>0</v>
      </c>
      <c r="D1424">
        <v>0.14970058203</v>
      </c>
    </row>
    <row r="1425" spans="1:4" x14ac:dyDescent="0.2">
      <c r="A1425">
        <v>2.955581</v>
      </c>
      <c r="B1425">
        <v>31780.955578703702</v>
      </c>
      <c r="C1425">
        <v>0</v>
      </c>
      <c r="D1425">
        <v>0.14970046281999999</v>
      </c>
    </row>
    <row r="1426" spans="1:4" x14ac:dyDescent="0.2">
      <c r="A1426">
        <v>2.9596339999999999</v>
      </c>
      <c r="B1426">
        <v>31780.959629629629</v>
      </c>
      <c r="C1426">
        <v>0</v>
      </c>
      <c r="D1426">
        <v>0.14971274137000001</v>
      </c>
    </row>
    <row r="1427" spans="1:4" x14ac:dyDescent="0.2">
      <c r="A1427">
        <v>2.9616609999999999</v>
      </c>
      <c r="B1427">
        <v>31780.961655092593</v>
      </c>
      <c r="C1427">
        <v>0</v>
      </c>
      <c r="D1427">
        <v>0.14971649646999999</v>
      </c>
    </row>
    <row r="1428" spans="1:4" x14ac:dyDescent="0.2">
      <c r="A1428">
        <v>2.9626739999999998</v>
      </c>
      <c r="B1428">
        <v>31780.962673611109</v>
      </c>
      <c r="C1428">
        <v>0</v>
      </c>
      <c r="D1428">
        <v>0.14969529211999999</v>
      </c>
    </row>
    <row r="1429" spans="1:4" x14ac:dyDescent="0.2">
      <c r="A1429">
        <v>2.9632580000000002</v>
      </c>
      <c r="B1429">
        <v>31780.963252314814</v>
      </c>
      <c r="C1429">
        <v>0</v>
      </c>
      <c r="D1429">
        <v>0.14969950913999999</v>
      </c>
    </row>
    <row r="1430" spans="1:4" x14ac:dyDescent="0.2">
      <c r="A1430">
        <v>2.9643679999999999</v>
      </c>
      <c r="B1430">
        <v>31780.964363425926</v>
      </c>
      <c r="C1430">
        <v>0</v>
      </c>
      <c r="D1430">
        <v>0.14970052242000001</v>
      </c>
    </row>
    <row r="1431" spans="1:4" x14ac:dyDescent="0.2">
      <c r="A1431">
        <v>2.9654940000000001</v>
      </c>
      <c r="B1431">
        <v>31780.965486111112</v>
      </c>
      <c r="C1431">
        <v>0</v>
      </c>
      <c r="D1431">
        <v>0.14971031249</v>
      </c>
    </row>
    <row r="1432" spans="1:4" x14ac:dyDescent="0.2">
      <c r="A1432">
        <v>2.9679000000000002</v>
      </c>
      <c r="B1432">
        <v>31780.967893518518</v>
      </c>
      <c r="C1432">
        <v>0</v>
      </c>
      <c r="D1432">
        <v>0.14970195292999999</v>
      </c>
    </row>
    <row r="1433" spans="1:4" x14ac:dyDescent="0.2">
      <c r="A1433">
        <v>2.972286</v>
      </c>
      <c r="B1433">
        <v>31780.972280092592</v>
      </c>
      <c r="C1433">
        <v>0</v>
      </c>
      <c r="D1433">
        <v>0.14970213174999999</v>
      </c>
    </row>
    <row r="1434" spans="1:4" x14ac:dyDescent="0.2">
      <c r="A1434">
        <v>2.9769950000000001</v>
      </c>
      <c r="B1434">
        <v>31780.976990740739</v>
      </c>
      <c r="C1434">
        <v>0</v>
      </c>
      <c r="D1434">
        <v>0.14970310032</v>
      </c>
    </row>
    <row r="1435" spans="1:4" x14ac:dyDescent="0.2">
      <c r="A1435">
        <v>2.979349</v>
      </c>
      <c r="B1435">
        <v>31780.97934027778</v>
      </c>
      <c r="C1435">
        <v>0</v>
      </c>
      <c r="D1435">
        <v>0.14969567954999999</v>
      </c>
    </row>
    <row r="1436" spans="1:4" x14ac:dyDescent="0.2">
      <c r="A1436">
        <v>2.9805259999999998</v>
      </c>
      <c r="B1436">
        <v>31780.980520833335</v>
      </c>
      <c r="C1436">
        <v>0</v>
      </c>
      <c r="D1436">
        <v>0.14969100058000001</v>
      </c>
    </row>
    <row r="1437" spans="1:4" x14ac:dyDescent="0.2">
      <c r="A1437">
        <v>2.9813160000000001</v>
      </c>
      <c r="B1437">
        <v>31780.98130787037</v>
      </c>
      <c r="C1437">
        <v>0</v>
      </c>
      <c r="D1437">
        <v>0.14969728887</v>
      </c>
    </row>
    <row r="1438" spans="1:4" x14ac:dyDescent="0.2">
      <c r="A1438">
        <v>2.9824760000000001</v>
      </c>
      <c r="B1438">
        <v>31780.982465277779</v>
      </c>
      <c r="C1438">
        <v>0</v>
      </c>
      <c r="D1438">
        <v>0.14970061183</v>
      </c>
    </row>
    <row r="1439" spans="1:4" x14ac:dyDescent="0.2">
      <c r="A1439">
        <v>2.9846170000000001</v>
      </c>
      <c r="B1439">
        <v>31780.984606481481</v>
      </c>
      <c r="C1439">
        <v>0</v>
      </c>
      <c r="D1439">
        <v>0.14969936012999999</v>
      </c>
    </row>
    <row r="1440" spans="1:4" x14ac:dyDescent="0.2">
      <c r="A1440">
        <v>2.9907530000000002</v>
      </c>
      <c r="B1440">
        <v>31780.990752314814</v>
      </c>
      <c r="C1440">
        <v>0</v>
      </c>
      <c r="D1440">
        <v>0.14970360696000001</v>
      </c>
    </row>
    <row r="1441" spans="1:4" x14ac:dyDescent="0.2">
      <c r="A1441">
        <v>3.0000680000000002</v>
      </c>
      <c r="B1441">
        <v>31781.000057870369</v>
      </c>
      <c r="C1441">
        <v>0</v>
      </c>
      <c r="D1441">
        <v>0.14970338345</v>
      </c>
    </row>
    <row r="1442" spans="1:4" x14ac:dyDescent="0.2">
      <c r="A1442">
        <v>3.0047259999999998</v>
      </c>
      <c r="B1442">
        <v>31781.004722222224</v>
      </c>
      <c r="C1442">
        <v>0</v>
      </c>
      <c r="D1442">
        <v>0.14969347417000001</v>
      </c>
    </row>
    <row r="1443" spans="1:4" x14ac:dyDescent="0.2">
      <c r="A1443">
        <v>3.0070540000000001</v>
      </c>
      <c r="B1443">
        <v>31781.007048611111</v>
      </c>
      <c r="C1443">
        <v>0</v>
      </c>
      <c r="D1443">
        <v>0.14969557523999999</v>
      </c>
    </row>
    <row r="1444" spans="1:4" x14ac:dyDescent="0.2">
      <c r="A1444">
        <v>3.0087440000000001</v>
      </c>
      <c r="B1444">
        <v>31781.008738425928</v>
      </c>
      <c r="C1444">
        <v>0</v>
      </c>
      <c r="D1444">
        <v>0.14969928563000001</v>
      </c>
    </row>
    <row r="1445" spans="1:4" x14ac:dyDescent="0.2">
      <c r="A1445">
        <v>3.0104980000000001</v>
      </c>
      <c r="B1445">
        <v>31781.010497685184</v>
      </c>
      <c r="C1445">
        <v>0</v>
      </c>
      <c r="D1445">
        <v>0.14970196784000001</v>
      </c>
    </row>
    <row r="1446" spans="1:4" x14ac:dyDescent="0.2">
      <c r="A1446">
        <v>3.0140210000000001</v>
      </c>
      <c r="B1446">
        <v>31781.014016203702</v>
      </c>
      <c r="C1446">
        <v>0</v>
      </c>
      <c r="D1446">
        <v>0.14970166980999999</v>
      </c>
    </row>
    <row r="1447" spans="1:4" x14ac:dyDescent="0.2">
      <c r="A1447">
        <v>3.0240209999999998</v>
      </c>
      <c r="B1447">
        <v>31781.024016203704</v>
      </c>
      <c r="C1447">
        <v>0</v>
      </c>
      <c r="D1447">
        <v>0.14970183372000001</v>
      </c>
    </row>
    <row r="1448" spans="1:4" x14ac:dyDescent="0.2">
      <c r="A1448">
        <v>3.0340210000000001</v>
      </c>
      <c r="B1448">
        <v>31781.034016203703</v>
      </c>
      <c r="C1448">
        <v>0</v>
      </c>
      <c r="D1448">
        <v>0.14970053731999999</v>
      </c>
    </row>
    <row r="1449" spans="1:4" x14ac:dyDescent="0.2">
      <c r="A1449">
        <v>3.0440209999999999</v>
      </c>
      <c r="B1449">
        <v>31781.044016203705</v>
      </c>
      <c r="C1449">
        <v>0</v>
      </c>
      <c r="D1449">
        <v>0.14969962835</v>
      </c>
    </row>
    <row r="1450" spans="1:4" x14ac:dyDescent="0.2">
      <c r="A1450">
        <v>3.0465209999999998</v>
      </c>
      <c r="B1450">
        <v>31781.046516203704</v>
      </c>
      <c r="C1450">
        <v>0</v>
      </c>
      <c r="D1450">
        <v>0.14969985187000001</v>
      </c>
    </row>
    <row r="1451" spans="1:4" x14ac:dyDescent="0.2">
      <c r="A1451">
        <v>3.047771</v>
      </c>
      <c r="B1451">
        <v>31781.047766203705</v>
      </c>
      <c r="C1451">
        <v>0</v>
      </c>
      <c r="D1451">
        <v>0.14969244599000001</v>
      </c>
    </row>
    <row r="1452" spans="1:4" x14ac:dyDescent="0.2">
      <c r="A1452">
        <v>3.0484270000000002</v>
      </c>
      <c r="B1452">
        <v>31781.048425925925</v>
      </c>
      <c r="C1452">
        <v>0</v>
      </c>
      <c r="D1452">
        <v>0.14969937503</v>
      </c>
    </row>
    <row r="1453" spans="1:4" x14ac:dyDescent="0.2">
      <c r="A1453">
        <v>3.0502769999999999</v>
      </c>
      <c r="B1453">
        <v>31781.050266203703</v>
      </c>
      <c r="C1453">
        <v>0</v>
      </c>
      <c r="D1453">
        <v>0.14969955385</v>
      </c>
    </row>
    <row r="1454" spans="1:4" x14ac:dyDescent="0.2">
      <c r="A1454">
        <v>3.0526659999999999</v>
      </c>
      <c r="B1454">
        <v>31781.052662037036</v>
      </c>
      <c r="C1454">
        <v>0</v>
      </c>
      <c r="D1454">
        <v>0.14970201254000001</v>
      </c>
    </row>
    <row r="1455" spans="1:4" x14ac:dyDescent="0.2">
      <c r="A1455">
        <v>3.0582560000000001</v>
      </c>
      <c r="B1455">
        <v>31781.058252314815</v>
      </c>
      <c r="C1455">
        <v>0</v>
      </c>
      <c r="D1455">
        <v>0.14970248938</v>
      </c>
    </row>
    <row r="1456" spans="1:4" x14ac:dyDescent="0.2">
      <c r="A1456">
        <v>3.0658789999999998</v>
      </c>
      <c r="B1456">
        <v>31781.065868055557</v>
      </c>
      <c r="C1456">
        <v>0</v>
      </c>
      <c r="D1456">
        <v>0.14970886707</v>
      </c>
    </row>
    <row r="1457" spans="1:4" x14ac:dyDescent="0.2">
      <c r="A1457">
        <v>3.0696910000000002</v>
      </c>
      <c r="B1457">
        <v>31781.069687499999</v>
      </c>
      <c r="C1457">
        <v>0</v>
      </c>
      <c r="D1457">
        <v>0.14971964061000001</v>
      </c>
    </row>
    <row r="1458" spans="1:4" x14ac:dyDescent="0.2">
      <c r="A1458">
        <v>3.0715970000000001</v>
      </c>
      <c r="B1458">
        <v>31781.071585648147</v>
      </c>
      <c r="C1458">
        <v>0</v>
      </c>
      <c r="D1458">
        <v>0.14969730377000001</v>
      </c>
    </row>
    <row r="1459" spans="1:4" x14ac:dyDescent="0.2">
      <c r="A1459">
        <v>3.072549</v>
      </c>
      <c r="B1459">
        <v>31781.072546296295</v>
      </c>
      <c r="C1459">
        <v>0</v>
      </c>
      <c r="D1459">
        <v>0.14969785511</v>
      </c>
    </row>
    <row r="1460" spans="1:4" x14ac:dyDescent="0.2">
      <c r="A1460">
        <v>3.0740050000000001</v>
      </c>
      <c r="B1460">
        <v>31781.073993055557</v>
      </c>
      <c r="C1460">
        <v>0</v>
      </c>
      <c r="D1460">
        <v>0.14970183372000001</v>
      </c>
    </row>
    <row r="1461" spans="1:4" x14ac:dyDescent="0.2">
      <c r="A1461">
        <v>3.0769950000000001</v>
      </c>
      <c r="B1461">
        <v>31781.076990740741</v>
      </c>
      <c r="C1461">
        <v>0</v>
      </c>
      <c r="D1461">
        <v>0.14970181882</v>
      </c>
    </row>
    <row r="1462" spans="1:4" x14ac:dyDescent="0.2">
      <c r="A1462">
        <v>3.0819860000000001</v>
      </c>
      <c r="B1462">
        <v>31781.081979166665</v>
      </c>
      <c r="C1462">
        <v>0</v>
      </c>
      <c r="D1462">
        <v>0.14970245957</v>
      </c>
    </row>
    <row r="1463" spans="1:4" x14ac:dyDescent="0.2">
      <c r="A1463">
        <v>3.086573</v>
      </c>
      <c r="B1463">
        <v>31781.086562500001</v>
      </c>
      <c r="C1463">
        <v>0</v>
      </c>
      <c r="D1463">
        <v>0.14969973266</v>
      </c>
    </row>
    <row r="1464" spans="1:4" x14ac:dyDescent="0.2">
      <c r="A1464">
        <v>3.0888659999999999</v>
      </c>
      <c r="B1464">
        <v>31781.088865740741</v>
      </c>
      <c r="C1464">
        <v>0</v>
      </c>
      <c r="D1464">
        <v>0.14971414208</v>
      </c>
    </row>
    <row r="1465" spans="1:4" x14ac:dyDescent="0.2">
      <c r="A1465">
        <v>3.0900129999999999</v>
      </c>
      <c r="B1465">
        <v>31781.090011574073</v>
      </c>
      <c r="C1465">
        <v>0</v>
      </c>
      <c r="D1465">
        <v>0.14970751106999999</v>
      </c>
    </row>
    <row r="1466" spans="1:4" x14ac:dyDescent="0.2">
      <c r="A1466">
        <v>3.0908769999999999</v>
      </c>
      <c r="B1466">
        <v>31781.090868055555</v>
      </c>
      <c r="C1466">
        <v>0</v>
      </c>
      <c r="D1466">
        <v>0.14969380199999999</v>
      </c>
    </row>
    <row r="1467" spans="1:4" x14ac:dyDescent="0.2">
      <c r="A1467">
        <v>3.0921470000000002</v>
      </c>
      <c r="B1467">
        <v>31781.092141203702</v>
      </c>
      <c r="C1467">
        <v>0</v>
      </c>
      <c r="D1467">
        <v>0.14970004559</v>
      </c>
    </row>
    <row r="1468" spans="1:4" x14ac:dyDescent="0.2">
      <c r="A1468">
        <v>3.0948869999999999</v>
      </c>
      <c r="B1468">
        <v>31781.094884259259</v>
      </c>
      <c r="C1468">
        <v>0</v>
      </c>
      <c r="D1468">
        <v>0.14970023930000001</v>
      </c>
    </row>
    <row r="1469" spans="1:4" x14ac:dyDescent="0.2">
      <c r="A1469">
        <v>3.1010149999999999</v>
      </c>
      <c r="B1469">
        <v>31781.101006944446</v>
      </c>
      <c r="C1469">
        <v>0</v>
      </c>
      <c r="D1469">
        <v>0.14969879388999999</v>
      </c>
    </row>
    <row r="1470" spans="1:4" x14ac:dyDescent="0.2">
      <c r="A1470">
        <v>3.1098590000000002</v>
      </c>
      <c r="B1470">
        <v>31781.109849537039</v>
      </c>
      <c r="C1470">
        <v>0</v>
      </c>
      <c r="D1470">
        <v>0.14970362186</v>
      </c>
    </row>
    <row r="1471" spans="1:4" x14ac:dyDescent="0.2">
      <c r="A1471">
        <v>3.1142810000000001</v>
      </c>
      <c r="B1471">
        <v>31781.114270833332</v>
      </c>
      <c r="C1471">
        <v>0</v>
      </c>
      <c r="D1471">
        <v>0.14968375862</v>
      </c>
    </row>
    <row r="1472" spans="1:4" x14ac:dyDescent="0.2">
      <c r="A1472">
        <v>3.1164930000000002</v>
      </c>
      <c r="B1472">
        <v>31781.11648148148</v>
      </c>
      <c r="C1472">
        <v>0</v>
      </c>
      <c r="D1472">
        <v>0.14969617128000001</v>
      </c>
    </row>
    <row r="1473" spans="1:4" x14ac:dyDescent="0.2">
      <c r="A1473">
        <v>3.1177709999999998</v>
      </c>
      <c r="B1473">
        <v>31781.117766203704</v>
      </c>
      <c r="C1473">
        <v>0</v>
      </c>
      <c r="D1473">
        <v>0.14969991148</v>
      </c>
    </row>
    <row r="1474" spans="1:4" x14ac:dyDescent="0.2">
      <c r="A1474">
        <v>3.1195249999999999</v>
      </c>
      <c r="B1474">
        <v>31781.119513888891</v>
      </c>
      <c r="C1474">
        <v>0</v>
      </c>
      <c r="D1474">
        <v>0.14970222116000001</v>
      </c>
    </row>
    <row r="1475" spans="1:4" x14ac:dyDescent="0.2">
      <c r="A1475">
        <v>3.1219239999999999</v>
      </c>
      <c r="B1475">
        <v>31781.121921296297</v>
      </c>
      <c r="C1475">
        <v>0</v>
      </c>
      <c r="D1475">
        <v>0.14970253408</v>
      </c>
    </row>
    <row r="1476" spans="1:4" x14ac:dyDescent="0.2">
      <c r="A1476">
        <v>3.1308020000000001</v>
      </c>
      <c r="B1476">
        <v>31781.13079861111</v>
      </c>
      <c r="C1476">
        <v>0</v>
      </c>
      <c r="D1476">
        <v>0.14970186353000001</v>
      </c>
    </row>
    <row r="1477" spans="1:4" x14ac:dyDescent="0.2">
      <c r="A1477">
        <v>3.1408019999999999</v>
      </c>
      <c r="B1477">
        <v>31781.140798611112</v>
      </c>
      <c r="C1477">
        <v>0</v>
      </c>
      <c r="D1477">
        <v>0.14969965816</v>
      </c>
    </row>
    <row r="1478" spans="1:4" x14ac:dyDescent="0.2">
      <c r="A1478">
        <v>3.1459760000000001</v>
      </c>
      <c r="B1478">
        <v>31781.145972222221</v>
      </c>
      <c r="C1478">
        <v>0</v>
      </c>
      <c r="D1478">
        <v>0.14970086515</v>
      </c>
    </row>
    <row r="1479" spans="1:4" x14ac:dyDescent="0.2">
      <c r="A1479">
        <v>3.1485629999999998</v>
      </c>
      <c r="B1479">
        <v>31781.148553240742</v>
      </c>
      <c r="C1479">
        <v>0</v>
      </c>
      <c r="D1479">
        <v>0.14967568218999999</v>
      </c>
    </row>
    <row r="1480" spans="1:4" x14ac:dyDescent="0.2">
      <c r="A1480">
        <v>3.1501519999999998</v>
      </c>
      <c r="B1480">
        <v>31781.150150462963</v>
      </c>
      <c r="C1480">
        <v>0</v>
      </c>
      <c r="D1480">
        <v>0.14970636368000001</v>
      </c>
    </row>
    <row r="1481" spans="1:4" x14ac:dyDescent="0.2">
      <c r="A1481">
        <v>3.1518799999999998</v>
      </c>
      <c r="B1481">
        <v>31781.151875</v>
      </c>
      <c r="C1481">
        <v>0</v>
      </c>
      <c r="D1481">
        <v>0.14970169960999999</v>
      </c>
    </row>
    <row r="1482" spans="1:4" x14ac:dyDescent="0.2">
      <c r="A1482">
        <v>3.1566420000000002</v>
      </c>
      <c r="B1482">
        <v>31781.156631944443</v>
      </c>
      <c r="C1482">
        <v>0</v>
      </c>
      <c r="D1482">
        <v>0.14970190823000001</v>
      </c>
    </row>
    <row r="1483" spans="1:4" x14ac:dyDescent="0.2">
      <c r="A1483">
        <v>3.162147</v>
      </c>
      <c r="B1483">
        <v>31781.162141203702</v>
      </c>
      <c r="C1483">
        <v>0</v>
      </c>
      <c r="D1483">
        <v>0.14970095455999999</v>
      </c>
    </row>
    <row r="1484" spans="1:4" x14ac:dyDescent="0.2">
      <c r="A1484">
        <v>3.1694070000000001</v>
      </c>
      <c r="B1484">
        <v>31781.169398148148</v>
      </c>
      <c r="C1484">
        <v>0</v>
      </c>
      <c r="D1484">
        <v>0.14970038830999999</v>
      </c>
    </row>
    <row r="1485" spans="1:4" x14ac:dyDescent="0.2">
      <c r="A1485">
        <v>3.1794069999999999</v>
      </c>
      <c r="B1485">
        <v>31781.17939814815</v>
      </c>
      <c r="C1485">
        <v>0</v>
      </c>
      <c r="D1485">
        <v>0.14970010518999999</v>
      </c>
    </row>
    <row r="1486" spans="1:4" x14ac:dyDescent="0.2">
      <c r="A1486">
        <v>3.1819069999999998</v>
      </c>
      <c r="B1486">
        <v>31781.181898148148</v>
      </c>
      <c r="C1486">
        <v>0</v>
      </c>
      <c r="D1486">
        <v>0.14969645441000001</v>
      </c>
    </row>
    <row r="1487" spans="1:4" x14ac:dyDescent="0.2">
      <c r="A1487">
        <v>3.183157</v>
      </c>
      <c r="B1487">
        <v>31781.183148148149</v>
      </c>
      <c r="C1487">
        <v>0</v>
      </c>
      <c r="D1487">
        <v>0.14970764517999999</v>
      </c>
    </row>
    <row r="1488" spans="1:4" x14ac:dyDescent="0.2">
      <c r="A1488">
        <v>3.1839819999999999</v>
      </c>
      <c r="B1488">
        <v>31781.183981481481</v>
      </c>
      <c r="C1488">
        <v>0</v>
      </c>
      <c r="D1488">
        <v>0.14969454705999999</v>
      </c>
    </row>
    <row r="1489" spans="1:4" x14ac:dyDescent="0.2">
      <c r="A1489">
        <v>3.1854119999999999</v>
      </c>
      <c r="B1489">
        <v>31781.185405092594</v>
      </c>
      <c r="C1489">
        <v>0</v>
      </c>
      <c r="D1489">
        <v>0.14970040321</v>
      </c>
    </row>
    <row r="1490" spans="1:4" x14ac:dyDescent="0.2">
      <c r="A1490">
        <v>3.1894870000000002</v>
      </c>
      <c r="B1490">
        <v>31781.189479166667</v>
      </c>
      <c r="C1490">
        <v>0</v>
      </c>
      <c r="D1490">
        <v>0.1497001946</v>
      </c>
    </row>
    <row r="1491" spans="1:4" x14ac:dyDescent="0.2">
      <c r="A1491">
        <v>3.1956959999999999</v>
      </c>
      <c r="B1491">
        <v>31781.195694444443</v>
      </c>
      <c r="C1491">
        <v>0</v>
      </c>
      <c r="D1491">
        <v>0.14969977736000001</v>
      </c>
    </row>
    <row r="1492" spans="1:4" x14ac:dyDescent="0.2">
      <c r="A1492">
        <v>3.2022659999999998</v>
      </c>
      <c r="B1492">
        <v>31781.202256944445</v>
      </c>
      <c r="C1492">
        <v>0</v>
      </c>
      <c r="D1492">
        <v>0.14970467984999999</v>
      </c>
    </row>
    <row r="1493" spans="1:4" x14ac:dyDescent="0.2">
      <c r="A1493">
        <v>3.2055500000000001</v>
      </c>
      <c r="B1493">
        <v>31781.205543981483</v>
      </c>
      <c r="C1493">
        <v>0</v>
      </c>
      <c r="D1493">
        <v>0.14969581366000001</v>
      </c>
    </row>
    <row r="1494" spans="1:4" x14ac:dyDescent="0.2">
      <c r="A1494">
        <v>3.2071930000000002</v>
      </c>
      <c r="B1494">
        <v>31781.2071875</v>
      </c>
      <c r="C1494">
        <v>0</v>
      </c>
      <c r="D1494">
        <v>0.14969310163999999</v>
      </c>
    </row>
    <row r="1495" spans="1:4" x14ac:dyDescent="0.2">
      <c r="A1495">
        <v>3.2080139999999999</v>
      </c>
      <c r="B1495">
        <v>31781.208009259259</v>
      </c>
      <c r="C1495">
        <v>0</v>
      </c>
      <c r="D1495">
        <v>0.14969749749</v>
      </c>
    </row>
    <row r="1496" spans="1:4" x14ac:dyDescent="0.2">
      <c r="A1496">
        <v>3.2106400000000002</v>
      </c>
      <c r="B1496">
        <v>31781.210636574073</v>
      </c>
      <c r="C1496">
        <v>0</v>
      </c>
      <c r="D1496">
        <v>0.14970204234000001</v>
      </c>
    </row>
    <row r="1497" spans="1:4" x14ac:dyDescent="0.2">
      <c r="A1497">
        <v>3.2155140000000002</v>
      </c>
      <c r="B1497">
        <v>31781.215509259258</v>
      </c>
      <c r="C1497">
        <v>0</v>
      </c>
      <c r="D1497">
        <v>0.14970465004</v>
      </c>
    </row>
    <row r="1498" spans="1:4" x14ac:dyDescent="0.2">
      <c r="A1498">
        <v>3.2214399999999999</v>
      </c>
      <c r="B1498">
        <v>31781.221435185184</v>
      </c>
      <c r="C1498">
        <v>0</v>
      </c>
      <c r="D1498">
        <v>0.14970616996</v>
      </c>
    </row>
    <row r="1499" spans="1:4" x14ac:dyDescent="0.2">
      <c r="A1499">
        <v>3.2247189999999999</v>
      </c>
      <c r="B1499">
        <v>31781.224710648148</v>
      </c>
      <c r="C1499">
        <v>0</v>
      </c>
      <c r="D1499">
        <v>0.14970752597</v>
      </c>
    </row>
    <row r="1500" spans="1:4" x14ac:dyDescent="0.2">
      <c r="A1500">
        <v>3.2263579999999998</v>
      </c>
      <c r="B1500">
        <v>31781.226354166665</v>
      </c>
      <c r="C1500">
        <v>0</v>
      </c>
      <c r="D1500">
        <v>0.14969344437000001</v>
      </c>
    </row>
    <row r="1501" spans="1:4" x14ac:dyDescent="0.2">
      <c r="A1501">
        <v>3.2272660000000002</v>
      </c>
      <c r="B1501">
        <v>31781.227256944443</v>
      </c>
      <c r="C1501">
        <v>0</v>
      </c>
      <c r="D1501">
        <v>0.14969871938000001</v>
      </c>
    </row>
    <row r="1502" spans="1:4" x14ac:dyDescent="0.2">
      <c r="A1502">
        <v>3.2283330000000001</v>
      </c>
      <c r="B1502">
        <v>31781.228321759259</v>
      </c>
      <c r="C1502">
        <v>0</v>
      </c>
      <c r="D1502">
        <v>0.14969763159999999</v>
      </c>
    </row>
    <row r="1503" spans="1:4" x14ac:dyDescent="0.2">
      <c r="A1503">
        <v>3.231452</v>
      </c>
      <c r="B1503">
        <v>31781.231446759259</v>
      </c>
      <c r="C1503">
        <v>0</v>
      </c>
      <c r="D1503">
        <v>0.14970223605999999</v>
      </c>
    </row>
    <row r="1504" spans="1:4" x14ac:dyDescent="0.2">
      <c r="A1504">
        <v>3.2359179999999999</v>
      </c>
      <c r="B1504">
        <v>31781.235914351852</v>
      </c>
      <c r="C1504">
        <v>0</v>
      </c>
      <c r="D1504">
        <v>0.14970411359999999</v>
      </c>
    </row>
    <row r="1505" spans="1:4" x14ac:dyDescent="0.2">
      <c r="A1505">
        <v>3.2443520000000001</v>
      </c>
      <c r="B1505">
        <v>31781.244340277779</v>
      </c>
      <c r="C1505">
        <v>0</v>
      </c>
      <c r="D1505">
        <v>0.14970254897999999</v>
      </c>
    </row>
    <row r="1506" spans="1:4" x14ac:dyDescent="0.2">
      <c r="A1506">
        <v>3.2542529999999998</v>
      </c>
      <c r="B1506">
        <v>31781.254247685185</v>
      </c>
      <c r="C1506">
        <v>0</v>
      </c>
      <c r="D1506">
        <v>0.14970038830999999</v>
      </c>
    </row>
    <row r="1507" spans="1:4" x14ac:dyDescent="0.2">
      <c r="A1507">
        <v>3.259204</v>
      </c>
      <c r="B1507">
        <v>31781.25920138889</v>
      </c>
      <c r="C1507">
        <v>0</v>
      </c>
      <c r="D1507">
        <v>0.14969883858999999</v>
      </c>
    </row>
    <row r="1508" spans="1:4" x14ac:dyDescent="0.2">
      <c r="A1508">
        <v>3.2616800000000001</v>
      </c>
      <c r="B1508">
        <v>31781.261678240742</v>
      </c>
      <c r="C1508">
        <v>0</v>
      </c>
      <c r="D1508">
        <v>0.14969849586</v>
      </c>
    </row>
    <row r="1509" spans="1:4" x14ac:dyDescent="0.2">
      <c r="A1509">
        <v>3.2629169999999998</v>
      </c>
      <c r="B1509">
        <v>31781.262916666667</v>
      </c>
      <c r="C1509">
        <v>0</v>
      </c>
      <c r="D1509">
        <v>0.14969739318</v>
      </c>
    </row>
    <row r="1510" spans="1:4" x14ac:dyDescent="0.2">
      <c r="A1510">
        <v>3.2639490000000002</v>
      </c>
      <c r="B1510">
        <v>31781.26394675926</v>
      </c>
      <c r="C1510">
        <v>0</v>
      </c>
      <c r="D1510">
        <v>0.14970023930000001</v>
      </c>
    </row>
    <row r="1511" spans="1:4" x14ac:dyDescent="0.2">
      <c r="A1511">
        <v>3.2662170000000001</v>
      </c>
      <c r="B1511">
        <v>31781.266215277778</v>
      </c>
      <c r="C1511">
        <v>0</v>
      </c>
      <c r="D1511">
        <v>0.14970239997000001</v>
      </c>
    </row>
    <row r="1512" spans="1:4" x14ac:dyDescent="0.2">
      <c r="A1512">
        <v>3.2702079999999998</v>
      </c>
      <c r="B1512">
        <v>31781.270196759258</v>
      </c>
      <c r="C1512">
        <v>0</v>
      </c>
      <c r="D1512">
        <v>0.14970353246000001</v>
      </c>
    </row>
    <row r="1513" spans="1:4" x14ac:dyDescent="0.2">
      <c r="A1513">
        <v>3.2755860000000001</v>
      </c>
      <c r="B1513">
        <v>31781.275578703702</v>
      </c>
      <c r="C1513">
        <v>0</v>
      </c>
      <c r="D1513">
        <v>0.14970573782999999</v>
      </c>
    </row>
    <row r="1514" spans="1:4" x14ac:dyDescent="0.2">
      <c r="A1514">
        <v>3.2793519999999998</v>
      </c>
      <c r="B1514">
        <v>31781.279351851852</v>
      </c>
      <c r="C1514">
        <v>0</v>
      </c>
      <c r="D1514">
        <v>0.14969582855999999</v>
      </c>
    </row>
    <row r="1515" spans="1:4" x14ac:dyDescent="0.2">
      <c r="A1515">
        <v>3.2812350000000001</v>
      </c>
      <c r="B1515">
        <v>31781.28122685185</v>
      </c>
      <c r="C1515">
        <v>0</v>
      </c>
      <c r="D1515">
        <v>0.14969711006</v>
      </c>
    </row>
    <row r="1516" spans="1:4" x14ac:dyDescent="0.2">
      <c r="A1516">
        <v>3.2821769999999999</v>
      </c>
      <c r="B1516">
        <v>31781.282175925928</v>
      </c>
      <c r="C1516">
        <v>0</v>
      </c>
      <c r="D1516">
        <v>0.14969846606000001</v>
      </c>
    </row>
    <row r="1517" spans="1:4" x14ac:dyDescent="0.2">
      <c r="A1517">
        <v>3.2854570000000001</v>
      </c>
      <c r="B1517">
        <v>31781.285451388889</v>
      </c>
      <c r="C1517">
        <v>0</v>
      </c>
      <c r="D1517">
        <v>0.14970190823000001</v>
      </c>
    </row>
    <row r="1518" spans="1:4" x14ac:dyDescent="0.2">
      <c r="A1518">
        <v>3.2906300000000002</v>
      </c>
      <c r="B1518">
        <v>31781.290625000001</v>
      </c>
      <c r="C1518">
        <v>0</v>
      </c>
      <c r="D1518">
        <v>0.1497040838</v>
      </c>
    </row>
    <row r="1519" spans="1:4" x14ac:dyDescent="0.2">
      <c r="A1519">
        <v>3.2997010000000002</v>
      </c>
      <c r="B1519">
        <v>31781.299699074076</v>
      </c>
      <c r="C1519">
        <v>0</v>
      </c>
      <c r="D1519">
        <v>0.14970111847000001</v>
      </c>
    </row>
    <row r="1520" spans="1:4" x14ac:dyDescent="0.2">
      <c r="A1520">
        <v>3.3085420000000001</v>
      </c>
      <c r="B1520">
        <v>31781.308541666665</v>
      </c>
      <c r="C1520">
        <v>0</v>
      </c>
      <c r="D1520">
        <v>0.14969974756000001</v>
      </c>
    </row>
    <row r="1521" spans="1:4" x14ac:dyDescent="0.2">
      <c r="A1521">
        <v>3.3129629999999999</v>
      </c>
      <c r="B1521">
        <v>31781.312951388889</v>
      </c>
      <c r="C1521">
        <v>0</v>
      </c>
      <c r="D1521">
        <v>0.14968121052</v>
      </c>
    </row>
    <row r="1522" spans="1:4" x14ac:dyDescent="0.2">
      <c r="A1522">
        <v>3.3151730000000001</v>
      </c>
      <c r="B1522">
        <v>31781.315162037037</v>
      </c>
      <c r="C1522">
        <v>0</v>
      </c>
      <c r="D1522">
        <v>0.14971803129</v>
      </c>
    </row>
    <row r="1523" spans="1:4" x14ac:dyDescent="0.2">
      <c r="A1523">
        <v>3.3162780000000001</v>
      </c>
      <c r="B1523">
        <v>31781.31627314815</v>
      </c>
      <c r="C1523">
        <v>0</v>
      </c>
      <c r="D1523">
        <v>0.14969842136</v>
      </c>
    </row>
    <row r="1524" spans="1:4" x14ac:dyDescent="0.2">
      <c r="A1524">
        <v>3.3176770000000002</v>
      </c>
      <c r="B1524">
        <v>31781.317673611113</v>
      </c>
      <c r="C1524">
        <v>0</v>
      </c>
      <c r="D1524">
        <v>0.14970459044000001</v>
      </c>
    </row>
    <row r="1525" spans="1:4" x14ac:dyDescent="0.2">
      <c r="A1525">
        <v>3.319728</v>
      </c>
      <c r="B1525">
        <v>31781.319722222222</v>
      </c>
      <c r="C1525">
        <v>0</v>
      </c>
      <c r="D1525">
        <v>0.14970241486999999</v>
      </c>
    </row>
    <row r="1526" spans="1:4" x14ac:dyDescent="0.2">
      <c r="A1526">
        <v>3.32376</v>
      </c>
      <c r="B1526">
        <v>31781.32375</v>
      </c>
      <c r="C1526">
        <v>0</v>
      </c>
      <c r="D1526">
        <v>0.14970254897999999</v>
      </c>
    </row>
    <row r="1527" spans="1:4" x14ac:dyDescent="0.2">
      <c r="A1527">
        <v>3.3329300000000002</v>
      </c>
      <c r="B1527">
        <v>31781.332928240739</v>
      </c>
      <c r="C1527">
        <v>0</v>
      </c>
      <c r="D1527">
        <v>0.14970262348999999</v>
      </c>
    </row>
    <row r="1528" spans="1:4" x14ac:dyDescent="0.2">
      <c r="A1528">
        <v>3.3365680000000002</v>
      </c>
      <c r="B1528">
        <v>31781.336562500001</v>
      </c>
      <c r="C1528">
        <v>0</v>
      </c>
      <c r="D1528">
        <v>0.14969846606000001</v>
      </c>
    </row>
    <row r="1529" spans="1:4" x14ac:dyDescent="0.2">
      <c r="A1529">
        <v>3.338387</v>
      </c>
      <c r="B1529">
        <v>31781.338379629629</v>
      </c>
      <c r="C1529">
        <v>0</v>
      </c>
      <c r="D1529">
        <v>0.14969056845000001</v>
      </c>
    </row>
    <row r="1530" spans="1:4" x14ac:dyDescent="0.2">
      <c r="A1530">
        <v>3.339296</v>
      </c>
      <c r="B1530">
        <v>31781.33929398148</v>
      </c>
      <c r="C1530">
        <v>0</v>
      </c>
      <c r="D1530">
        <v>0.14969730377000001</v>
      </c>
    </row>
    <row r="1531" spans="1:4" x14ac:dyDescent="0.2">
      <c r="A1531">
        <v>3.3403130000000001</v>
      </c>
      <c r="B1531">
        <v>31781.3403125</v>
      </c>
      <c r="C1531">
        <v>0</v>
      </c>
      <c r="D1531">
        <v>0.14969906211</v>
      </c>
    </row>
    <row r="1532" spans="1:4" x14ac:dyDescent="0.2">
      <c r="A1532">
        <v>3.3416320000000002</v>
      </c>
      <c r="B1532">
        <v>31781.341620370371</v>
      </c>
      <c r="C1532">
        <v>0</v>
      </c>
      <c r="D1532">
        <v>0.14969874918000001</v>
      </c>
    </row>
    <row r="1533" spans="1:4" x14ac:dyDescent="0.2">
      <c r="A1533">
        <v>3.3446799999999999</v>
      </c>
      <c r="B1533">
        <v>31781.344675925928</v>
      </c>
      <c r="C1533">
        <v>0</v>
      </c>
      <c r="D1533">
        <v>0.14970226585999999</v>
      </c>
    </row>
    <row r="1534" spans="1:4" x14ac:dyDescent="0.2">
      <c r="A1534">
        <v>3.3487770000000001</v>
      </c>
      <c r="B1534">
        <v>31781.348773148147</v>
      </c>
      <c r="C1534">
        <v>0</v>
      </c>
      <c r="D1534">
        <v>0.14970348775</v>
      </c>
    </row>
    <row r="1535" spans="1:4" x14ac:dyDescent="0.2">
      <c r="A1535">
        <v>3.3538389999999998</v>
      </c>
      <c r="B1535">
        <v>31781.353831018518</v>
      </c>
      <c r="C1535">
        <v>0</v>
      </c>
      <c r="D1535">
        <v>0.14970302582</v>
      </c>
    </row>
    <row r="1536" spans="1:4" x14ac:dyDescent="0.2">
      <c r="A1536">
        <v>3.3588170000000002</v>
      </c>
      <c r="B1536">
        <v>31781.358807870369</v>
      </c>
      <c r="C1536">
        <v>0</v>
      </c>
      <c r="D1536">
        <v>0.14969742297999999</v>
      </c>
    </row>
    <row r="1537" spans="1:4" x14ac:dyDescent="0.2">
      <c r="A1537">
        <v>3.3634900000000001</v>
      </c>
      <c r="B1537">
        <v>31781.363483796296</v>
      </c>
      <c r="C1537">
        <v>0</v>
      </c>
      <c r="D1537">
        <v>0.1496989876</v>
      </c>
    </row>
    <row r="1538" spans="1:4" x14ac:dyDescent="0.2">
      <c r="A1538">
        <v>3.3687140000000002</v>
      </c>
      <c r="B1538">
        <v>31781.368703703705</v>
      </c>
      <c r="C1538">
        <v>0</v>
      </c>
      <c r="D1538">
        <v>0.14970462024</v>
      </c>
    </row>
    <row r="1539" spans="1:4" x14ac:dyDescent="0.2">
      <c r="A1539">
        <v>3.3784360000000002</v>
      </c>
      <c r="B1539">
        <v>31781.378425925926</v>
      </c>
      <c r="C1539">
        <v>0</v>
      </c>
      <c r="D1539">
        <v>0.14970044792000001</v>
      </c>
    </row>
    <row r="1540" spans="1:4" x14ac:dyDescent="0.2">
      <c r="A1540">
        <v>3.388436</v>
      </c>
      <c r="B1540">
        <v>31781.388425925925</v>
      </c>
      <c r="C1540">
        <v>0</v>
      </c>
      <c r="D1540">
        <v>0.14969852567</v>
      </c>
    </row>
    <row r="1541" spans="1:4" x14ac:dyDescent="0.2">
      <c r="A1541">
        <v>3.3934359999999999</v>
      </c>
      <c r="B1541">
        <v>31781.393425925926</v>
      </c>
      <c r="C1541">
        <v>0</v>
      </c>
      <c r="D1541">
        <v>0.14968083799000001</v>
      </c>
    </row>
    <row r="1542" spans="1:4" x14ac:dyDescent="0.2">
      <c r="A1542">
        <v>3.3959359999999998</v>
      </c>
      <c r="B1542">
        <v>31781.395925925925</v>
      </c>
      <c r="C1542">
        <v>0</v>
      </c>
      <c r="D1542">
        <v>0.1496976018</v>
      </c>
    </row>
    <row r="1543" spans="1:4" x14ac:dyDescent="0.2">
      <c r="A1543">
        <v>3.397186</v>
      </c>
      <c r="B1543">
        <v>31781.397175925926</v>
      </c>
      <c r="C1543">
        <v>0</v>
      </c>
      <c r="D1543">
        <v>0.14972539246</v>
      </c>
    </row>
    <row r="1544" spans="1:4" x14ac:dyDescent="0.2">
      <c r="A1544">
        <v>3.3990390000000001</v>
      </c>
      <c r="B1544">
        <v>31781.399027777778</v>
      </c>
      <c r="C1544">
        <v>0</v>
      </c>
      <c r="D1544">
        <v>0.14970086515</v>
      </c>
    </row>
    <row r="1545" spans="1:4" x14ac:dyDescent="0.2">
      <c r="A1545">
        <v>3.4009170000000002</v>
      </c>
      <c r="B1545">
        <v>31781.400914351852</v>
      </c>
      <c r="C1545">
        <v>0</v>
      </c>
      <c r="D1545">
        <v>0.14970076084</v>
      </c>
    </row>
    <row r="1546" spans="1:4" x14ac:dyDescent="0.2">
      <c r="A1546">
        <v>3.4028350000000001</v>
      </c>
      <c r="B1546">
        <v>31781.402824074074</v>
      </c>
      <c r="C1546">
        <v>0</v>
      </c>
      <c r="D1546">
        <v>0.14970214665000001</v>
      </c>
    </row>
    <row r="1547" spans="1:4" x14ac:dyDescent="0.2">
      <c r="A1547">
        <v>3.4058890000000002</v>
      </c>
      <c r="B1547">
        <v>31781.40587962963</v>
      </c>
      <c r="C1547">
        <v>0</v>
      </c>
      <c r="D1547">
        <v>0.14970210195</v>
      </c>
    </row>
    <row r="1548" spans="1:4" x14ac:dyDescent="0.2">
      <c r="A1548">
        <v>3.410625</v>
      </c>
      <c r="B1548">
        <v>31781.410625</v>
      </c>
      <c r="C1548">
        <v>0</v>
      </c>
      <c r="D1548">
        <v>0.14970305562</v>
      </c>
    </row>
    <row r="1549" spans="1:4" x14ac:dyDescent="0.2">
      <c r="A1549">
        <v>3.4167190000000001</v>
      </c>
      <c r="B1549">
        <v>31781.416712962964</v>
      </c>
      <c r="C1549">
        <v>0</v>
      </c>
      <c r="D1549">
        <v>0.14969594777</v>
      </c>
    </row>
    <row r="1550" spans="1:4" x14ac:dyDescent="0.2">
      <c r="A1550">
        <v>3.4224350000000001</v>
      </c>
      <c r="B1550">
        <v>31781.422430555554</v>
      </c>
      <c r="C1550">
        <v>0</v>
      </c>
      <c r="D1550">
        <v>0.14969986677</v>
      </c>
    </row>
    <row r="1551" spans="1:4" x14ac:dyDescent="0.2">
      <c r="A1551">
        <v>3.4252919999999998</v>
      </c>
      <c r="B1551">
        <v>31781.425289351853</v>
      </c>
      <c r="C1551">
        <v>0</v>
      </c>
      <c r="D1551">
        <v>0.14969795942</v>
      </c>
    </row>
    <row r="1552" spans="1:4" x14ac:dyDescent="0.2">
      <c r="A1552">
        <v>3.4267210000000001</v>
      </c>
      <c r="B1552">
        <v>31781.426712962962</v>
      </c>
      <c r="C1552">
        <v>0</v>
      </c>
      <c r="D1552">
        <v>0.14969700575</v>
      </c>
    </row>
    <row r="1553" spans="1:4" x14ac:dyDescent="0.2">
      <c r="A1553">
        <v>3.428801</v>
      </c>
      <c r="B1553">
        <v>31781.428796296295</v>
      </c>
      <c r="C1553">
        <v>0</v>
      </c>
      <c r="D1553">
        <v>0.14970058203</v>
      </c>
    </row>
    <row r="1554" spans="1:4" x14ac:dyDescent="0.2">
      <c r="A1554">
        <v>3.4308999999999998</v>
      </c>
      <c r="B1554">
        <v>31781.430891203705</v>
      </c>
      <c r="C1554">
        <v>0</v>
      </c>
      <c r="D1554">
        <v>0.14970324934000001</v>
      </c>
    </row>
    <row r="1555" spans="1:4" x14ac:dyDescent="0.2">
      <c r="A1555">
        <v>3.4378030000000002</v>
      </c>
      <c r="B1555">
        <v>31781.437800925927</v>
      </c>
      <c r="C1555">
        <v>0</v>
      </c>
      <c r="D1555">
        <v>0.14970223605999999</v>
      </c>
    </row>
    <row r="1556" spans="1:4" x14ac:dyDescent="0.2">
      <c r="A1556">
        <v>3.447803</v>
      </c>
      <c r="B1556">
        <v>31781.447800925926</v>
      </c>
      <c r="C1556">
        <v>0</v>
      </c>
      <c r="D1556">
        <v>0.14970080554000001</v>
      </c>
    </row>
    <row r="1557" spans="1:4" x14ac:dyDescent="0.2">
      <c r="A1557">
        <v>3.4541279999999999</v>
      </c>
      <c r="B1557">
        <v>31781.45412037037</v>
      </c>
      <c r="C1557">
        <v>0</v>
      </c>
      <c r="D1557">
        <v>0.14969757199</v>
      </c>
    </row>
    <row r="1558" spans="1:4" x14ac:dyDescent="0.2">
      <c r="A1558">
        <v>3.45729</v>
      </c>
      <c r="B1558">
        <v>31781.457280092593</v>
      </c>
      <c r="C1558">
        <v>0</v>
      </c>
      <c r="D1558">
        <v>0.14969272912000001</v>
      </c>
    </row>
    <row r="1559" spans="1:4" x14ac:dyDescent="0.2">
      <c r="A1559">
        <v>3.458888</v>
      </c>
      <c r="B1559">
        <v>31781.458877314813</v>
      </c>
      <c r="C1559">
        <v>0</v>
      </c>
      <c r="D1559">
        <v>0.14970085024999999</v>
      </c>
    </row>
    <row r="1560" spans="1:4" x14ac:dyDescent="0.2">
      <c r="A1560">
        <v>3.4602870000000001</v>
      </c>
      <c r="B1560">
        <v>31781.460277777776</v>
      </c>
      <c r="C1560">
        <v>0</v>
      </c>
      <c r="D1560">
        <v>0.14970213174999999</v>
      </c>
    </row>
    <row r="1561" spans="1:4" x14ac:dyDescent="0.2">
      <c r="A1561">
        <v>3.462825</v>
      </c>
      <c r="B1561">
        <v>31781.462824074075</v>
      </c>
      <c r="C1561">
        <v>0</v>
      </c>
      <c r="D1561">
        <v>0.14970177411999999</v>
      </c>
    </row>
    <row r="1562" spans="1:4" x14ac:dyDescent="0.2">
      <c r="A1562">
        <v>3.4668519999999998</v>
      </c>
      <c r="B1562">
        <v>31781.466851851852</v>
      </c>
      <c r="C1562">
        <v>0</v>
      </c>
      <c r="D1562">
        <v>0.14970301091999999</v>
      </c>
    </row>
    <row r="1563" spans="1:4" x14ac:dyDescent="0.2">
      <c r="A1563">
        <v>3.472308</v>
      </c>
      <c r="B1563">
        <v>31781.472303240742</v>
      </c>
      <c r="C1563">
        <v>0</v>
      </c>
      <c r="D1563">
        <v>0.14969836175000001</v>
      </c>
    </row>
    <row r="1564" spans="1:4" x14ac:dyDescent="0.2">
      <c r="A1564">
        <v>3.4823080000000002</v>
      </c>
      <c r="B1564">
        <v>31781.48230324074</v>
      </c>
      <c r="C1564">
        <v>0</v>
      </c>
      <c r="D1564">
        <v>0.14970035850999999</v>
      </c>
    </row>
    <row r="1565" spans="1:4" x14ac:dyDescent="0.2">
      <c r="A1565">
        <v>3.4907119999999998</v>
      </c>
      <c r="B1565">
        <v>31781.490706018518</v>
      </c>
      <c r="C1565">
        <v>0</v>
      </c>
      <c r="D1565">
        <v>0.14969925581999999</v>
      </c>
    </row>
    <row r="1566" spans="1:4" x14ac:dyDescent="0.2">
      <c r="A1566">
        <v>3.4949140000000001</v>
      </c>
      <c r="B1566">
        <v>31781.494907407407</v>
      </c>
      <c r="C1566">
        <v>0</v>
      </c>
      <c r="D1566">
        <v>0.14970967173999999</v>
      </c>
    </row>
    <row r="1567" spans="1:4" x14ac:dyDescent="0.2">
      <c r="A1567">
        <v>3.4970150000000002</v>
      </c>
      <c r="B1567">
        <v>31781.497013888889</v>
      </c>
      <c r="C1567">
        <v>0</v>
      </c>
      <c r="D1567">
        <v>0.14969594777</v>
      </c>
    </row>
    <row r="1568" spans="1:4" x14ac:dyDescent="0.2">
      <c r="A1568">
        <v>3.498621</v>
      </c>
      <c r="B1568">
        <v>31781.49861111111</v>
      </c>
      <c r="C1568">
        <v>0</v>
      </c>
      <c r="D1568">
        <v>0.14970363677000001</v>
      </c>
    </row>
    <row r="1569" spans="1:4" x14ac:dyDescent="0.2">
      <c r="A1569">
        <v>3.501001</v>
      </c>
      <c r="B1569">
        <v>31781.50099537037</v>
      </c>
      <c r="C1569">
        <v>0</v>
      </c>
      <c r="D1569">
        <v>0.14970207214</v>
      </c>
    </row>
    <row r="1570" spans="1:4" x14ac:dyDescent="0.2">
      <c r="A1570">
        <v>3.5051670000000001</v>
      </c>
      <c r="B1570">
        <v>31781.505162037036</v>
      </c>
      <c r="C1570">
        <v>0</v>
      </c>
      <c r="D1570">
        <v>0.14970278740000001</v>
      </c>
    </row>
    <row r="1571" spans="1:4" x14ac:dyDescent="0.2">
      <c r="A1571">
        <v>3.511552</v>
      </c>
      <c r="B1571">
        <v>31781.511550925927</v>
      </c>
      <c r="C1571">
        <v>0</v>
      </c>
      <c r="D1571">
        <v>0.14969994128</v>
      </c>
    </row>
    <row r="1572" spans="1:4" x14ac:dyDescent="0.2">
      <c r="A1572">
        <v>3.5215519999999998</v>
      </c>
      <c r="B1572">
        <v>31781.521550925925</v>
      </c>
      <c r="C1572">
        <v>0</v>
      </c>
      <c r="D1572">
        <v>0.14969994128</v>
      </c>
    </row>
    <row r="1573" spans="1:4" x14ac:dyDescent="0.2">
      <c r="A1573">
        <v>3.531552</v>
      </c>
      <c r="B1573">
        <v>31781.531550925927</v>
      </c>
      <c r="C1573">
        <v>0</v>
      </c>
      <c r="D1573">
        <v>0.14970013499000001</v>
      </c>
    </row>
    <row r="1574" spans="1:4" x14ac:dyDescent="0.2">
      <c r="A1574">
        <v>3.5365519999999999</v>
      </c>
      <c r="B1574">
        <v>31781.536550925925</v>
      </c>
      <c r="C1574">
        <v>0</v>
      </c>
      <c r="D1574">
        <v>0.14969846606000001</v>
      </c>
    </row>
    <row r="1575" spans="1:4" x14ac:dyDescent="0.2">
      <c r="A1575">
        <v>3.5390519999999999</v>
      </c>
      <c r="B1575">
        <v>31781.539050925927</v>
      </c>
      <c r="C1575">
        <v>0</v>
      </c>
      <c r="D1575">
        <v>0.14969724416999999</v>
      </c>
    </row>
    <row r="1576" spans="1:4" x14ac:dyDescent="0.2">
      <c r="A1576">
        <v>3.5403020000000001</v>
      </c>
      <c r="B1576">
        <v>31781.540300925924</v>
      </c>
      <c r="C1576">
        <v>0</v>
      </c>
      <c r="D1576">
        <v>0.14969746768</v>
      </c>
    </row>
    <row r="1577" spans="1:4" x14ac:dyDescent="0.2">
      <c r="A1577">
        <v>3.5409380000000001</v>
      </c>
      <c r="B1577">
        <v>31781.540937500002</v>
      </c>
      <c r="C1577">
        <v>0</v>
      </c>
      <c r="D1577">
        <v>0.14970402420000001</v>
      </c>
    </row>
    <row r="1578" spans="1:4" x14ac:dyDescent="0.2">
      <c r="A1578">
        <v>3.5416820000000002</v>
      </c>
      <c r="B1578">
        <v>31781.541678240741</v>
      </c>
      <c r="C1578">
        <v>0</v>
      </c>
      <c r="D1578">
        <v>0.14970253408</v>
      </c>
    </row>
    <row r="1579" spans="1:4" x14ac:dyDescent="0.2">
      <c r="A1579">
        <v>3.5437349999999999</v>
      </c>
      <c r="B1579">
        <v>31781.543726851851</v>
      </c>
      <c r="C1579">
        <v>0</v>
      </c>
      <c r="D1579">
        <v>0.14970177411999999</v>
      </c>
    </row>
    <row r="1580" spans="1:4" x14ac:dyDescent="0.2">
      <c r="A1580">
        <v>3.5464899999999999</v>
      </c>
      <c r="B1580">
        <v>31781.54648148148</v>
      </c>
      <c r="C1580">
        <v>0</v>
      </c>
      <c r="D1580">
        <v>0.14970278740000001</v>
      </c>
    </row>
    <row r="1581" spans="1:4" x14ac:dyDescent="0.2">
      <c r="A1581">
        <v>3.551714</v>
      </c>
      <c r="B1581">
        <v>31781.551712962962</v>
      </c>
      <c r="C1581">
        <v>0</v>
      </c>
      <c r="D1581">
        <v>0.14969988167000001</v>
      </c>
    </row>
    <row r="1582" spans="1:4" x14ac:dyDescent="0.2">
      <c r="A1582">
        <v>3.5571630000000001</v>
      </c>
      <c r="B1582">
        <v>31781.557152777779</v>
      </c>
      <c r="C1582">
        <v>0</v>
      </c>
      <c r="D1582">
        <v>0.14970052242000001</v>
      </c>
    </row>
    <row r="1583" spans="1:4" x14ac:dyDescent="0.2">
      <c r="A1583">
        <v>3.5601639999999999</v>
      </c>
      <c r="B1583">
        <v>31781.560162037036</v>
      </c>
      <c r="C1583">
        <v>0</v>
      </c>
      <c r="D1583">
        <v>0.14969971775999999</v>
      </c>
    </row>
    <row r="1584" spans="1:4" x14ac:dyDescent="0.2">
      <c r="A1584">
        <v>3.5616650000000001</v>
      </c>
      <c r="B1584">
        <v>31781.561655092592</v>
      </c>
      <c r="C1584">
        <v>0</v>
      </c>
      <c r="D1584">
        <v>0.14969831705</v>
      </c>
    </row>
    <row r="1585" spans="1:4" x14ac:dyDescent="0.2">
      <c r="A1585">
        <v>3.5625309999999999</v>
      </c>
      <c r="B1585">
        <v>31781.56252314815</v>
      </c>
      <c r="C1585">
        <v>0</v>
      </c>
      <c r="D1585">
        <v>0.14969950913999999</v>
      </c>
    </row>
    <row r="1586" spans="1:4" x14ac:dyDescent="0.2">
      <c r="A1586">
        <v>3.5642489999999998</v>
      </c>
      <c r="B1586">
        <v>31781.564247685186</v>
      </c>
      <c r="C1586">
        <v>0</v>
      </c>
      <c r="D1586">
        <v>0.14969637990000001</v>
      </c>
    </row>
    <row r="1587" spans="1:4" x14ac:dyDescent="0.2">
      <c r="A1587">
        <v>3.5672640000000002</v>
      </c>
      <c r="B1587">
        <v>31781.567256944443</v>
      </c>
      <c r="C1587">
        <v>0</v>
      </c>
      <c r="D1587">
        <v>0.14970612525999999</v>
      </c>
    </row>
    <row r="1588" spans="1:4" x14ac:dyDescent="0.2">
      <c r="A1588">
        <v>3.5720519999999998</v>
      </c>
      <c r="B1588">
        <v>31781.572048611109</v>
      </c>
      <c r="C1588">
        <v>0</v>
      </c>
      <c r="D1588">
        <v>0.14970314503000001</v>
      </c>
    </row>
    <row r="1589" spans="1:4" x14ac:dyDescent="0.2">
      <c r="A1589">
        <v>3.582052</v>
      </c>
      <c r="B1589">
        <v>31781.582048611112</v>
      </c>
      <c r="C1589">
        <v>0</v>
      </c>
      <c r="D1589">
        <v>0.14970071614</v>
      </c>
    </row>
    <row r="1590" spans="1:4" x14ac:dyDescent="0.2">
      <c r="A1590">
        <v>3.5920519999999998</v>
      </c>
      <c r="B1590">
        <v>31781.59204861111</v>
      </c>
      <c r="C1590">
        <v>0</v>
      </c>
      <c r="D1590">
        <v>0.14970013499000001</v>
      </c>
    </row>
    <row r="1591" spans="1:4" x14ac:dyDescent="0.2">
      <c r="A1591">
        <v>3.5970520000000001</v>
      </c>
      <c r="B1591">
        <v>31781.597048611111</v>
      </c>
      <c r="C1591">
        <v>0</v>
      </c>
      <c r="D1591">
        <v>0.14969618618</v>
      </c>
    </row>
    <row r="1592" spans="1:4" x14ac:dyDescent="0.2">
      <c r="A1592">
        <v>3.5995520000000001</v>
      </c>
      <c r="B1592">
        <v>31781.59954861111</v>
      </c>
      <c r="C1592">
        <v>0</v>
      </c>
      <c r="D1592">
        <v>0.14971008896999999</v>
      </c>
    </row>
    <row r="1593" spans="1:4" x14ac:dyDescent="0.2">
      <c r="A1593">
        <v>3.60303</v>
      </c>
      <c r="B1593">
        <v>31781.603020833332</v>
      </c>
      <c r="C1593">
        <v>0</v>
      </c>
      <c r="D1593">
        <v>0.14970004559</v>
      </c>
    </row>
    <row r="1594" spans="1:4" x14ac:dyDescent="0.2">
      <c r="A1594">
        <v>3.6130300000000002</v>
      </c>
      <c r="B1594">
        <v>31781.613020833334</v>
      </c>
      <c r="C1594">
        <v>0</v>
      </c>
      <c r="D1594">
        <v>0.14970070124000001</v>
      </c>
    </row>
    <row r="1595" spans="1:4" x14ac:dyDescent="0.2">
      <c r="A1595">
        <v>3.62303</v>
      </c>
      <c r="B1595">
        <v>31781.623020833333</v>
      </c>
      <c r="C1595">
        <v>0</v>
      </c>
      <c r="D1595">
        <v>0.14970026910000001</v>
      </c>
    </row>
    <row r="1596" spans="1:4" x14ac:dyDescent="0.2">
      <c r="A1596">
        <v>3.6330300000000002</v>
      </c>
      <c r="B1596">
        <v>31781.633020833335</v>
      </c>
      <c r="C1596">
        <v>0</v>
      </c>
      <c r="D1596">
        <v>0.14969937503</v>
      </c>
    </row>
    <row r="1597" spans="1:4" x14ac:dyDescent="0.2">
      <c r="A1597">
        <v>3.6355300000000002</v>
      </c>
      <c r="B1597">
        <v>31781.635520833333</v>
      </c>
      <c r="C1597">
        <v>0</v>
      </c>
      <c r="D1597">
        <v>0.14971555769</v>
      </c>
    </row>
    <row r="1598" spans="1:4" x14ac:dyDescent="0.2">
      <c r="A1598">
        <v>3.6367799999999999</v>
      </c>
      <c r="B1598">
        <v>31781.636770833335</v>
      </c>
      <c r="C1598">
        <v>0</v>
      </c>
      <c r="D1598">
        <v>0.1496925056</v>
      </c>
    </row>
    <row r="1599" spans="1:4" x14ac:dyDescent="0.2">
      <c r="A1599">
        <v>3.6377730000000001</v>
      </c>
      <c r="B1599">
        <v>31781.637766203705</v>
      </c>
      <c r="C1599">
        <v>0</v>
      </c>
      <c r="D1599">
        <v>0.14969992637999999</v>
      </c>
    </row>
    <row r="1600" spans="1:4" x14ac:dyDescent="0.2">
      <c r="A1600">
        <v>3.6398220000000001</v>
      </c>
      <c r="B1600">
        <v>31781.639814814815</v>
      </c>
      <c r="C1600">
        <v>0</v>
      </c>
      <c r="D1600">
        <v>0.14969967306000001</v>
      </c>
    </row>
    <row r="1601" spans="1:4" x14ac:dyDescent="0.2">
      <c r="A1601">
        <v>3.6438259999999998</v>
      </c>
      <c r="B1601">
        <v>31781.643819444445</v>
      </c>
      <c r="C1601">
        <v>0</v>
      </c>
      <c r="D1601">
        <v>0.14970010518999999</v>
      </c>
    </row>
    <row r="1602" spans="1:4" x14ac:dyDescent="0.2">
      <c r="A1602">
        <v>3.6527020000000001</v>
      </c>
      <c r="B1602">
        <v>31781.652696759258</v>
      </c>
      <c r="C1602">
        <v>0</v>
      </c>
      <c r="D1602">
        <v>0.14970102905999999</v>
      </c>
    </row>
    <row r="1603" spans="1:4" x14ac:dyDescent="0.2">
      <c r="A1603">
        <v>3.6621709999999998</v>
      </c>
      <c r="B1603">
        <v>31781.662164351852</v>
      </c>
      <c r="C1603">
        <v>0</v>
      </c>
      <c r="D1603">
        <v>0.14970134198999999</v>
      </c>
    </row>
    <row r="1604" spans="1:4" x14ac:dyDescent="0.2">
      <c r="A1604">
        <v>3.6669049999999999</v>
      </c>
      <c r="B1604">
        <v>31781.666898148149</v>
      </c>
      <c r="C1604">
        <v>0</v>
      </c>
      <c r="D1604">
        <v>0.14969599247000001</v>
      </c>
    </row>
    <row r="1605" spans="1:4" x14ac:dyDescent="0.2">
      <c r="A1605">
        <v>3.6692719999999999</v>
      </c>
      <c r="B1605">
        <v>31781.669270833332</v>
      </c>
      <c r="C1605">
        <v>0</v>
      </c>
      <c r="D1605">
        <v>0.14970929921000001</v>
      </c>
    </row>
    <row r="1606" spans="1:4" x14ac:dyDescent="0.2">
      <c r="A1606">
        <v>3.6704560000000002</v>
      </c>
      <c r="B1606">
        <v>31781.670451388887</v>
      </c>
      <c r="C1606">
        <v>0</v>
      </c>
      <c r="D1606">
        <v>0.14969559014</v>
      </c>
    </row>
    <row r="1607" spans="1:4" x14ac:dyDescent="0.2">
      <c r="A1607">
        <v>3.67164</v>
      </c>
      <c r="B1607">
        <v>31781.671631944446</v>
      </c>
      <c r="C1607">
        <v>0</v>
      </c>
      <c r="D1607">
        <v>0.1496989578</v>
      </c>
    </row>
    <row r="1608" spans="1:4" x14ac:dyDescent="0.2">
      <c r="A1608">
        <v>3.6728160000000001</v>
      </c>
      <c r="B1608">
        <v>31781.672812500001</v>
      </c>
      <c r="C1608">
        <v>0</v>
      </c>
      <c r="D1608">
        <v>0.14969900250000001</v>
      </c>
    </row>
    <row r="1609" spans="1:4" x14ac:dyDescent="0.2">
      <c r="A1609">
        <v>3.676021</v>
      </c>
      <c r="B1609">
        <v>31781.676018518519</v>
      </c>
      <c r="C1609">
        <v>0</v>
      </c>
      <c r="D1609">
        <v>0.1497027725</v>
      </c>
    </row>
    <row r="1610" spans="1:4" x14ac:dyDescent="0.2">
      <c r="A1610">
        <v>3.679659</v>
      </c>
      <c r="B1610">
        <v>31781.679652777777</v>
      </c>
      <c r="C1610">
        <v>0</v>
      </c>
      <c r="D1610">
        <v>0.149704054</v>
      </c>
    </row>
    <row r="1611" spans="1:4" x14ac:dyDescent="0.2">
      <c r="A1611">
        <v>3.6871589999999999</v>
      </c>
      <c r="B1611">
        <v>31781.687152777777</v>
      </c>
      <c r="C1611">
        <v>0</v>
      </c>
      <c r="D1611">
        <v>0.14969944954</v>
      </c>
    </row>
    <row r="1612" spans="1:4" x14ac:dyDescent="0.2">
      <c r="A1612">
        <v>3.6925729999999999</v>
      </c>
      <c r="B1612">
        <v>31781.692569444444</v>
      </c>
      <c r="C1612">
        <v>0</v>
      </c>
      <c r="D1612">
        <v>0.14970138668999999</v>
      </c>
    </row>
    <row r="1613" spans="1:4" x14ac:dyDescent="0.2">
      <c r="A1613">
        <v>3.6952799999999999</v>
      </c>
      <c r="B1613">
        <v>31781.695277777777</v>
      </c>
      <c r="C1613">
        <v>0</v>
      </c>
      <c r="D1613">
        <v>0.149696365</v>
      </c>
    </row>
    <row r="1614" spans="1:4" x14ac:dyDescent="0.2">
      <c r="A1614">
        <v>3.6966329999999998</v>
      </c>
      <c r="B1614">
        <v>31781.696631944444</v>
      </c>
      <c r="C1614">
        <v>0</v>
      </c>
      <c r="D1614">
        <v>0.14969784020999999</v>
      </c>
    </row>
    <row r="1615" spans="1:4" x14ac:dyDescent="0.2">
      <c r="A1615">
        <v>3.6984590000000002</v>
      </c>
      <c r="B1615">
        <v>31781.698449074072</v>
      </c>
      <c r="C1615">
        <v>0</v>
      </c>
      <c r="D1615">
        <v>0.14970220625</v>
      </c>
    </row>
    <row r="1616" spans="1:4" x14ac:dyDescent="0.2">
      <c r="A1616">
        <v>3.7014450000000001</v>
      </c>
      <c r="B1616">
        <v>31781.701435185187</v>
      </c>
      <c r="C1616">
        <v>0</v>
      </c>
      <c r="D1616">
        <v>0.14970341325</v>
      </c>
    </row>
    <row r="1617" spans="1:4" x14ac:dyDescent="0.2">
      <c r="A1617">
        <v>3.7076560000000001</v>
      </c>
      <c r="B1617">
        <v>31781.707650462962</v>
      </c>
      <c r="C1617">
        <v>0</v>
      </c>
      <c r="D1617">
        <v>0.14969919622</v>
      </c>
    </row>
    <row r="1618" spans="1:4" x14ac:dyDescent="0.2">
      <c r="A1618">
        <v>3.7176559999999998</v>
      </c>
      <c r="B1618">
        <v>31781.717650462964</v>
      </c>
      <c r="C1618">
        <v>0</v>
      </c>
      <c r="D1618">
        <v>0.14970104396</v>
      </c>
    </row>
    <row r="1619" spans="1:4" x14ac:dyDescent="0.2">
      <c r="A1619">
        <v>3.7276560000000001</v>
      </c>
      <c r="B1619">
        <v>31781.727650462963</v>
      </c>
      <c r="C1619">
        <v>0</v>
      </c>
      <c r="D1619">
        <v>0.14969931543000001</v>
      </c>
    </row>
    <row r="1620" spans="1:4" x14ac:dyDescent="0.2">
      <c r="A1620">
        <v>3.7339259999999999</v>
      </c>
      <c r="B1620">
        <v>31781.733923611111</v>
      </c>
      <c r="C1620">
        <v>0</v>
      </c>
      <c r="D1620">
        <v>0.14970012009</v>
      </c>
    </row>
    <row r="1621" spans="1:4" x14ac:dyDescent="0.2">
      <c r="A1621">
        <v>3.7383670000000002</v>
      </c>
      <c r="B1621">
        <v>31781.738356481481</v>
      </c>
      <c r="C1621">
        <v>0</v>
      </c>
      <c r="D1621">
        <v>0.1496989131</v>
      </c>
    </row>
    <row r="1622" spans="1:4" x14ac:dyDescent="0.2">
      <c r="A1622">
        <v>3.7405879999999998</v>
      </c>
      <c r="B1622">
        <v>31781.740578703702</v>
      </c>
      <c r="C1622">
        <v>0</v>
      </c>
      <c r="D1622">
        <v>0.14969955385</v>
      </c>
    </row>
    <row r="1623" spans="1:4" x14ac:dyDescent="0.2">
      <c r="A1623">
        <v>3.741698</v>
      </c>
      <c r="B1623">
        <v>31781.741689814815</v>
      </c>
      <c r="C1623">
        <v>0</v>
      </c>
      <c r="D1623">
        <v>0.14969843626000001</v>
      </c>
    </row>
    <row r="1624" spans="1:4" x14ac:dyDescent="0.2">
      <c r="A1624">
        <v>3.7436229999999999</v>
      </c>
      <c r="B1624">
        <v>31781.743622685186</v>
      </c>
      <c r="C1624">
        <v>0</v>
      </c>
      <c r="D1624">
        <v>0.14970244466999999</v>
      </c>
    </row>
    <row r="1625" spans="1:4" x14ac:dyDescent="0.2">
      <c r="A1625">
        <v>3.747214</v>
      </c>
      <c r="B1625">
        <v>31781.747210648147</v>
      </c>
      <c r="C1625">
        <v>0</v>
      </c>
      <c r="D1625">
        <v>0.14970353246000001</v>
      </c>
    </row>
    <row r="1626" spans="1:4" x14ac:dyDescent="0.2">
      <c r="A1626">
        <v>3.7545160000000002</v>
      </c>
      <c r="B1626">
        <v>31781.754513888889</v>
      </c>
      <c r="C1626">
        <v>0</v>
      </c>
      <c r="D1626">
        <v>0.14970082044999999</v>
      </c>
    </row>
    <row r="1627" spans="1:4" x14ac:dyDescent="0.2">
      <c r="A1627">
        <v>3.764516</v>
      </c>
      <c r="B1627">
        <v>31781.764513888887</v>
      </c>
      <c r="C1627">
        <v>0</v>
      </c>
      <c r="D1627">
        <v>0.14970108867000001</v>
      </c>
    </row>
    <row r="1628" spans="1:4" x14ac:dyDescent="0.2">
      <c r="A1628">
        <v>3.7745160000000002</v>
      </c>
      <c r="B1628">
        <v>31781.774513888889</v>
      </c>
      <c r="C1628">
        <v>0</v>
      </c>
      <c r="D1628">
        <v>0.14969933032999999</v>
      </c>
    </row>
    <row r="1629" spans="1:4" x14ac:dyDescent="0.2">
      <c r="A1629">
        <v>3.7795160000000001</v>
      </c>
      <c r="B1629">
        <v>31781.779513888891</v>
      </c>
      <c r="C1629">
        <v>0</v>
      </c>
      <c r="D1629">
        <v>0.14970158041000001</v>
      </c>
    </row>
    <row r="1630" spans="1:4" x14ac:dyDescent="0.2">
      <c r="A1630">
        <v>3.782016</v>
      </c>
      <c r="B1630">
        <v>31781.782013888889</v>
      </c>
      <c r="C1630">
        <v>0</v>
      </c>
      <c r="D1630">
        <v>0.14970026910000001</v>
      </c>
    </row>
    <row r="1631" spans="1:4" x14ac:dyDescent="0.2">
      <c r="A1631">
        <v>3.7832659999999998</v>
      </c>
      <c r="B1631">
        <v>31781.78326388889</v>
      </c>
      <c r="C1631">
        <v>0</v>
      </c>
      <c r="D1631">
        <v>0.14969861507000001</v>
      </c>
    </row>
    <row r="1632" spans="1:4" x14ac:dyDescent="0.2">
      <c r="A1632">
        <v>3.785234</v>
      </c>
      <c r="B1632">
        <v>31781.785231481481</v>
      </c>
      <c r="C1632">
        <v>0</v>
      </c>
      <c r="D1632">
        <v>0.14970470964999999</v>
      </c>
    </row>
    <row r="1633" spans="1:4" x14ac:dyDescent="0.2">
      <c r="A1633">
        <v>3.7890280000000001</v>
      </c>
      <c r="B1633">
        <v>31781.789027777777</v>
      </c>
      <c r="C1633">
        <v>0</v>
      </c>
      <c r="D1633">
        <v>0.14970327914000001</v>
      </c>
    </row>
    <row r="1634" spans="1:4" x14ac:dyDescent="0.2">
      <c r="A1634">
        <v>3.796176</v>
      </c>
      <c r="B1634">
        <v>31781.79616898148</v>
      </c>
      <c r="C1634">
        <v>0</v>
      </c>
      <c r="D1634">
        <v>0.14970095455999999</v>
      </c>
    </row>
    <row r="1635" spans="1:4" x14ac:dyDescent="0.2">
      <c r="A1635">
        <v>3.8045520000000002</v>
      </c>
      <c r="B1635">
        <v>31781.804548611111</v>
      </c>
      <c r="C1635">
        <v>0</v>
      </c>
      <c r="D1635">
        <v>0.14970064162999999</v>
      </c>
    </row>
    <row r="1636" spans="1:4" x14ac:dyDescent="0.2">
      <c r="A1636">
        <v>3.8087610000000001</v>
      </c>
      <c r="B1636">
        <v>31781.80875</v>
      </c>
      <c r="C1636">
        <v>0</v>
      </c>
      <c r="D1636">
        <v>0.14969699084999999</v>
      </c>
    </row>
    <row r="1637" spans="1:4" x14ac:dyDescent="0.2">
      <c r="A1637">
        <v>3.8108659999999999</v>
      </c>
      <c r="B1637">
        <v>31781.810856481483</v>
      </c>
      <c r="C1637">
        <v>0</v>
      </c>
      <c r="D1637">
        <v>0.14970806241000001</v>
      </c>
    </row>
    <row r="1638" spans="1:4" x14ac:dyDescent="0.2">
      <c r="A1638">
        <v>3.8119190000000001</v>
      </c>
      <c r="B1638">
        <v>31781.811909722222</v>
      </c>
      <c r="C1638">
        <v>0</v>
      </c>
      <c r="D1638">
        <v>0.14969787002000001</v>
      </c>
    </row>
    <row r="1639" spans="1:4" x14ac:dyDescent="0.2">
      <c r="A1639">
        <v>3.8156539999999999</v>
      </c>
      <c r="B1639">
        <v>31781.815648148149</v>
      </c>
      <c r="C1639">
        <v>0</v>
      </c>
      <c r="D1639">
        <v>0.14970342815000001</v>
      </c>
    </row>
    <row r="1640" spans="1:4" x14ac:dyDescent="0.2">
      <c r="A1640">
        <v>3.820659</v>
      </c>
      <c r="B1640">
        <v>31781.820648148147</v>
      </c>
      <c r="C1640">
        <v>0</v>
      </c>
      <c r="D1640">
        <v>0.14969874918000001</v>
      </c>
    </row>
    <row r="1641" spans="1:4" x14ac:dyDescent="0.2">
      <c r="A1641">
        <v>3.8268209999999998</v>
      </c>
      <c r="B1641">
        <v>31781.826817129629</v>
      </c>
      <c r="C1641">
        <v>0</v>
      </c>
      <c r="D1641">
        <v>0.14970161021</v>
      </c>
    </row>
    <row r="1642" spans="1:4" x14ac:dyDescent="0.2">
      <c r="A1642">
        <v>3.8347410000000002</v>
      </c>
      <c r="B1642">
        <v>31781.834733796295</v>
      </c>
      <c r="C1642">
        <v>0</v>
      </c>
      <c r="D1642">
        <v>0.14970052242000001</v>
      </c>
    </row>
    <row r="1643" spans="1:4" x14ac:dyDescent="0.2">
      <c r="A1643">
        <v>3.8408289999999998</v>
      </c>
      <c r="B1643">
        <v>31781.840821759259</v>
      </c>
      <c r="C1643">
        <v>0</v>
      </c>
      <c r="D1643">
        <v>0.14970159530999999</v>
      </c>
    </row>
    <row r="1644" spans="1:4" x14ac:dyDescent="0.2">
      <c r="A1644">
        <v>3.8438729999999999</v>
      </c>
      <c r="B1644">
        <v>31781.843865740742</v>
      </c>
      <c r="C1644">
        <v>0</v>
      </c>
      <c r="D1644">
        <v>0.14969688653999999</v>
      </c>
    </row>
    <row r="1645" spans="1:4" x14ac:dyDescent="0.2">
      <c r="A1645">
        <v>3.8455430000000002</v>
      </c>
      <c r="B1645">
        <v>31781.845532407406</v>
      </c>
      <c r="C1645">
        <v>0</v>
      </c>
      <c r="D1645">
        <v>0.14970731735000001</v>
      </c>
    </row>
    <row r="1646" spans="1:4" x14ac:dyDescent="0.2">
      <c r="A1646">
        <v>3.8507370000000001</v>
      </c>
      <c r="B1646">
        <v>31781.850729166668</v>
      </c>
      <c r="C1646">
        <v>0</v>
      </c>
      <c r="D1646">
        <v>0.14970099926</v>
      </c>
    </row>
    <row r="1647" spans="1:4" x14ac:dyDescent="0.2">
      <c r="A1647">
        <v>3.8607369999999999</v>
      </c>
      <c r="B1647">
        <v>31781.860729166667</v>
      </c>
      <c r="C1647">
        <v>0</v>
      </c>
      <c r="D1647">
        <v>0.14970120787999999</v>
      </c>
    </row>
    <row r="1648" spans="1:4" x14ac:dyDescent="0.2">
      <c r="A1648">
        <v>3.8707370000000001</v>
      </c>
      <c r="B1648">
        <v>31781.870729166665</v>
      </c>
      <c r="C1648">
        <v>0</v>
      </c>
      <c r="D1648">
        <v>0.14970138668999999</v>
      </c>
    </row>
    <row r="1649" spans="1:4" x14ac:dyDescent="0.2">
      <c r="A1649">
        <v>3.8741590000000001</v>
      </c>
      <c r="B1649">
        <v>31781.874155092592</v>
      </c>
      <c r="C1649">
        <v>0</v>
      </c>
      <c r="D1649">
        <v>0.14970165491000001</v>
      </c>
    </row>
    <row r="1650" spans="1:4" x14ac:dyDescent="0.2">
      <c r="A1650">
        <v>3.8758699999999999</v>
      </c>
      <c r="B1650">
        <v>31781.875868055555</v>
      </c>
      <c r="C1650">
        <v>0</v>
      </c>
      <c r="D1650">
        <v>0.14969955385</v>
      </c>
    </row>
    <row r="1651" spans="1:4" x14ac:dyDescent="0.2">
      <c r="A1651">
        <v>3.876725</v>
      </c>
      <c r="B1651">
        <v>31781.876724537036</v>
      </c>
      <c r="C1651">
        <v>0</v>
      </c>
      <c r="D1651">
        <v>0.14969514310000001</v>
      </c>
    </row>
    <row r="1652" spans="1:4" x14ac:dyDescent="0.2">
      <c r="A1652">
        <v>3.8790360000000002</v>
      </c>
      <c r="B1652">
        <v>31781.879027777777</v>
      </c>
      <c r="C1652">
        <v>0</v>
      </c>
      <c r="D1652">
        <v>0.14970061183</v>
      </c>
    </row>
    <row r="1653" spans="1:4" x14ac:dyDescent="0.2">
      <c r="A1653">
        <v>3.882069</v>
      </c>
      <c r="B1653">
        <v>31781.882060185184</v>
      </c>
      <c r="C1653">
        <v>0</v>
      </c>
      <c r="D1653">
        <v>0.14970071614</v>
      </c>
    </row>
    <row r="1654" spans="1:4" x14ac:dyDescent="0.2">
      <c r="A1654">
        <v>3.8880089999999998</v>
      </c>
      <c r="B1654">
        <v>31781.887997685186</v>
      </c>
      <c r="C1654">
        <v>0</v>
      </c>
      <c r="D1654">
        <v>0.14970071614</v>
      </c>
    </row>
    <row r="1655" spans="1:4" x14ac:dyDescent="0.2">
      <c r="A1655">
        <v>3.8955820000000001</v>
      </c>
      <c r="B1655">
        <v>31781.895578703705</v>
      </c>
      <c r="C1655">
        <v>0</v>
      </c>
      <c r="D1655">
        <v>0.14970141648999999</v>
      </c>
    </row>
    <row r="1656" spans="1:4" x14ac:dyDescent="0.2">
      <c r="A1656">
        <v>3.9010449999999999</v>
      </c>
      <c r="B1656">
        <v>31781.901041666668</v>
      </c>
      <c r="C1656">
        <v>0</v>
      </c>
      <c r="D1656">
        <v>0.14970204234000001</v>
      </c>
    </row>
    <row r="1657" spans="1:4" x14ac:dyDescent="0.2">
      <c r="A1657">
        <v>3.9042500000000002</v>
      </c>
      <c r="B1657">
        <v>31781.904247685186</v>
      </c>
      <c r="C1657">
        <v>0</v>
      </c>
      <c r="D1657">
        <v>0.14969846606000001</v>
      </c>
    </row>
    <row r="1658" spans="1:4" x14ac:dyDescent="0.2">
      <c r="A1658">
        <v>3.9069739999999999</v>
      </c>
      <c r="B1658">
        <v>31781.906967592593</v>
      </c>
      <c r="C1658">
        <v>0</v>
      </c>
      <c r="D1658">
        <v>0.14970768987999999</v>
      </c>
    </row>
    <row r="1659" spans="1:4" x14ac:dyDescent="0.2">
      <c r="A1659">
        <v>3.9169740000000002</v>
      </c>
      <c r="B1659">
        <v>31781.916967592591</v>
      </c>
      <c r="C1659">
        <v>0</v>
      </c>
      <c r="D1659">
        <v>0.14970107377</v>
      </c>
    </row>
    <row r="1660" spans="1:4" x14ac:dyDescent="0.2">
      <c r="A1660">
        <v>3.926974</v>
      </c>
      <c r="B1660">
        <v>31781.926967592593</v>
      </c>
      <c r="C1660">
        <v>0</v>
      </c>
      <c r="D1660">
        <v>0.14970119298000001</v>
      </c>
    </row>
    <row r="1661" spans="1:4" x14ac:dyDescent="0.2">
      <c r="A1661">
        <v>3.9369740000000002</v>
      </c>
      <c r="B1661">
        <v>31781.936967592592</v>
      </c>
      <c r="C1661">
        <v>0</v>
      </c>
      <c r="D1661">
        <v>0.14970061183</v>
      </c>
    </row>
    <row r="1662" spans="1:4" x14ac:dyDescent="0.2">
      <c r="A1662">
        <v>3.939565</v>
      </c>
      <c r="B1662">
        <v>31781.939560185187</v>
      </c>
      <c r="C1662">
        <v>0</v>
      </c>
      <c r="D1662">
        <v>0.14970202744</v>
      </c>
    </row>
    <row r="1663" spans="1:4" x14ac:dyDescent="0.2">
      <c r="A1663">
        <v>3.9408599999999998</v>
      </c>
      <c r="B1663">
        <v>31781.94085648148</v>
      </c>
      <c r="C1663">
        <v>0</v>
      </c>
      <c r="D1663">
        <v>0.14970052242000001</v>
      </c>
    </row>
    <row r="1664" spans="1:4" x14ac:dyDescent="0.2">
      <c r="A1664">
        <v>3.9417239999999998</v>
      </c>
      <c r="B1664">
        <v>31781.941712962962</v>
      </c>
      <c r="C1664">
        <v>0</v>
      </c>
      <c r="D1664">
        <v>0.14970120787999999</v>
      </c>
    </row>
    <row r="1665" spans="1:4" x14ac:dyDescent="0.2">
      <c r="A1665">
        <v>3.943273</v>
      </c>
      <c r="B1665">
        <v>31781.94326388889</v>
      </c>
      <c r="C1665">
        <v>0</v>
      </c>
      <c r="D1665">
        <v>0.14970096946</v>
      </c>
    </row>
    <row r="1666" spans="1:4" x14ac:dyDescent="0.2">
      <c r="A1666">
        <v>3.9460500000000001</v>
      </c>
      <c r="B1666">
        <v>31781.946041666666</v>
      </c>
      <c r="C1666">
        <v>0</v>
      </c>
      <c r="D1666">
        <v>0.14970128237999999</v>
      </c>
    </row>
    <row r="1667" spans="1:4" x14ac:dyDescent="0.2">
      <c r="A1667">
        <v>3.95092</v>
      </c>
      <c r="B1667">
        <v>31781.950914351852</v>
      </c>
      <c r="C1667">
        <v>0</v>
      </c>
      <c r="D1667">
        <v>0.14970122278</v>
      </c>
    </row>
    <row r="1668" spans="1:4" x14ac:dyDescent="0.2">
      <c r="A1668">
        <v>3.9602240000000002</v>
      </c>
      <c r="B1668">
        <v>31781.960219907407</v>
      </c>
      <c r="C1668">
        <v>0</v>
      </c>
      <c r="D1668">
        <v>0.14970123767999999</v>
      </c>
    </row>
    <row r="1669" spans="1:4" x14ac:dyDescent="0.2">
      <c r="A1669">
        <v>3.9683760000000001</v>
      </c>
      <c r="B1669">
        <v>31781.968368055557</v>
      </c>
      <c r="C1669">
        <v>0</v>
      </c>
      <c r="D1669">
        <v>0.14970174432</v>
      </c>
    </row>
    <row r="1670" spans="1:4" x14ac:dyDescent="0.2">
      <c r="A1670">
        <v>3.9724529999999998</v>
      </c>
      <c r="B1670">
        <v>31781.972442129631</v>
      </c>
      <c r="C1670">
        <v>0</v>
      </c>
      <c r="D1670">
        <v>0.14969910681000001</v>
      </c>
    </row>
    <row r="1671" spans="1:4" x14ac:dyDescent="0.2">
      <c r="A1671">
        <v>3.974491</v>
      </c>
      <c r="B1671">
        <v>31781.974479166667</v>
      </c>
      <c r="C1671">
        <v>0</v>
      </c>
      <c r="D1671">
        <v>0.14971788227999999</v>
      </c>
    </row>
    <row r="1672" spans="1:4" x14ac:dyDescent="0.2">
      <c r="A1672">
        <v>3.9815930000000002</v>
      </c>
      <c r="B1672">
        <v>31781.981585648147</v>
      </c>
      <c r="C1672">
        <v>0</v>
      </c>
      <c r="D1672">
        <v>0.14970095455999999</v>
      </c>
    </row>
    <row r="1673" spans="1:4" x14ac:dyDescent="0.2">
      <c r="A1673">
        <v>3.9915929999999999</v>
      </c>
      <c r="B1673">
        <v>31781.991585648149</v>
      </c>
      <c r="C1673">
        <v>0</v>
      </c>
      <c r="D1673">
        <v>0.14970107377</v>
      </c>
    </row>
    <row r="1674" spans="1:4" x14ac:dyDescent="0.2">
      <c r="A1674">
        <v>4.0015929999999997</v>
      </c>
      <c r="B1674">
        <v>31782.001585648148</v>
      </c>
      <c r="C1674">
        <v>0</v>
      </c>
      <c r="D1674">
        <v>0.14970098436000001</v>
      </c>
    </row>
    <row r="1675" spans="1:4" x14ac:dyDescent="0.2">
      <c r="A1675">
        <v>4.0088889999999999</v>
      </c>
      <c r="B1675">
        <v>31782.008888888889</v>
      </c>
      <c r="C1675">
        <v>0</v>
      </c>
      <c r="D1675">
        <v>0.14970149099999999</v>
      </c>
    </row>
    <row r="1676" spans="1:4" x14ac:dyDescent="0.2">
      <c r="A1676">
        <v>4.0125380000000002</v>
      </c>
      <c r="B1676">
        <v>31782.012534722224</v>
      </c>
      <c r="C1676">
        <v>0</v>
      </c>
      <c r="D1676">
        <v>0.14970202744</v>
      </c>
    </row>
    <row r="1677" spans="1:4" x14ac:dyDescent="0.2">
      <c r="A1677">
        <v>4.0143620000000002</v>
      </c>
      <c r="B1677">
        <v>31782.014351851853</v>
      </c>
      <c r="C1677">
        <v>0</v>
      </c>
      <c r="D1677">
        <v>0.14969787002000001</v>
      </c>
    </row>
    <row r="1678" spans="1:4" x14ac:dyDescent="0.2">
      <c r="A1678">
        <v>4.0157670000000003</v>
      </c>
      <c r="B1678">
        <v>31782.015763888889</v>
      </c>
      <c r="C1678">
        <v>0</v>
      </c>
      <c r="D1678">
        <v>0.14970129728000001</v>
      </c>
    </row>
    <row r="1679" spans="1:4" x14ac:dyDescent="0.2">
      <c r="A1679">
        <v>4.0178370000000001</v>
      </c>
      <c r="B1679">
        <v>31782.017835648148</v>
      </c>
      <c r="C1679">
        <v>0</v>
      </c>
      <c r="D1679">
        <v>0.14970894158</v>
      </c>
    </row>
    <row r="1680" spans="1:4" x14ac:dyDescent="0.2">
      <c r="A1680">
        <v>4.0218740000000004</v>
      </c>
      <c r="B1680">
        <v>31782.021863425925</v>
      </c>
      <c r="C1680">
        <v>0</v>
      </c>
      <c r="D1680">
        <v>0.14970120787999999</v>
      </c>
    </row>
    <row r="1681" spans="1:4" x14ac:dyDescent="0.2">
      <c r="A1681">
        <v>4.0302980000000002</v>
      </c>
      <c r="B1681">
        <v>31782.030289351853</v>
      </c>
      <c r="C1681">
        <v>0</v>
      </c>
      <c r="D1681">
        <v>0.14970138668999999</v>
      </c>
    </row>
    <row r="1682" spans="1:4" x14ac:dyDescent="0.2">
      <c r="A1682">
        <v>4.0402979999999999</v>
      </c>
      <c r="B1682">
        <v>31782.040289351851</v>
      </c>
      <c r="C1682">
        <v>0</v>
      </c>
      <c r="D1682">
        <v>0.14970174432</v>
      </c>
    </row>
    <row r="1683" spans="1:4" x14ac:dyDescent="0.2">
      <c r="A1683">
        <v>4.0484650000000002</v>
      </c>
      <c r="B1683">
        <v>31782.048460648148</v>
      </c>
      <c r="C1683">
        <v>0</v>
      </c>
      <c r="D1683">
        <v>0.14970158041000001</v>
      </c>
    </row>
    <row r="1684" spans="1:4" x14ac:dyDescent="0.2">
      <c r="A1684">
        <v>4.052549</v>
      </c>
      <c r="B1684">
        <v>31782.052546296298</v>
      </c>
      <c r="C1684">
        <v>0</v>
      </c>
      <c r="D1684">
        <v>0.14970189333</v>
      </c>
    </row>
    <row r="1685" spans="1:4" x14ac:dyDescent="0.2">
      <c r="A1685">
        <v>4.0545900000000001</v>
      </c>
      <c r="B1685">
        <v>31782.054583333334</v>
      </c>
      <c r="C1685">
        <v>0</v>
      </c>
      <c r="D1685">
        <v>0.14970184863</v>
      </c>
    </row>
    <row r="1686" spans="1:4" x14ac:dyDescent="0.2">
      <c r="A1686">
        <v>4.0569949999999997</v>
      </c>
      <c r="B1686">
        <v>31782.056990740741</v>
      </c>
      <c r="C1686">
        <v>0</v>
      </c>
      <c r="D1686">
        <v>0.14970131217999999</v>
      </c>
    </row>
    <row r="1687" spans="1:4" x14ac:dyDescent="0.2">
      <c r="A1687">
        <v>4.0669950000000004</v>
      </c>
      <c r="B1687">
        <v>31782.066990740739</v>
      </c>
      <c r="C1687">
        <v>0</v>
      </c>
      <c r="D1687">
        <v>0.14970089495</v>
      </c>
    </row>
    <row r="1688" spans="1:4" x14ac:dyDescent="0.2">
      <c r="A1688">
        <v>4.0769950000000001</v>
      </c>
      <c r="B1688">
        <v>31782.076990740741</v>
      </c>
      <c r="C1688">
        <v>3.4566097603999998E-27</v>
      </c>
      <c r="D1688">
        <v>0.14970280229999999</v>
      </c>
    </row>
    <row r="1689" spans="1:4" x14ac:dyDescent="0.2">
      <c r="A1689">
        <v>4.0860479999999999</v>
      </c>
      <c r="B1689">
        <v>31782.086041666666</v>
      </c>
      <c r="C1689">
        <v>2.3971834189999999E-24</v>
      </c>
      <c r="D1689">
        <v>0.1497015059</v>
      </c>
    </row>
    <row r="1690" spans="1:4" x14ac:dyDescent="0.2">
      <c r="A1690">
        <v>4.0905740000000002</v>
      </c>
      <c r="B1690">
        <v>31782.090567129631</v>
      </c>
      <c r="C1690">
        <v>2.6863508284000001E-22</v>
      </c>
      <c r="D1690">
        <v>0.14969958365</v>
      </c>
    </row>
    <row r="1691" spans="1:4" x14ac:dyDescent="0.2">
      <c r="A1691">
        <v>4.0928380000000004</v>
      </c>
      <c r="B1691">
        <v>31782.092835648149</v>
      </c>
      <c r="C1691">
        <v>6.1855851308999996E-21</v>
      </c>
      <c r="D1691">
        <v>0.14970241486999999</v>
      </c>
    </row>
    <row r="1692" spans="1:4" x14ac:dyDescent="0.2">
      <c r="A1692">
        <v>4.095402</v>
      </c>
      <c r="B1692">
        <v>31782.095393518517</v>
      </c>
      <c r="C1692">
        <v>8.0817445777000001E-20</v>
      </c>
      <c r="D1692">
        <v>0.14970149099999999</v>
      </c>
    </row>
    <row r="1693" spans="1:4" x14ac:dyDescent="0.2">
      <c r="A1693">
        <v>4.1054019999999998</v>
      </c>
      <c r="B1693">
        <v>31782.105393518519</v>
      </c>
      <c r="C1693">
        <v>6.3858500452999999E-18</v>
      </c>
      <c r="D1693">
        <v>0.14970135689</v>
      </c>
    </row>
    <row r="1694" spans="1:4" x14ac:dyDescent="0.2">
      <c r="A1694">
        <v>4.1154019999999996</v>
      </c>
      <c r="B1694">
        <v>31782.115393518518</v>
      </c>
      <c r="C1694">
        <v>7.0760078915999996E-16</v>
      </c>
      <c r="D1694">
        <v>0.14970250428000001</v>
      </c>
    </row>
    <row r="1695" spans="1:4" x14ac:dyDescent="0.2">
      <c r="A1695">
        <v>4.1254020000000002</v>
      </c>
      <c r="B1695">
        <v>31782.12539351852</v>
      </c>
      <c r="C1695">
        <v>6.6710485335000002E-14</v>
      </c>
      <c r="D1695">
        <v>0.14970263839</v>
      </c>
    </row>
    <row r="1696" spans="1:4" x14ac:dyDescent="0.2">
      <c r="A1696">
        <v>4.1304020000000001</v>
      </c>
      <c r="B1696">
        <v>31782.130393518517</v>
      </c>
      <c r="C1696">
        <v>1.2442184869000001E-12</v>
      </c>
      <c r="D1696">
        <v>0.14970302582</v>
      </c>
    </row>
    <row r="1697" spans="1:4" x14ac:dyDescent="0.2">
      <c r="A1697">
        <v>4.1329019999999996</v>
      </c>
      <c r="B1697">
        <v>31782.132893518519</v>
      </c>
      <c r="C1697">
        <v>5.9526333515000001E-12</v>
      </c>
      <c r="D1697">
        <v>0.14970181882</v>
      </c>
    </row>
    <row r="1698" spans="1:4" x14ac:dyDescent="0.2">
      <c r="A1698">
        <v>4.1341520000000003</v>
      </c>
      <c r="B1698">
        <v>31782.134143518517</v>
      </c>
      <c r="C1698">
        <v>1.3789793959E-11</v>
      </c>
      <c r="D1698">
        <v>0.1496989578</v>
      </c>
    </row>
    <row r="1699" spans="1:4" x14ac:dyDescent="0.2">
      <c r="A1699">
        <v>4.1347849999999999</v>
      </c>
      <c r="B1699">
        <v>31782.134780092594</v>
      </c>
      <c r="C1699">
        <v>2.1199368649000001E-11</v>
      </c>
      <c r="D1699">
        <v>0.14970140159000001</v>
      </c>
    </row>
    <row r="1700" spans="1:4" x14ac:dyDescent="0.2">
      <c r="A1700">
        <v>4.136215</v>
      </c>
      <c r="B1700">
        <v>31782.136215277777</v>
      </c>
      <c r="C1700">
        <v>4.8544369913000003E-11</v>
      </c>
      <c r="D1700">
        <v>0.14970123767999999</v>
      </c>
    </row>
    <row r="1701" spans="1:4" x14ac:dyDescent="0.2">
      <c r="A1701">
        <v>4.1384030000000003</v>
      </c>
      <c r="B1701">
        <v>31782.138402777779</v>
      </c>
      <c r="C1701">
        <v>1.4451534413999999E-10</v>
      </c>
      <c r="D1701">
        <v>0.14970114827</v>
      </c>
    </row>
    <row r="1702" spans="1:4" x14ac:dyDescent="0.2">
      <c r="A1702">
        <v>4.1424029999999998</v>
      </c>
      <c r="B1702">
        <v>31782.142395833333</v>
      </c>
      <c r="C1702">
        <v>7.1419620217999997E-10</v>
      </c>
      <c r="D1702">
        <v>0.14970099926</v>
      </c>
    </row>
    <row r="1703" spans="1:4" x14ac:dyDescent="0.2">
      <c r="A1703">
        <v>4.1483679999999996</v>
      </c>
      <c r="B1703">
        <v>31782.148356481481</v>
      </c>
      <c r="C1703">
        <v>5.1829087688000003E-9</v>
      </c>
      <c r="D1703">
        <v>0.14970168471</v>
      </c>
    </row>
    <row r="1704" spans="1:4" x14ac:dyDescent="0.2">
      <c r="A1704">
        <v>4.1540419999999996</v>
      </c>
      <c r="B1704">
        <v>31782.154039351852</v>
      </c>
      <c r="C1704">
        <v>3.1668978550999998E-8</v>
      </c>
      <c r="D1704">
        <v>0.14970166980999999</v>
      </c>
    </row>
    <row r="1705" spans="1:4" x14ac:dyDescent="0.2">
      <c r="A1705">
        <v>4.1574559999999998</v>
      </c>
      <c r="B1705">
        <v>31782.157453703705</v>
      </c>
      <c r="C1705">
        <v>9.7988142045000004E-8</v>
      </c>
      <c r="D1705">
        <v>0.14970138668999999</v>
      </c>
    </row>
    <row r="1706" spans="1:4" x14ac:dyDescent="0.2">
      <c r="A1706">
        <v>4.1591630000000004</v>
      </c>
      <c r="B1706">
        <v>31782.159155092591</v>
      </c>
      <c r="C1706">
        <v>1.7287217702E-7</v>
      </c>
      <c r="D1706">
        <v>0.14970238507</v>
      </c>
    </row>
    <row r="1707" spans="1:4" x14ac:dyDescent="0.2">
      <c r="A1707">
        <v>4.1604419999999998</v>
      </c>
      <c r="B1707">
        <v>31782.160439814816</v>
      </c>
      <c r="C1707">
        <v>2.6078706128E-7</v>
      </c>
      <c r="D1707">
        <v>0.14970041811000001</v>
      </c>
    </row>
    <row r="1708" spans="1:4" x14ac:dyDescent="0.2">
      <c r="A1708">
        <v>4.1668370000000001</v>
      </c>
      <c r="B1708">
        <v>31782.166828703703</v>
      </c>
      <c r="C1708">
        <v>1.1320967133E-6</v>
      </c>
      <c r="D1708">
        <v>0.14969910681000001</v>
      </c>
    </row>
    <row r="1709" spans="1:4" x14ac:dyDescent="0.2">
      <c r="A1709">
        <v>4.1760659999999996</v>
      </c>
      <c r="B1709">
        <v>31782.176064814816</v>
      </c>
      <c r="C1709">
        <v>6.9186735344999996E-6</v>
      </c>
      <c r="D1709">
        <v>0.14968833327</v>
      </c>
    </row>
    <row r="1710" spans="1:4" x14ac:dyDescent="0.2">
      <c r="A1710">
        <v>4.1820069999999996</v>
      </c>
      <c r="B1710">
        <v>31782.182002314814</v>
      </c>
      <c r="C1710">
        <v>2.5451921828999999E-5</v>
      </c>
      <c r="D1710">
        <v>0.14966116845999999</v>
      </c>
    </row>
    <row r="1711" spans="1:4" x14ac:dyDescent="0.2">
      <c r="A1711">
        <v>4.1849780000000001</v>
      </c>
      <c r="B1711">
        <v>31782.184976851851</v>
      </c>
      <c r="C1711">
        <v>5.6821743782999997E-5</v>
      </c>
      <c r="D1711">
        <v>0.14962774514999999</v>
      </c>
    </row>
    <row r="1712" spans="1:4" x14ac:dyDescent="0.2">
      <c r="A1712">
        <v>4.1866779999999997</v>
      </c>
      <c r="B1712">
        <v>31782.186666666668</v>
      </c>
      <c r="C1712">
        <v>8.8362314273000004E-5</v>
      </c>
      <c r="D1712">
        <v>0.14960463345</v>
      </c>
    </row>
    <row r="1713" spans="1:4" x14ac:dyDescent="0.2">
      <c r="A1713">
        <v>4.192685</v>
      </c>
      <c r="B1713">
        <v>31782.192685185186</v>
      </c>
      <c r="C1713">
        <v>2.8004648629999999E-4</v>
      </c>
      <c r="D1713">
        <v>0.14928230643000001</v>
      </c>
    </row>
    <row r="1714" spans="1:4" x14ac:dyDescent="0.2">
      <c r="A1714">
        <v>4.2009150000000002</v>
      </c>
      <c r="B1714">
        <v>31782.200914351852</v>
      </c>
      <c r="C1714">
        <v>9.3935441691E-4</v>
      </c>
      <c r="D1714">
        <v>0.14829148351999999</v>
      </c>
    </row>
    <row r="1715" spans="1:4" x14ac:dyDescent="0.2">
      <c r="A1715">
        <v>4.210915</v>
      </c>
      <c r="B1715">
        <v>31782.21091435185</v>
      </c>
      <c r="C1715">
        <v>3.4765684976999999E-3</v>
      </c>
      <c r="D1715">
        <v>0.14646734297</v>
      </c>
    </row>
    <row r="1716" spans="1:4" x14ac:dyDescent="0.2">
      <c r="A1716">
        <v>4.2209149999999998</v>
      </c>
      <c r="B1716">
        <v>31782.220914351852</v>
      </c>
      <c r="C1716">
        <v>6.9387829863000001E-3</v>
      </c>
      <c r="D1716">
        <v>0.14242172241000001</v>
      </c>
    </row>
    <row r="1717" spans="1:4" x14ac:dyDescent="0.2">
      <c r="A1717">
        <v>4.2296110000000002</v>
      </c>
      <c r="B1717">
        <v>31782.22960648148</v>
      </c>
      <c r="C1717">
        <v>9.6762841567000005E-3</v>
      </c>
      <c r="D1717">
        <v>0.1398204565</v>
      </c>
    </row>
    <row r="1718" spans="1:4" x14ac:dyDescent="0.2">
      <c r="A1718">
        <v>4.2339589999999996</v>
      </c>
      <c r="B1718">
        <v>31782.233958333334</v>
      </c>
      <c r="C1718">
        <v>1.1260515079E-2</v>
      </c>
      <c r="D1718">
        <v>0.13839261234</v>
      </c>
    </row>
    <row r="1719" spans="1:4" x14ac:dyDescent="0.2">
      <c r="A1719">
        <v>4.2361329999999997</v>
      </c>
      <c r="B1719">
        <v>31782.236122685186</v>
      </c>
      <c r="C1719">
        <v>1.203779038E-2</v>
      </c>
      <c r="D1719">
        <v>0.13767178357000001</v>
      </c>
    </row>
    <row r="1720" spans="1:4" x14ac:dyDescent="0.2">
      <c r="A1720">
        <v>4.2378520000000002</v>
      </c>
      <c r="B1720">
        <v>31782.237847222223</v>
      </c>
      <c r="C1720">
        <v>1.2611786835E-2</v>
      </c>
      <c r="D1720">
        <v>0.13710683584</v>
      </c>
    </row>
    <row r="1721" spans="1:4" x14ac:dyDescent="0.2">
      <c r="A1721">
        <v>4.2422430000000002</v>
      </c>
      <c r="B1721">
        <v>31782.242233796296</v>
      </c>
      <c r="C1721">
        <v>1.3723927550000001E-2</v>
      </c>
      <c r="D1721">
        <v>0.13597385584999999</v>
      </c>
    </row>
    <row r="1722" spans="1:4" x14ac:dyDescent="0.2">
      <c r="A1722">
        <v>4.2472529999999997</v>
      </c>
      <c r="B1722">
        <v>31782.24724537037</v>
      </c>
      <c r="C1722">
        <v>1.4772470108999999E-2</v>
      </c>
      <c r="D1722">
        <v>0.13493125141000001</v>
      </c>
    </row>
    <row r="1723" spans="1:4" x14ac:dyDescent="0.2">
      <c r="A1723">
        <v>4.2572530000000004</v>
      </c>
      <c r="B1723">
        <v>31782.257245370369</v>
      </c>
      <c r="C1723">
        <v>1.7439560965E-2</v>
      </c>
      <c r="D1723">
        <v>0.13398171960999999</v>
      </c>
    </row>
    <row r="1724" spans="1:4" x14ac:dyDescent="0.2">
      <c r="A1724">
        <v>4.2672530000000002</v>
      </c>
      <c r="B1724">
        <v>31782.267245370371</v>
      </c>
      <c r="C1724">
        <v>1.8342381343000001E-2</v>
      </c>
      <c r="D1724">
        <v>0.13139925896999999</v>
      </c>
    </row>
    <row r="1725" spans="1:4" x14ac:dyDescent="0.2">
      <c r="A1725">
        <v>4.2733270000000001</v>
      </c>
      <c r="B1725">
        <v>31782.273321759258</v>
      </c>
      <c r="C1725">
        <v>1.9222481175999999E-2</v>
      </c>
      <c r="D1725">
        <v>0.13051691651</v>
      </c>
    </row>
    <row r="1726" spans="1:4" x14ac:dyDescent="0.2">
      <c r="A1726">
        <v>4.2763650000000002</v>
      </c>
      <c r="B1726">
        <v>31782.276354166668</v>
      </c>
      <c r="C1726">
        <v>1.9698020071000001E-2</v>
      </c>
      <c r="D1726">
        <v>0.13003851473</v>
      </c>
    </row>
    <row r="1727" spans="1:4" x14ac:dyDescent="0.2">
      <c r="A1727">
        <v>4.2778830000000001</v>
      </c>
      <c r="B1727">
        <v>31782.277881944443</v>
      </c>
      <c r="C1727">
        <v>1.9941335543999999E-2</v>
      </c>
      <c r="D1727">
        <v>0.12979868053999999</v>
      </c>
    </row>
    <row r="1728" spans="1:4" x14ac:dyDescent="0.2">
      <c r="A1728">
        <v>4.2786429999999998</v>
      </c>
      <c r="B1728">
        <v>31782.278634259259</v>
      </c>
      <c r="C1728">
        <v>2.0063349976999999E-2</v>
      </c>
      <c r="D1728">
        <v>0.12967631221000001</v>
      </c>
    </row>
    <row r="1729" spans="1:4" x14ac:dyDescent="0.2">
      <c r="A1729">
        <v>4.2799490000000002</v>
      </c>
      <c r="B1729">
        <v>31782.279942129629</v>
      </c>
      <c r="C1729">
        <v>2.0244535059E-2</v>
      </c>
      <c r="D1729">
        <v>0.12949670851</v>
      </c>
    </row>
    <row r="1730" spans="1:4" x14ac:dyDescent="0.2">
      <c r="A1730">
        <v>4.2821509999999998</v>
      </c>
      <c r="B1730">
        <v>31782.282141203705</v>
      </c>
      <c r="C1730">
        <v>2.0491594448999999E-2</v>
      </c>
      <c r="D1730">
        <v>0.1292501241</v>
      </c>
    </row>
    <row r="1731" spans="1:4" x14ac:dyDescent="0.2">
      <c r="A1731">
        <v>4.2855949999999998</v>
      </c>
      <c r="B1731">
        <v>31782.285590277777</v>
      </c>
      <c r="C1731">
        <v>2.0797105505999999E-2</v>
      </c>
      <c r="D1731">
        <v>0.12894517183000001</v>
      </c>
    </row>
    <row r="1732" spans="1:4" x14ac:dyDescent="0.2">
      <c r="A1732">
        <v>4.29054</v>
      </c>
      <c r="B1732">
        <v>31782.290532407409</v>
      </c>
      <c r="C1732">
        <v>2.1161403507E-2</v>
      </c>
      <c r="D1732">
        <v>0.12858170271</v>
      </c>
    </row>
    <row r="1733" spans="1:4" x14ac:dyDescent="0.2">
      <c r="A1733">
        <v>4.2984629999999999</v>
      </c>
      <c r="B1733">
        <v>31782.298460648148</v>
      </c>
      <c r="C1733">
        <v>2.1639268845E-2</v>
      </c>
      <c r="D1733">
        <v>0.12810477613999999</v>
      </c>
    </row>
    <row r="1734" spans="1:4" x14ac:dyDescent="0.2">
      <c r="A1734">
        <v>4.3084629999999997</v>
      </c>
      <c r="B1734">
        <v>31782.30846064815</v>
      </c>
      <c r="C1734">
        <v>2.2262189537000002E-2</v>
      </c>
      <c r="D1734">
        <v>0.12748330831999999</v>
      </c>
    </row>
    <row r="1735" spans="1:4" x14ac:dyDescent="0.2">
      <c r="A1735">
        <v>4.3167140000000002</v>
      </c>
      <c r="B1735">
        <v>31782.316712962962</v>
      </c>
      <c r="C1735">
        <v>2.2915739566000001E-2</v>
      </c>
      <c r="D1735">
        <v>0.12683062254999999</v>
      </c>
    </row>
    <row r="1736" spans="1:4" x14ac:dyDescent="0.2">
      <c r="A1736">
        <v>4.3208399999999996</v>
      </c>
      <c r="B1736">
        <v>31782.320833333335</v>
      </c>
      <c r="C1736">
        <v>2.3408247157999999E-2</v>
      </c>
      <c r="D1736">
        <v>0.12633872031999999</v>
      </c>
    </row>
    <row r="1737" spans="1:4" x14ac:dyDescent="0.2">
      <c r="A1737">
        <v>4.3229030000000002</v>
      </c>
      <c r="B1737">
        <v>31782.322893518518</v>
      </c>
      <c r="C1737">
        <v>2.3666031659000001E-2</v>
      </c>
      <c r="D1737">
        <v>0.12607677280999999</v>
      </c>
    </row>
    <row r="1738" spans="1:4" x14ac:dyDescent="0.2">
      <c r="A1738">
        <v>4.3239349999999996</v>
      </c>
      <c r="B1738">
        <v>31782.323923611111</v>
      </c>
      <c r="C1738">
        <v>2.3797338828E-2</v>
      </c>
      <c r="D1738">
        <v>0.12594929337999999</v>
      </c>
    </row>
    <row r="1739" spans="1:4" x14ac:dyDescent="0.2">
      <c r="A1739">
        <v>4.3271689999999996</v>
      </c>
      <c r="B1739">
        <v>31782.327164351853</v>
      </c>
      <c r="C1739">
        <v>2.4076567962999999E-2</v>
      </c>
      <c r="D1739">
        <v>0.12566952407000001</v>
      </c>
    </row>
    <row r="1740" spans="1:4" x14ac:dyDescent="0.2">
      <c r="A1740">
        <v>4.3309519999999999</v>
      </c>
      <c r="B1740">
        <v>31782.330949074076</v>
      </c>
      <c r="C1740">
        <v>2.4355305359000001E-2</v>
      </c>
      <c r="D1740">
        <v>0.12539415061</v>
      </c>
    </row>
    <row r="1741" spans="1:4" x14ac:dyDescent="0.2">
      <c r="A1741">
        <v>4.3383079999999996</v>
      </c>
      <c r="B1741">
        <v>31782.33829861111</v>
      </c>
      <c r="C1741">
        <v>2.4721182883000001E-2</v>
      </c>
      <c r="D1741">
        <v>0.12502913177</v>
      </c>
    </row>
    <row r="1742" spans="1:4" x14ac:dyDescent="0.2">
      <c r="A1742">
        <v>4.3474279999999998</v>
      </c>
      <c r="B1742">
        <v>31782.347418981481</v>
      </c>
      <c r="C1742">
        <v>2.5178208947E-2</v>
      </c>
      <c r="D1742">
        <v>0.12457316369</v>
      </c>
    </row>
    <row r="1743" spans="1:4" x14ac:dyDescent="0.2">
      <c r="A1743">
        <v>4.3567</v>
      </c>
      <c r="B1743">
        <v>31782.356689814816</v>
      </c>
      <c r="C1743">
        <v>2.5695739313999998E-2</v>
      </c>
      <c r="D1743">
        <v>0.12405648828</v>
      </c>
    </row>
    <row r="1744" spans="1:4" x14ac:dyDescent="0.2">
      <c r="A1744">
        <v>4.3666999999999998</v>
      </c>
      <c r="B1744">
        <v>31782.366689814815</v>
      </c>
      <c r="C1744">
        <v>2.6238512248000001E-2</v>
      </c>
      <c r="D1744">
        <v>0.12351503223</v>
      </c>
    </row>
    <row r="1745" spans="1:4" x14ac:dyDescent="0.2">
      <c r="A1745">
        <v>4.3733180000000003</v>
      </c>
      <c r="B1745">
        <v>31782.373310185187</v>
      </c>
      <c r="C1745">
        <v>2.6707580312999999E-2</v>
      </c>
      <c r="D1745">
        <v>0.12304700910999999</v>
      </c>
    </row>
    <row r="1746" spans="1:4" x14ac:dyDescent="0.2">
      <c r="A1746">
        <v>4.3766259999999999</v>
      </c>
      <c r="B1746">
        <v>31782.376620370371</v>
      </c>
      <c r="C1746">
        <v>2.6987032965000001E-2</v>
      </c>
      <c r="D1746">
        <v>0.12276276201</v>
      </c>
    </row>
    <row r="1747" spans="1:4" x14ac:dyDescent="0.2">
      <c r="A1747">
        <v>4.3782930000000002</v>
      </c>
      <c r="B1747">
        <v>31782.378287037038</v>
      </c>
      <c r="C1747">
        <v>2.7137326077E-2</v>
      </c>
      <c r="D1747">
        <v>0.12262175232</v>
      </c>
    </row>
    <row r="1748" spans="1:4" x14ac:dyDescent="0.2">
      <c r="A1748">
        <v>4.3822159999999997</v>
      </c>
      <c r="B1748">
        <v>31782.382210648149</v>
      </c>
      <c r="C1748">
        <v>2.7372190729E-2</v>
      </c>
      <c r="D1748">
        <v>0.12238327414</v>
      </c>
    </row>
    <row r="1749" spans="1:4" x14ac:dyDescent="0.2">
      <c r="A1749">
        <v>4.3892220000000002</v>
      </c>
      <c r="B1749">
        <v>31782.389212962964</v>
      </c>
      <c r="C1749">
        <v>2.7665618807000001E-2</v>
      </c>
      <c r="D1749">
        <v>0.12209057063000001</v>
      </c>
    </row>
    <row r="1750" spans="1:4" x14ac:dyDescent="0.2">
      <c r="A1750">
        <v>4.399222</v>
      </c>
      <c r="B1750">
        <v>31782.399212962962</v>
      </c>
      <c r="C1750">
        <v>2.8040587902000001E-2</v>
      </c>
      <c r="D1750">
        <v>0.12171631306</v>
      </c>
    </row>
    <row r="1751" spans="1:4" x14ac:dyDescent="0.2">
      <c r="A1751">
        <v>4.4092219999999998</v>
      </c>
      <c r="B1751">
        <v>31782.409212962964</v>
      </c>
      <c r="C1751">
        <v>2.8493421152000001E-2</v>
      </c>
      <c r="D1751">
        <v>0.12126477063</v>
      </c>
    </row>
    <row r="1752" spans="1:4" x14ac:dyDescent="0.2">
      <c r="A1752">
        <v>4.4160579999999996</v>
      </c>
      <c r="B1752">
        <v>31782.41605324074</v>
      </c>
      <c r="C1752">
        <v>2.890047431E-2</v>
      </c>
      <c r="D1752">
        <v>0.12085769325</v>
      </c>
    </row>
    <row r="1753" spans="1:4" x14ac:dyDescent="0.2">
      <c r="A1753">
        <v>4.4197280000000001</v>
      </c>
      <c r="B1753">
        <v>31782.419722222221</v>
      </c>
      <c r="C1753">
        <v>2.9169615358000001E-2</v>
      </c>
      <c r="D1753">
        <v>0.12058909237</v>
      </c>
    </row>
    <row r="1754" spans="1:4" x14ac:dyDescent="0.2">
      <c r="A1754">
        <v>4.4248799999999999</v>
      </c>
      <c r="B1754">
        <v>31782.424872685184</v>
      </c>
      <c r="C1754">
        <v>2.9448842629999999E-2</v>
      </c>
      <c r="D1754">
        <v>0.12031066418</v>
      </c>
    </row>
    <row r="1755" spans="1:4" x14ac:dyDescent="0.2">
      <c r="A1755">
        <v>4.4326660000000002</v>
      </c>
      <c r="B1755">
        <v>31782.432662037038</v>
      </c>
      <c r="C1755">
        <v>2.9767690225999999E-2</v>
      </c>
      <c r="D1755">
        <v>0.11999231577</v>
      </c>
    </row>
    <row r="1756" spans="1:4" x14ac:dyDescent="0.2">
      <c r="A1756">
        <v>4.4365600000000001</v>
      </c>
      <c r="B1756">
        <v>31782.436550925926</v>
      </c>
      <c r="C1756">
        <v>3.0019946395999999E-2</v>
      </c>
      <c r="D1756">
        <v>0.11974135785999999</v>
      </c>
    </row>
    <row r="1757" spans="1:4" x14ac:dyDescent="0.2">
      <c r="A1757">
        <v>4.4385060000000003</v>
      </c>
      <c r="B1757">
        <v>31782.43849537037</v>
      </c>
      <c r="C1757">
        <v>3.0162330716999999E-2</v>
      </c>
      <c r="D1757">
        <v>0.11959878355</v>
      </c>
    </row>
    <row r="1758" spans="1:4" x14ac:dyDescent="0.2">
      <c r="A1758">
        <v>4.4394799999999996</v>
      </c>
      <c r="B1758">
        <v>31782.439479166667</v>
      </c>
      <c r="C1758">
        <v>3.0235817655999999E-2</v>
      </c>
      <c r="D1758">
        <v>0.11951930820999999</v>
      </c>
    </row>
    <row r="1759" spans="1:4" x14ac:dyDescent="0.2">
      <c r="A1759">
        <v>4.440544</v>
      </c>
      <c r="B1759">
        <v>31782.44054398148</v>
      </c>
      <c r="C1759">
        <v>3.0312556773000002E-2</v>
      </c>
      <c r="D1759">
        <v>0.11944826692</v>
      </c>
    </row>
    <row r="1760" spans="1:4" x14ac:dyDescent="0.2">
      <c r="A1760">
        <v>4.4431909999999997</v>
      </c>
      <c r="B1760">
        <v>31782.443182870371</v>
      </c>
      <c r="C1760">
        <v>3.0453596263999998E-2</v>
      </c>
      <c r="D1760">
        <v>0.11930793524</v>
      </c>
    </row>
    <row r="1761" spans="1:4" x14ac:dyDescent="0.2">
      <c r="A1761">
        <v>4.4474280000000004</v>
      </c>
      <c r="B1761">
        <v>31782.447418981483</v>
      </c>
      <c r="C1761">
        <v>3.0633805319999999E-2</v>
      </c>
      <c r="D1761">
        <v>0.11912804841999999</v>
      </c>
    </row>
    <row r="1762" spans="1:4" x14ac:dyDescent="0.2">
      <c r="A1762">
        <v>4.4552670000000001</v>
      </c>
      <c r="B1762">
        <v>31782.455266203702</v>
      </c>
      <c r="C1762">
        <v>3.0886644498E-2</v>
      </c>
      <c r="D1762">
        <v>0.11887583882</v>
      </c>
    </row>
    <row r="1763" spans="1:4" x14ac:dyDescent="0.2">
      <c r="A1763">
        <v>4.4652669999999999</v>
      </c>
      <c r="B1763">
        <v>31782.465266203704</v>
      </c>
      <c r="C1763">
        <v>3.1239774078E-2</v>
      </c>
      <c r="D1763">
        <v>0.11852360517</v>
      </c>
    </row>
    <row r="1764" spans="1:4" x14ac:dyDescent="0.2">
      <c r="A1764">
        <v>4.4711150000000002</v>
      </c>
      <c r="B1764">
        <v>31782.47111111111</v>
      </c>
      <c r="C1764">
        <v>3.1583137810000002E-2</v>
      </c>
      <c r="D1764">
        <v>0.11818140000000001</v>
      </c>
    </row>
    <row r="1765" spans="1:4" x14ac:dyDescent="0.2">
      <c r="A1765">
        <v>4.4740390000000003</v>
      </c>
      <c r="B1765">
        <v>31782.474039351851</v>
      </c>
      <c r="C1765">
        <v>3.1787078827999998E-2</v>
      </c>
      <c r="D1765">
        <v>0.11797488481</v>
      </c>
    </row>
    <row r="1766" spans="1:4" x14ac:dyDescent="0.2">
      <c r="A1766">
        <v>4.4755019999999996</v>
      </c>
      <c r="B1766">
        <v>31782.475497685184</v>
      </c>
      <c r="C1766">
        <v>3.1894944607999999E-2</v>
      </c>
      <c r="D1766">
        <v>0.11786618829000001</v>
      </c>
    </row>
    <row r="1767" spans="1:4" x14ac:dyDescent="0.2">
      <c r="A1767">
        <v>4.4777250000000004</v>
      </c>
      <c r="B1767">
        <v>31782.477719907409</v>
      </c>
      <c r="C1767">
        <v>3.2029032706999999E-2</v>
      </c>
      <c r="D1767">
        <v>0.11773525177999999</v>
      </c>
    </row>
    <row r="1768" spans="1:4" x14ac:dyDescent="0.2">
      <c r="A1768">
        <v>4.4798859999999996</v>
      </c>
      <c r="B1768">
        <v>31782.479884259261</v>
      </c>
      <c r="C1768">
        <v>3.2149422913999998E-2</v>
      </c>
      <c r="D1768">
        <v>0.1176187098</v>
      </c>
    </row>
    <row r="1769" spans="1:4" x14ac:dyDescent="0.2">
      <c r="A1769">
        <v>4.4826610000000002</v>
      </c>
      <c r="B1769">
        <v>31782.482650462964</v>
      </c>
      <c r="C1769">
        <v>3.2280892133999997E-2</v>
      </c>
      <c r="D1769">
        <v>0.11748511344</v>
      </c>
    </row>
    <row r="1770" spans="1:4" x14ac:dyDescent="0.2">
      <c r="A1770">
        <v>4.4860980000000001</v>
      </c>
      <c r="B1770">
        <v>31782.486087962963</v>
      </c>
      <c r="C1770">
        <v>3.2425902784000003E-2</v>
      </c>
      <c r="D1770">
        <v>0.11733952165</v>
      </c>
    </row>
    <row r="1771" spans="1:4" x14ac:dyDescent="0.2">
      <c r="A1771">
        <v>4.4912380000000001</v>
      </c>
      <c r="B1771">
        <v>31782.491226851853</v>
      </c>
      <c r="C1771">
        <v>3.2606963067999997E-2</v>
      </c>
      <c r="D1771">
        <v>0.11715900898000001</v>
      </c>
    </row>
    <row r="1772" spans="1:4" x14ac:dyDescent="0.2">
      <c r="A1772">
        <v>4.5001239999999996</v>
      </c>
      <c r="B1772">
        <v>31782.500115740742</v>
      </c>
      <c r="C1772">
        <v>3.2858155668000003E-2</v>
      </c>
      <c r="D1772">
        <v>0.11690830439</v>
      </c>
    </row>
    <row r="1773" spans="1:4" x14ac:dyDescent="0.2">
      <c r="A1773">
        <v>4.5087200000000003</v>
      </c>
      <c r="B1773">
        <v>31782.508715277778</v>
      </c>
      <c r="C1773">
        <v>3.3181503415000001E-2</v>
      </c>
      <c r="D1773">
        <v>0.11658512801</v>
      </c>
    </row>
    <row r="1774" spans="1:4" x14ac:dyDescent="0.2">
      <c r="A1774">
        <v>4.5143890000000004</v>
      </c>
      <c r="B1774">
        <v>31782.514386574076</v>
      </c>
      <c r="C1774">
        <v>3.3468581736000001E-2</v>
      </c>
      <c r="D1774">
        <v>0.11629614979</v>
      </c>
    </row>
    <row r="1775" spans="1:4" x14ac:dyDescent="0.2">
      <c r="A1775">
        <v>4.5179299999999998</v>
      </c>
      <c r="B1775">
        <v>31782.517928240741</v>
      </c>
      <c r="C1775">
        <v>3.3669993281000003E-2</v>
      </c>
      <c r="D1775">
        <v>0.11609692127</v>
      </c>
    </row>
    <row r="1776" spans="1:4" x14ac:dyDescent="0.2">
      <c r="A1776">
        <v>4.5278609999999997</v>
      </c>
      <c r="B1776">
        <v>31782.527858796297</v>
      </c>
      <c r="C1776">
        <v>3.3954739571000002E-2</v>
      </c>
      <c r="D1776">
        <v>0.11581388116000001</v>
      </c>
    </row>
    <row r="1777" spans="1:4" x14ac:dyDescent="0.2">
      <c r="A1777">
        <v>4.5378610000000004</v>
      </c>
      <c r="B1777">
        <v>31782.537858796295</v>
      </c>
      <c r="C1777">
        <v>3.4318853169999997E-2</v>
      </c>
      <c r="D1777">
        <v>0.11545060575</v>
      </c>
    </row>
    <row r="1778" spans="1:4" x14ac:dyDescent="0.2">
      <c r="A1778">
        <v>4.5478610000000002</v>
      </c>
      <c r="B1778">
        <v>31782.547858796297</v>
      </c>
      <c r="C1778">
        <v>3.4708362073000001E-2</v>
      </c>
      <c r="D1778">
        <v>0.11506160349</v>
      </c>
    </row>
    <row r="1779" spans="1:4" x14ac:dyDescent="0.2">
      <c r="A1779">
        <v>4.5578609999999999</v>
      </c>
      <c r="B1779">
        <v>31782.557858796295</v>
      </c>
      <c r="C1779">
        <v>3.5102047025999998E-2</v>
      </c>
      <c r="D1779">
        <v>0.11466888338</v>
      </c>
    </row>
    <row r="1780" spans="1:4" x14ac:dyDescent="0.2">
      <c r="A1780">
        <v>4.5678609999999997</v>
      </c>
      <c r="B1780">
        <v>31782.567858796298</v>
      </c>
      <c r="C1780">
        <v>3.5574354230999999E-2</v>
      </c>
      <c r="D1780">
        <v>0.11419758946</v>
      </c>
    </row>
    <row r="1781" spans="1:4" x14ac:dyDescent="0.2">
      <c r="A1781">
        <v>4.5778610000000004</v>
      </c>
      <c r="B1781">
        <v>31782.577858796296</v>
      </c>
      <c r="C1781">
        <v>3.5977561026999998E-2</v>
      </c>
      <c r="D1781">
        <v>0.11379529536000001</v>
      </c>
    </row>
    <row r="1782" spans="1:4" x14ac:dyDescent="0.2">
      <c r="A1782">
        <v>4.5803609999999999</v>
      </c>
      <c r="B1782">
        <v>31782.580358796295</v>
      </c>
      <c r="C1782">
        <v>3.6173865199000003E-2</v>
      </c>
      <c r="D1782">
        <v>0.11359897256</v>
      </c>
    </row>
    <row r="1783" spans="1:4" x14ac:dyDescent="0.2">
      <c r="A1783">
        <v>4.5816109999999997</v>
      </c>
      <c r="B1783">
        <v>31782.581608796296</v>
      </c>
      <c r="C1783">
        <v>3.6269493400999997E-2</v>
      </c>
      <c r="D1783">
        <v>0.11349929869</v>
      </c>
    </row>
    <row r="1784" spans="1:4" x14ac:dyDescent="0.2">
      <c r="A1784">
        <v>4.5824619999999996</v>
      </c>
      <c r="B1784">
        <v>31782.582453703704</v>
      </c>
      <c r="C1784">
        <v>3.6332838237000002E-2</v>
      </c>
      <c r="D1784">
        <v>0.11343844235</v>
      </c>
    </row>
    <row r="1785" spans="1:4" x14ac:dyDescent="0.2">
      <c r="A1785">
        <v>4.584346</v>
      </c>
      <c r="B1785">
        <v>31782.584340277779</v>
      </c>
      <c r="C1785">
        <v>3.6442253739000001E-2</v>
      </c>
      <c r="D1785">
        <v>0.11333047599</v>
      </c>
    </row>
    <row r="1786" spans="1:4" x14ac:dyDescent="0.2">
      <c r="A1786">
        <v>4.5872130000000002</v>
      </c>
      <c r="B1786">
        <v>31782.587210648147</v>
      </c>
      <c r="C1786">
        <v>3.6572158336999998E-2</v>
      </c>
      <c r="D1786">
        <v>0.11320047826</v>
      </c>
    </row>
    <row r="1787" spans="1:4" x14ac:dyDescent="0.2">
      <c r="A1787">
        <v>4.5928649999999998</v>
      </c>
      <c r="B1787">
        <v>31782.592858796295</v>
      </c>
      <c r="C1787">
        <v>3.6746308207999998E-2</v>
      </c>
      <c r="D1787">
        <v>0.11302495003</v>
      </c>
    </row>
    <row r="1788" spans="1:4" x14ac:dyDescent="0.2">
      <c r="A1788">
        <v>4.600225</v>
      </c>
      <c r="B1788">
        <v>31782.600219907406</v>
      </c>
      <c r="C1788">
        <v>3.6959707736999997E-2</v>
      </c>
      <c r="D1788">
        <v>0.11281482130000001</v>
      </c>
    </row>
    <row r="1789" spans="1:4" x14ac:dyDescent="0.2">
      <c r="A1789">
        <v>4.6074169999999999</v>
      </c>
      <c r="B1789">
        <v>31782.607407407406</v>
      </c>
      <c r="C1789">
        <v>3.7199866026999998E-2</v>
      </c>
      <c r="D1789">
        <v>0.11257524788000001</v>
      </c>
    </row>
    <row r="1790" spans="1:4" x14ac:dyDescent="0.2">
      <c r="A1790">
        <v>4.6139700000000001</v>
      </c>
      <c r="B1790">
        <v>31782.613969907408</v>
      </c>
      <c r="C1790">
        <v>3.7438005209000001E-2</v>
      </c>
      <c r="D1790">
        <v>0.11233595014</v>
      </c>
    </row>
    <row r="1791" spans="1:4" x14ac:dyDescent="0.2">
      <c r="A1791">
        <v>4.62026</v>
      </c>
      <c r="B1791">
        <v>31782.62025462963</v>
      </c>
      <c r="C1791">
        <v>3.7666115909999999E-2</v>
      </c>
      <c r="D1791">
        <v>0.11210601777</v>
      </c>
    </row>
    <row r="1792" spans="1:4" x14ac:dyDescent="0.2">
      <c r="A1792">
        <v>4.6265229999999997</v>
      </c>
      <c r="B1792">
        <v>31782.626516203705</v>
      </c>
      <c r="C1792">
        <v>3.7889208644999998E-2</v>
      </c>
      <c r="D1792">
        <v>0.11188673973</v>
      </c>
    </row>
    <row r="1793" spans="1:4" x14ac:dyDescent="0.2">
      <c r="A1793">
        <v>4.6307780000000003</v>
      </c>
      <c r="B1793">
        <v>31782.630775462963</v>
      </c>
      <c r="C1793">
        <v>3.8071371615000002E-2</v>
      </c>
      <c r="D1793">
        <v>0.11170504242</v>
      </c>
    </row>
    <row r="1794" spans="1:4" x14ac:dyDescent="0.2">
      <c r="A1794">
        <v>4.6335249999999997</v>
      </c>
      <c r="B1794">
        <v>31782.63351851852</v>
      </c>
      <c r="C1794">
        <v>3.8199026137999997E-2</v>
      </c>
      <c r="D1794">
        <v>0.11157269031</v>
      </c>
    </row>
    <row r="1795" spans="1:4" x14ac:dyDescent="0.2">
      <c r="A1795">
        <v>4.6373939999999996</v>
      </c>
      <c r="B1795">
        <v>31782.637384259258</v>
      </c>
      <c r="C1795">
        <v>3.8344059138999999E-2</v>
      </c>
      <c r="D1795">
        <v>0.11143203825</v>
      </c>
    </row>
    <row r="1796" spans="1:4" x14ac:dyDescent="0.2">
      <c r="A1796">
        <v>4.6469329999999998</v>
      </c>
      <c r="B1796">
        <v>31782.646932870372</v>
      </c>
      <c r="C1796">
        <v>3.8554295896999997E-2</v>
      </c>
      <c r="D1796">
        <v>0.11122345179</v>
      </c>
    </row>
    <row r="1797" spans="1:4" x14ac:dyDescent="0.2">
      <c r="A1797">
        <v>4.6569330000000004</v>
      </c>
      <c r="B1797">
        <v>31782.65693287037</v>
      </c>
      <c r="C1797">
        <v>3.8850326090999997E-2</v>
      </c>
      <c r="D1797">
        <v>0.11092802882</v>
      </c>
    </row>
    <row r="1798" spans="1:4" x14ac:dyDescent="0.2">
      <c r="A1798">
        <v>4.6664890000000003</v>
      </c>
      <c r="B1798">
        <v>31782.666481481483</v>
      </c>
      <c r="C1798">
        <v>3.9174180477999997E-2</v>
      </c>
      <c r="D1798">
        <v>0.11060339957</v>
      </c>
    </row>
    <row r="1799" spans="1:4" x14ac:dyDescent="0.2">
      <c r="A1799">
        <v>4.6717009999999997</v>
      </c>
      <c r="B1799">
        <v>31782.671689814815</v>
      </c>
      <c r="C1799">
        <v>3.9426784962E-2</v>
      </c>
      <c r="D1799">
        <v>0.110349603</v>
      </c>
    </row>
    <row r="1800" spans="1:4" x14ac:dyDescent="0.2">
      <c r="A1800">
        <v>4.6743059999999996</v>
      </c>
      <c r="B1800">
        <v>31782.674305555556</v>
      </c>
      <c r="C1800">
        <v>3.9570096880000002E-2</v>
      </c>
      <c r="D1800">
        <v>0.11020787059999999</v>
      </c>
    </row>
    <row r="1801" spans="1:4" x14ac:dyDescent="0.2">
      <c r="A1801">
        <v>4.676374</v>
      </c>
      <c r="B1801">
        <v>31782.676365740739</v>
      </c>
      <c r="C1801">
        <v>3.9675492792999999E-2</v>
      </c>
      <c r="D1801">
        <v>0.11010329425</v>
      </c>
    </row>
    <row r="1802" spans="1:4" x14ac:dyDescent="0.2">
      <c r="A1802">
        <v>4.6849460000000001</v>
      </c>
      <c r="B1802">
        <v>31782.684942129628</v>
      </c>
      <c r="C1802">
        <v>3.9876993745999997E-2</v>
      </c>
      <c r="D1802">
        <v>0.10990330577</v>
      </c>
    </row>
    <row r="1803" spans="1:4" x14ac:dyDescent="0.2">
      <c r="A1803">
        <v>4.6949459999999998</v>
      </c>
      <c r="B1803">
        <v>31782.69494212963</v>
      </c>
      <c r="C1803">
        <v>4.0142226964000001E-2</v>
      </c>
      <c r="D1803">
        <v>0.109638758</v>
      </c>
    </row>
    <row r="1804" spans="1:4" x14ac:dyDescent="0.2">
      <c r="A1804">
        <v>4.7049459999999996</v>
      </c>
      <c r="B1804">
        <v>31782.704942129629</v>
      </c>
      <c r="C1804">
        <v>4.0445197374E-2</v>
      </c>
      <c r="D1804">
        <v>0.10933648795000001</v>
      </c>
    </row>
    <row r="1805" spans="1:4" x14ac:dyDescent="0.2">
      <c r="A1805">
        <v>4.7099460000000004</v>
      </c>
      <c r="B1805">
        <v>31782.70994212963</v>
      </c>
      <c r="C1805">
        <v>4.0684893727000002E-2</v>
      </c>
      <c r="D1805">
        <v>0.10909492522</v>
      </c>
    </row>
    <row r="1806" spans="1:4" x14ac:dyDescent="0.2">
      <c r="A1806">
        <v>4.7124459999999999</v>
      </c>
      <c r="B1806">
        <v>31782.712442129628</v>
      </c>
      <c r="C1806">
        <v>4.0820945054000003E-2</v>
      </c>
      <c r="D1806">
        <v>0.10895747691</v>
      </c>
    </row>
    <row r="1807" spans="1:4" x14ac:dyDescent="0.2">
      <c r="A1807">
        <v>4.7136959999999997</v>
      </c>
      <c r="B1807">
        <v>31782.71369212963</v>
      </c>
      <c r="C1807">
        <v>4.0891919285000002E-2</v>
      </c>
      <c r="D1807">
        <v>0.10888706893</v>
      </c>
    </row>
    <row r="1808" spans="1:4" x14ac:dyDescent="0.2">
      <c r="A1808">
        <v>4.7159560000000003</v>
      </c>
      <c r="B1808">
        <v>31782.715949074074</v>
      </c>
      <c r="C1808">
        <v>4.0993660687999998E-2</v>
      </c>
      <c r="D1808">
        <v>0.10879164189</v>
      </c>
    </row>
    <row r="1809" spans="1:4" x14ac:dyDescent="0.2">
      <c r="A1809">
        <v>4.7186120000000003</v>
      </c>
      <c r="B1809">
        <v>31782.718611111111</v>
      </c>
      <c r="C1809">
        <v>4.1095007210999998E-2</v>
      </c>
      <c r="D1809">
        <v>0.10869001597</v>
      </c>
    </row>
    <row r="1810" spans="1:4" x14ac:dyDescent="0.2">
      <c r="A1810">
        <v>4.7223360000000003</v>
      </c>
      <c r="B1810">
        <v>31782.722326388888</v>
      </c>
      <c r="C1810">
        <v>4.1211530566E-2</v>
      </c>
      <c r="D1810">
        <v>0.10857222974</v>
      </c>
    </row>
    <row r="1811" spans="1:4" x14ac:dyDescent="0.2">
      <c r="A1811">
        <v>4.7280199999999999</v>
      </c>
      <c r="B1811">
        <v>31782.728009259259</v>
      </c>
      <c r="C1811">
        <v>4.1357163340000003E-2</v>
      </c>
      <c r="D1811">
        <v>0.10842832923</v>
      </c>
    </row>
    <row r="1812" spans="1:4" x14ac:dyDescent="0.2">
      <c r="A1812">
        <v>4.7380199999999997</v>
      </c>
      <c r="B1812">
        <v>31782.738009259258</v>
      </c>
      <c r="C1812">
        <v>4.1560240089999999E-2</v>
      </c>
      <c r="D1812">
        <v>0.10822692513</v>
      </c>
    </row>
    <row r="1813" spans="1:4" x14ac:dyDescent="0.2">
      <c r="A1813">
        <v>4.7471420000000002</v>
      </c>
      <c r="B1813">
        <v>31782.747141203705</v>
      </c>
      <c r="C1813">
        <v>4.1825320572000002E-2</v>
      </c>
      <c r="D1813">
        <v>0.10795673728000001</v>
      </c>
    </row>
    <row r="1814" spans="1:4" x14ac:dyDescent="0.2">
      <c r="A1814">
        <v>4.7531670000000004</v>
      </c>
      <c r="B1814">
        <v>31782.753159722222</v>
      </c>
      <c r="C1814">
        <v>4.2060378938999998E-2</v>
      </c>
      <c r="D1814">
        <v>0.10772275924999999</v>
      </c>
    </row>
    <row r="1815" spans="1:4" x14ac:dyDescent="0.2">
      <c r="A1815">
        <v>4.7583310000000001</v>
      </c>
      <c r="B1815">
        <v>31782.758321759258</v>
      </c>
      <c r="C1815">
        <v>4.2256932705999999E-2</v>
      </c>
      <c r="D1815">
        <v>0.10753233731</v>
      </c>
    </row>
    <row r="1816" spans="1:4" x14ac:dyDescent="0.2">
      <c r="A1816">
        <v>4.766203</v>
      </c>
      <c r="B1816">
        <v>31782.766192129631</v>
      </c>
      <c r="C1816">
        <v>4.2469505221000001E-2</v>
      </c>
      <c r="D1816">
        <v>0.10731511563</v>
      </c>
    </row>
    <row r="1817" spans="1:4" x14ac:dyDescent="0.2">
      <c r="A1817">
        <v>4.7762029999999998</v>
      </c>
      <c r="B1817">
        <v>31782.77619212963</v>
      </c>
      <c r="C1817">
        <v>4.2726404964999999E-2</v>
      </c>
      <c r="D1817">
        <v>0.10705860704</v>
      </c>
    </row>
    <row r="1818" spans="1:4" x14ac:dyDescent="0.2">
      <c r="A1818">
        <v>4.7862030000000004</v>
      </c>
      <c r="B1818">
        <v>31782.786192129628</v>
      </c>
      <c r="C1818">
        <v>4.3025817722000002E-2</v>
      </c>
      <c r="D1818">
        <v>0.10676138103</v>
      </c>
    </row>
    <row r="1819" spans="1:4" x14ac:dyDescent="0.2">
      <c r="A1819">
        <v>4.7912030000000003</v>
      </c>
      <c r="B1819">
        <v>31782.791192129629</v>
      </c>
      <c r="C1819">
        <v>4.3261706828999998E-2</v>
      </c>
      <c r="D1819">
        <v>0.10652243346</v>
      </c>
    </row>
    <row r="1820" spans="1:4" x14ac:dyDescent="0.2">
      <c r="A1820">
        <v>4.7937029999999998</v>
      </c>
      <c r="B1820">
        <v>31782.793692129631</v>
      </c>
      <c r="C1820">
        <v>4.3393790722000003E-2</v>
      </c>
      <c r="D1820">
        <v>0.1063881591</v>
      </c>
    </row>
    <row r="1821" spans="1:4" x14ac:dyDescent="0.2">
      <c r="A1821">
        <v>4.7953359999999998</v>
      </c>
      <c r="B1821">
        <v>31782.795335648148</v>
      </c>
      <c r="C1821">
        <v>4.3480236083000001E-2</v>
      </c>
      <c r="D1821">
        <v>0.10630681366</v>
      </c>
    </row>
    <row r="1822" spans="1:4" x14ac:dyDescent="0.2">
      <c r="A1822">
        <v>4.796996</v>
      </c>
      <c r="B1822">
        <v>31782.796990740742</v>
      </c>
      <c r="C1822">
        <v>4.3558198958999997E-2</v>
      </c>
      <c r="D1822">
        <v>0.10623046010999999</v>
      </c>
    </row>
    <row r="1823" spans="1:4" x14ac:dyDescent="0.2">
      <c r="A1823">
        <v>4.7991169999999999</v>
      </c>
      <c r="B1823">
        <v>31782.799108796295</v>
      </c>
      <c r="C1823">
        <v>4.3643265963E-2</v>
      </c>
      <c r="D1823">
        <v>0.10614617169</v>
      </c>
    </row>
    <row r="1824" spans="1:4" x14ac:dyDescent="0.2">
      <c r="A1824">
        <v>4.8026080000000002</v>
      </c>
      <c r="B1824">
        <v>31782.802604166667</v>
      </c>
      <c r="C1824">
        <v>4.3752219528E-2</v>
      </c>
      <c r="D1824">
        <v>0.10603661835</v>
      </c>
    </row>
    <row r="1825" spans="1:4" x14ac:dyDescent="0.2">
      <c r="A1825">
        <v>4.807563</v>
      </c>
      <c r="B1825">
        <v>31782.807557870372</v>
      </c>
      <c r="C1825">
        <v>4.3907038867000002E-2</v>
      </c>
      <c r="D1825">
        <v>0.10591254383</v>
      </c>
    </row>
    <row r="1826" spans="1:4" x14ac:dyDescent="0.2">
      <c r="A1826">
        <v>4.8141179999999997</v>
      </c>
      <c r="B1826">
        <v>31782.814108796298</v>
      </c>
      <c r="C1826">
        <v>4.4074617326000001E-2</v>
      </c>
      <c r="D1826">
        <v>0.10571680218</v>
      </c>
    </row>
    <row r="1827" spans="1:4" x14ac:dyDescent="0.2">
      <c r="A1827">
        <v>4.8241180000000004</v>
      </c>
      <c r="B1827">
        <v>31782.824108796296</v>
      </c>
      <c r="C1827">
        <v>4.4295269996000003E-2</v>
      </c>
      <c r="D1827">
        <v>0.10549186169999999</v>
      </c>
    </row>
    <row r="1828" spans="1:4" x14ac:dyDescent="0.2">
      <c r="A1828">
        <v>4.8341180000000001</v>
      </c>
      <c r="B1828">
        <v>31782.834108796298</v>
      </c>
      <c r="C1828">
        <v>4.4583667069999999E-2</v>
      </c>
      <c r="D1828">
        <v>0.10520502180000001</v>
      </c>
    </row>
    <row r="1829" spans="1:4" x14ac:dyDescent="0.2">
      <c r="A1829">
        <v>4.8441179999999999</v>
      </c>
      <c r="B1829">
        <v>31782.844108796296</v>
      </c>
      <c r="C1829">
        <v>4.4886715709999997E-2</v>
      </c>
      <c r="D1829">
        <v>0.10490498692</v>
      </c>
    </row>
    <row r="1830" spans="1:4" x14ac:dyDescent="0.2">
      <c r="A1830">
        <v>4.8541179999999997</v>
      </c>
      <c r="B1830">
        <v>31782.854108796295</v>
      </c>
      <c r="C1830">
        <v>4.5217115432E-2</v>
      </c>
      <c r="D1830">
        <v>0.10457430035</v>
      </c>
    </row>
    <row r="1831" spans="1:4" x14ac:dyDescent="0.2">
      <c r="A1831">
        <v>4.8641180000000004</v>
      </c>
      <c r="B1831">
        <v>31782.864108796297</v>
      </c>
      <c r="C1831">
        <v>4.5524783431999997E-2</v>
      </c>
      <c r="D1831">
        <v>0.10426688194</v>
      </c>
    </row>
    <row r="1832" spans="1:4" x14ac:dyDescent="0.2">
      <c r="A1832">
        <v>4.8730260000000003</v>
      </c>
      <c r="B1832">
        <v>31782.873020833333</v>
      </c>
      <c r="C1832">
        <v>4.5812372118000003E-2</v>
      </c>
      <c r="D1832">
        <v>0.10398083925</v>
      </c>
    </row>
    <row r="1833" spans="1:4" x14ac:dyDescent="0.2">
      <c r="A1833">
        <v>4.8774790000000001</v>
      </c>
      <c r="B1833">
        <v>31782.877476851852</v>
      </c>
      <c r="C1833">
        <v>4.6018522233E-2</v>
      </c>
      <c r="D1833">
        <v>0.10376846045</v>
      </c>
    </row>
    <row r="1834" spans="1:4" x14ac:dyDescent="0.2">
      <c r="A1834">
        <v>4.8797059999999997</v>
      </c>
      <c r="B1834">
        <v>31782.879699074074</v>
      </c>
      <c r="C1834">
        <v>4.6134162694000003E-2</v>
      </c>
      <c r="D1834">
        <v>0.10366216302</v>
      </c>
    </row>
    <row r="1835" spans="1:4" x14ac:dyDescent="0.2">
      <c r="A1835">
        <v>4.880954</v>
      </c>
      <c r="B1835">
        <v>31782.880949074075</v>
      </c>
      <c r="C1835">
        <v>4.6197112649999997E-2</v>
      </c>
      <c r="D1835">
        <v>0.10359444469</v>
      </c>
    </row>
    <row r="1836" spans="1:4" x14ac:dyDescent="0.2">
      <c r="A1836">
        <v>4.8854360000000003</v>
      </c>
      <c r="B1836">
        <v>31782.885428240741</v>
      </c>
      <c r="C1836">
        <v>4.6321429312E-2</v>
      </c>
      <c r="D1836">
        <v>0.10347240418</v>
      </c>
    </row>
    <row r="1837" spans="1:4" x14ac:dyDescent="0.2">
      <c r="A1837">
        <v>4.890733</v>
      </c>
      <c r="B1837">
        <v>31782.890729166666</v>
      </c>
      <c r="C1837">
        <v>4.6462912112000002E-2</v>
      </c>
      <c r="D1837">
        <v>0.10333210975</v>
      </c>
    </row>
    <row r="1838" spans="1:4" x14ac:dyDescent="0.2">
      <c r="A1838">
        <v>4.9007329999999998</v>
      </c>
      <c r="B1838">
        <v>31782.900729166668</v>
      </c>
      <c r="C1838">
        <v>4.6653136610999998E-2</v>
      </c>
      <c r="D1838">
        <v>0.10314137489</v>
      </c>
    </row>
    <row r="1839" spans="1:4" x14ac:dyDescent="0.2">
      <c r="A1839">
        <v>4.9107329999999996</v>
      </c>
      <c r="B1839">
        <v>31782.910729166666</v>
      </c>
      <c r="C1839">
        <v>4.6929121017000003E-2</v>
      </c>
      <c r="D1839">
        <v>0.10286574066</v>
      </c>
    </row>
    <row r="1840" spans="1:4" x14ac:dyDescent="0.2">
      <c r="A1840">
        <v>4.9207330000000002</v>
      </c>
      <c r="B1840">
        <v>31782.920729166668</v>
      </c>
      <c r="C1840">
        <v>4.7223437577000003E-2</v>
      </c>
      <c r="D1840">
        <v>0.10257447510999999</v>
      </c>
    </row>
    <row r="1841" spans="1:4" x14ac:dyDescent="0.2">
      <c r="A1841">
        <v>4.9261739999999996</v>
      </c>
      <c r="B1841">
        <v>31782.926168981481</v>
      </c>
      <c r="C1841">
        <v>4.7461621463000002E-2</v>
      </c>
      <c r="D1841">
        <v>0.10233534873</v>
      </c>
    </row>
    <row r="1842" spans="1:4" x14ac:dyDescent="0.2">
      <c r="A1842">
        <v>4.9288939999999997</v>
      </c>
      <c r="B1842">
        <v>31782.928888888888</v>
      </c>
      <c r="C1842">
        <v>4.759420827E-2</v>
      </c>
      <c r="D1842">
        <v>0.10219737142</v>
      </c>
    </row>
    <row r="1843" spans="1:4" x14ac:dyDescent="0.2">
      <c r="A1843">
        <v>4.9302539999999997</v>
      </c>
      <c r="B1843">
        <v>31782.930243055554</v>
      </c>
      <c r="C1843">
        <v>4.7666423022999997E-2</v>
      </c>
      <c r="D1843">
        <v>0.10213339329</v>
      </c>
    </row>
    <row r="1844" spans="1:4" x14ac:dyDescent="0.2">
      <c r="A1844">
        <v>4.9370539999999998</v>
      </c>
      <c r="B1844">
        <v>31782.937048611111</v>
      </c>
      <c r="C1844">
        <v>4.7810006887000003E-2</v>
      </c>
      <c r="D1844">
        <v>0.10198648274</v>
      </c>
    </row>
    <row r="1845" spans="1:4" x14ac:dyDescent="0.2">
      <c r="A1845">
        <v>4.9470539999999996</v>
      </c>
      <c r="B1845">
        <v>31782.947048611109</v>
      </c>
      <c r="C1845">
        <v>4.8005431889999998E-2</v>
      </c>
      <c r="D1845">
        <v>0.10179183632</v>
      </c>
    </row>
    <row r="1846" spans="1:4" x14ac:dyDescent="0.2">
      <c r="A1846">
        <v>4.953983</v>
      </c>
      <c r="B1846">
        <v>31782.953981481482</v>
      </c>
      <c r="C1846">
        <v>4.8233248292999999E-2</v>
      </c>
      <c r="D1846">
        <v>0.10156448931000001</v>
      </c>
    </row>
    <row r="1847" spans="1:4" x14ac:dyDescent="0.2">
      <c r="A1847">
        <v>4.9574480000000003</v>
      </c>
      <c r="B1847">
        <v>31782.957442129631</v>
      </c>
      <c r="C1847">
        <v>4.8385471106E-2</v>
      </c>
      <c r="D1847">
        <v>0.10141569375999999</v>
      </c>
    </row>
    <row r="1848" spans="1:4" x14ac:dyDescent="0.2">
      <c r="A1848">
        <v>4.9591799999999999</v>
      </c>
      <c r="B1848">
        <v>31782.959178240741</v>
      </c>
      <c r="C1848">
        <v>4.8463642596999999E-2</v>
      </c>
      <c r="D1848">
        <v>0.10132639855</v>
      </c>
    </row>
    <row r="1849" spans="1:4" x14ac:dyDescent="0.2">
      <c r="A1849">
        <v>4.9608780000000001</v>
      </c>
      <c r="B1849">
        <v>31782.960868055554</v>
      </c>
      <c r="C1849">
        <v>4.8536073415999997E-2</v>
      </c>
      <c r="D1849">
        <v>0.10126280040000001</v>
      </c>
    </row>
    <row r="1850" spans="1:4" x14ac:dyDescent="0.2">
      <c r="A1850">
        <v>4.9628360000000002</v>
      </c>
      <c r="B1850">
        <v>31782.962835648148</v>
      </c>
      <c r="C1850">
        <v>4.8604588955999999E-2</v>
      </c>
      <c r="D1850">
        <v>0.10119507462000001</v>
      </c>
    </row>
    <row r="1851" spans="1:4" x14ac:dyDescent="0.2">
      <c r="A1851">
        <v>4.9666499999999996</v>
      </c>
      <c r="B1851">
        <v>31782.966643518517</v>
      </c>
      <c r="C1851">
        <v>4.8696231096999998E-2</v>
      </c>
      <c r="D1851">
        <v>0.10110224038</v>
      </c>
    </row>
    <row r="1852" spans="1:4" x14ac:dyDescent="0.2">
      <c r="A1852">
        <v>4.9726660000000003</v>
      </c>
      <c r="B1852">
        <v>31782.972662037038</v>
      </c>
      <c r="C1852">
        <v>4.8816099762999998E-2</v>
      </c>
      <c r="D1852">
        <v>0.10098339617</v>
      </c>
    </row>
    <row r="1853" spans="1:4" x14ac:dyDescent="0.2">
      <c r="A1853">
        <v>4.9818629999999997</v>
      </c>
      <c r="B1853">
        <v>31782.981851851851</v>
      </c>
      <c r="C1853">
        <v>4.8985529691E-2</v>
      </c>
      <c r="D1853">
        <v>0.10081350803</v>
      </c>
    </row>
    <row r="1854" spans="1:4" x14ac:dyDescent="0.2">
      <c r="A1854">
        <v>4.9918630000000004</v>
      </c>
      <c r="B1854">
        <v>31782.991851851853</v>
      </c>
      <c r="C1854">
        <v>4.9219135194999999E-2</v>
      </c>
      <c r="D1854">
        <v>0.10057977587</v>
      </c>
    </row>
    <row r="1855" spans="1:4" x14ac:dyDescent="0.2">
      <c r="A1855">
        <v>5.0018630000000002</v>
      </c>
      <c r="B1855">
        <v>31783.001851851852</v>
      </c>
      <c r="C1855">
        <v>4.9481969326999997E-2</v>
      </c>
      <c r="D1855">
        <v>0.10031731427</v>
      </c>
    </row>
    <row r="1856" spans="1:4" x14ac:dyDescent="0.2">
      <c r="A1856">
        <v>5.011863</v>
      </c>
      <c r="B1856">
        <v>31783.01185185185</v>
      </c>
      <c r="C1856">
        <v>4.9752466380999998E-2</v>
      </c>
      <c r="D1856">
        <v>0.10004844517</v>
      </c>
    </row>
    <row r="1857" spans="1:4" x14ac:dyDescent="0.2">
      <c r="A1857">
        <v>5.0168629999999999</v>
      </c>
      <c r="B1857">
        <v>31783.016851851851</v>
      </c>
      <c r="C1857">
        <v>4.9969159067000002E-2</v>
      </c>
      <c r="D1857">
        <v>9.9838726222999996E-2</v>
      </c>
    </row>
    <row r="1858" spans="1:4" x14ac:dyDescent="0.2">
      <c r="A1858">
        <v>5.0193630000000002</v>
      </c>
      <c r="B1858">
        <v>31783.019351851854</v>
      </c>
      <c r="C1858">
        <v>5.0083041191000002E-2</v>
      </c>
      <c r="D1858">
        <v>9.9710755050000002E-2</v>
      </c>
    </row>
    <row r="1859" spans="1:4" x14ac:dyDescent="0.2">
      <c r="A1859">
        <v>5.0210290000000004</v>
      </c>
      <c r="B1859">
        <v>31783.021018518517</v>
      </c>
      <c r="C1859">
        <v>5.0161041319000003E-2</v>
      </c>
      <c r="D1859">
        <v>9.9640868603999996E-2</v>
      </c>
    </row>
    <row r="1860" spans="1:4" x14ac:dyDescent="0.2">
      <c r="A1860">
        <v>5.0231009999999996</v>
      </c>
      <c r="B1860">
        <v>31783.023090277777</v>
      </c>
      <c r="C1860">
        <v>5.0237067044000001E-2</v>
      </c>
      <c r="D1860">
        <v>9.9565424025000002E-2</v>
      </c>
    </row>
    <row r="1861" spans="1:4" x14ac:dyDescent="0.2">
      <c r="A1861">
        <v>5.0267819999999999</v>
      </c>
      <c r="B1861">
        <v>31783.026770833334</v>
      </c>
      <c r="C1861">
        <v>5.0331618637000003E-2</v>
      </c>
      <c r="D1861">
        <v>9.9470123649E-2</v>
      </c>
    </row>
    <row r="1862" spans="1:4" x14ac:dyDescent="0.2">
      <c r="A1862">
        <v>5.032203</v>
      </c>
      <c r="B1862">
        <v>31783.032199074074</v>
      </c>
      <c r="C1862">
        <v>5.0447020680000003E-2</v>
      </c>
      <c r="D1862">
        <v>9.9355615674999995E-2</v>
      </c>
    </row>
    <row r="1863" spans="1:4" x14ac:dyDescent="0.2">
      <c r="A1863">
        <v>5.0422029999999998</v>
      </c>
      <c r="B1863">
        <v>31783.042199074072</v>
      </c>
      <c r="C1863">
        <v>5.0609856843999997E-2</v>
      </c>
      <c r="D1863">
        <v>9.9192336202000006E-2</v>
      </c>
    </row>
    <row r="1864" spans="1:4" x14ac:dyDescent="0.2">
      <c r="A1864">
        <v>5.0522030000000004</v>
      </c>
      <c r="B1864">
        <v>31783.052199074074</v>
      </c>
      <c r="C1864">
        <v>5.0849270076E-2</v>
      </c>
      <c r="D1864">
        <v>9.8953291774000002E-2</v>
      </c>
    </row>
    <row r="1865" spans="1:4" x14ac:dyDescent="0.2">
      <c r="A1865">
        <v>5.0622030000000002</v>
      </c>
      <c r="B1865">
        <v>31783.062199074073</v>
      </c>
      <c r="C1865">
        <v>5.1107976585999998E-2</v>
      </c>
      <c r="D1865">
        <v>9.8694533109999996E-2</v>
      </c>
    </row>
    <row r="1866" spans="1:4" x14ac:dyDescent="0.2">
      <c r="A1866">
        <v>5.0680459999999998</v>
      </c>
      <c r="B1866">
        <v>31783.068043981482</v>
      </c>
      <c r="C1866">
        <v>5.1332052796999997E-2</v>
      </c>
      <c r="D1866">
        <v>9.8479345440999996E-2</v>
      </c>
    </row>
    <row r="1867" spans="1:4" x14ac:dyDescent="0.2">
      <c r="A1867">
        <v>5.072228</v>
      </c>
      <c r="B1867">
        <v>31783.072222222221</v>
      </c>
      <c r="C1867">
        <v>5.148595944E-2</v>
      </c>
      <c r="D1867">
        <v>9.8319783807000002E-2</v>
      </c>
    </row>
    <row r="1868" spans="1:4" x14ac:dyDescent="0.2">
      <c r="A1868">
        <v>5.0778759999999998</v>
      </c>
      <c r="B1868">
        <v>31783.077870370369</v>
      </c>
      <c r="C1868">
        <v>5.1634434611E-2</v>
      </c>
      <c r="D1868">
        <v>9.8169244825999993E-2</v>
      </c>
    </row>
    <row r="1869" spans="1:4" x14ac:dyDescent="0.2">
      <c r="A1869">
        <v>5.0855420000000002</v>
      </c>
      <c r="B1869">
        <v>31783.085532407407</v>
      </c>
      <c r="C1869">
        <v>5.1799960434000002E-2</v>
      </c>
      <c r="D1869">
        <v>9.8004028201000001E-2</v>
      </c>
    </row>
    <row r="1870" spans="1:4" x14ac:dyDescent="0.2">
      <c r="A1870">
        <v>5.0940469999999998</v>
      </c>
      <c r="B1870">
        <v>31783.09403935185</v>
      </c>
      <c r="C1870">
        <v>5.1995445043000001E-2</v>
      </c>
      <c r="D1870">
        <v>9.7809687256999997E-2</v>
      </c>
    </row>
    <row r="1871" spans="1:4" x14ac:dyDescent="0.2">
      <c r="A1871">
        <v>5.1005500000000001</v>
      </c>
      <c r="B1871">
        <v>31783.10054398148</v>
      </c>
      <c r="C1871">
        <v>5.2191179246000002E-2</v>
      </c>
      <c r="D1871">
        <v>9.7615361213999996E-2</v>
      </c>
    </row>
    <row r="1872" spans="1:4" x14ac:dyDescent="0.2">
      <c r="A1872">
        <v>5.1058960000000004</v>
      </c>
      <c r="B1872">
        <v>31783.105891203704</v>
      </c>
      <c r="C1872">
        <v>5.2356373519E-2</v>
      </c>
      <c r="D1872">
        <v>9.7450748086000002E-2</v>
      </c>
    </row>
    <row r="1873" spans="1:4" x14ac:dyDescent="0.2">
      <c r="A1873">
        <v>5.1141389999999998</v>
      </c>
      <c r="B1873">
        <v>31783.114131944443</v>
      </c>
      <c r="C1873">
        <v>5.2529435605000001E-2</v>
      </c>
      <c r="D1873">
        <v>9.7276598214999996E-2</v>
      </c>
    </row>
    <row r="1874" spans="1:4" x14ac:dyDescent="0.2">
      <c r="A1874">
        <v>5.1218500000000002</v>
      </c>
      <c r="B1874">
        <v>31783.121840277778</v>
      </c>
      <c r="C1874">
        <v>5.2725080400999998E-2</v>
      </c>
      <c r="D1874">
        <v>9.7081169485999999E-2</v>
      </c>
    </row>
    <row r="1875" spans="1:4" x14ac:dyDescent="0.2">
      <c r="A1875">
        <v>5.1257060000000001</v>
      </c>
      <c r="B1875">
        <v>31783.125694444443</v>
      </c>
      <c r="C1875">
        <v>5.287624523E-2</v>
      </c>
      <c r="D1875">
        <v>9.6937246621000006E-2</v>
      </c>
    </row>
    <row r="1876" spans="1:4" x14ac:dyDescent="0.2">
      <c r="A1876">
        <v>5.1276339999999996</v>
      </c>
      <c r="B1876">
        <v>31783.127627314814</v>
      </c>
      <c r="C1876">
        <v>5.2954040468000001E-2</v>
      </c>
      <c r="D1876">
        <v>9.6846401691000006E-2</v>
      </c>
    </row>
    <row r="1877" spans="1:4" x14ac:dyDescent="0.2">
      <c r="A1877">
        <v>5.1298570000000003</v>
      </c>
      <c r="B1877">
        <v>31783.129849537036</v>
      </c>
      <c r="C1877">
        <v>5.3034316748E-2</v>
      </c>
      <c r="D1877">
        <v>9.6773862838999997E-2</v>
      </c>
    </row>
    <row r="1878" spans="1:4" x14ac:dyDescent="0.2">
      <c r="A1878">
        <v>5.1343920000000001</v>
      </c>
      <c r="B1878">
        <v>31783.134386574075</v>
      </c>
      <c r="C1878">
        <v>5.3135685623000001E-2</v>
      </c>
      <c r="D1878">
        <v>9.6671566367E-2</v>
      </c>
    </row>
    <row r="1879" spans="1:4" x14ac:dyDescent="0.2">
      <c r="A1879">
        <v>5.1423730000000001</v>
      </c>
      <c r="B1879">
        <v>31783.142361111109</v>
      </c>
      <c r="C1879">
        <v>5.3270757198E-2</v>
      </c>
      <c r="D1879">
        <v>9.6537373960000006E-2</v>
      </c>
    </row>
    <row r="1880" spans="1:4" x14ac:dyDescent="0.2">
      <c r="A1880">
        <v>5.1523729999999999</v>
      </c>
      <c r="B1880">
        <v>31783.152361111112</v>
      </c>
      <c r="C1880">
        <v>5.3463004528999998E-2</v>
      </c>
      <c r="D1880">
        <v>9.6344701946000005E-2</v>
      </c>
    </row>
    <row r="1881" spans="1:4" x14ac:dyDescent="0.2">
      <c r="A1881">
        <v>5.1623729999999997</v>
      </c>
      <c r="B1881">
        <v>31783.16236111111</v>
      </c>
      <c r="C1881">
        <v>5.3698297589999999E-2</v>
      </c>
      <c r="D1881">
        <v>9.6109300851999993E-2</v>
      </c>
    </row>
    <row r="1882" spans="1:4" x14ac:dyDescent="0.2">
      <c r="A1882">
        <v>5.1723730000000003</v>
      </c>
      <c r="B1882">
        <v>31783.172361111112</v>
      </c>
      <c r="C1882">
        <v>5.3945228456999998E-2</v>
      </c>
      <c r="D1882">
        <v>9.5864042639999994E-2</v>
      </c>
    </row>
    <row r="1883" spans="1:4" x14ac:dyDescent="0.2">
      <c r="A1883">
        <v>5.1807970000000001</v>
      </c>
      <c r="B1883">
        <v>31783.180787037036</v>
      </c>
      <c r="C1883">
        <v>5.4182995110999999E-2</v>
      </c>
      <c r="D1883">
        <v>9.5627121627000003E-2</v>
      </c>
    </row>
    <row r="1884" spans="1:4" x14ac:dyDescent="0.2">
      <c r="A1884">
        <v>5.185009</v>
      </c>
      <c r="B1884">
        <v>31783.185000000001</v>
      </c>
      <c r="C1884">
        <v>5.4349008948000002E-2</v>
      </c>
      <c r="D1884">
        <v>9.5447108150000001E-2</v>
      </c>
    </row>
    <row r="1885" spans="1:4" x14ac:dyDescent="0.2">
      <c r="A1885">
        <v>5.1879929999999996</v>
      </c>
      <c r="B1885">
        <v>31783.187986111112</v>
      </c>
      <c r="C1885">
        <v>5.4481334983999999E-2</v>
      </c>
      <c r="D1885">
        <v>9.5331870018999995E-2</v>
      </c>
    </row>
    <row r="1886" spans="1:4" x14ac:dyDescent="0.2">
      <c r="A1886">
        <v>5.1918329999999999</v>
      </c>
      <c r="B1886">
        <v>31783.191828703704</v>
      </c>
      <c r="C1886">
        <v>5.4598841815999999E-2</v>
      </c>
      <c r="D1886">
        <v>9.5211192966000002E-2</v>
      </c>
    </row>
    <row r="1887" spans="1:4" x14ac:dyDescent="0.2">
      <c r="A1887">
        <v>5.2018329999999997</v>
      </c>
      <c r="B1887">
        <v>31783.201828703703</v>
      </c>
      <c r="C1887">
        <v>5.4752685129999999E-2</v>
      </c>
      <c r="D1887">
        <v>9.5057234167999993E-2</v>
      </c>
    </row>
    <row r="1888" spans="1:4" x14ac:dyDescent="0.2">
      <c r="A1888">
        <v>5.2118330000000004</v>
      </c>
      <c r="B1888">
        <v>31783.211828703705</v>
      </c>
      <c r="C1888">
        <v>5.4976683110000001E-2</v>
      </c>
      <c r="D1888">
        <v>9.4833806157000003E-2</v>
      </c>
    </row>
    <row r="1889" spans="1:4" x14ac:dyDescent="0.2">
      <c r="A1889">
        <v>5.2210380000000001</v>
      </c>
      <c r="B1889">
        <v>31783.221030092591</v>
      </c>
      <c r="C1889">
        <v>5.5213745682999998E-2</v>
      </c>
      <c r="D1889">
        <v>9.4597592950000003E-2</v>
      </c>
    </row>
    <row r="1890" spans="1:4" x14ac:dyDescent="0.2">
      <c r="A1890">
        <v>5.2256400000000003</v>
      </c>
      <c r="B1890">
        <v>31783.225636574072</v>
      </c>
      <c r="C1890">
        <v>5.5389784275999998E-2</v>
      </c>
      <c r="D1890">
        <v>9.4410456717000005E-2</v>
      </c>
    </row>
    <row r="1891" spans="1:4" x14ac:dyDescent="0.2">
      <c r="A1891">
        <v>5.2279410000000004</v>
      </c>
      <c r="B1891">
        <v>31783.227939814813</v>
      </c>
      <c r="C1891">
        <v>5.5496789514999999E-2</v>
      </c>
      <c r="D1891">
        <v>9.4319142401000006E-2</v>
      </c>
    </row>
    <row r="1892" spans="1:4" x14ac:dyDescent="0.2">
      <c r="A1892">
        <v>5.2355679999999998</v>
      </c>
      <c r="B1892">
        <v>31783.235567129628</v>
      </c>
      <c r="C1892">
        <v>5.5644676088999999E-2</v>
      </c>
      <c r="D1892">
        <v>9.4167023897000005E-2</v>
      </c>
    </row>
    <row r="1893" spans="1:4" x14ac:dyDescent="0.2">
      <c r="A1893">
        <v>5.2455679999999996</v>
      </c>
      <c r="B1893">
        <v>31783.24556712963</v>
      </c>
      <c r="C1893">
        <v>5.5840488522999998E-2</v>
      </c>
      <c r="D1893">
        <v>9.3972221016999993E-2</v>
      </c>
    </row>
    <row r="1894" spans="1:4" x14ac:dyDescent="0.2">
      <c r="A1894">
        <v>5.2555680000000002</v>
      </c>
      <c r="B1894">
        <v>31783.255567129629</v>
      </c>
      <c r="C1894">
        <v>5.6076165289000002E-2</v>
      </c>
      <c r="D1894">
        <v>9.3736656010000002E-2</v>
      </c>
    </row>
    <row r="1895" spans="1:4" x14ac:dyDescent="0.2">
      <c r="A1895">
        <v>5.2605680000000001</v>
      </c>
      <c r="B1895">
        <v>31783.26056712963</v>
      </c>
      <c r="C1895">
        <v>5.6267715991E-2</v>
      </c>
      <c r="D1895">
        <v>9.3545556067999996E-2</v>
      </c>
    </row>
    <row r="1896" spans="1:4" x14ac:dyDescent="0.2">
      <c r="A1896">
        <v>5.2630679999999996</v>
      </c>
      <c r="B1896">
        <v>31783.263067129628</v>
      </c>
      <c r="C1896">
        <v>5.6377049536E-2</v>
      </c>
      <c r="D1896">
        <v>9.3444831669E-2</v>
      </c>
    </row>
    <row r="1897" spans="1:4" x14ac:dyDescent="0.2">
      <c r="A1897">
        <v>5.2667700000000002</v>
      </c>
      <c r="B1897">
        <v>31783.266759259259</v>
      </c>
      <c r="C1897">
        <v>5.6482810527000001E-2</v>
      </c>
      <c r="D1897">
        <v>9.3331158161000002E-2</v>
      </c>
    </row>
    <row r="1898" spans="1:4" x14ac:dyDescent="0.2">
      <c r="A1898">
        <v>5.27677</v>
      </c>
      <c r="B1898">
        <v>31783.276759259261</v>
      </c>
      <c r="C1898">
        <v>5.6628108024999999E-2</v>
      </c>
      <c r="D1898">
        <v>9.3186125159000002E-2</v>
      </c>
    </row>
    <row r="1899" spans="1:4" x14ac:dyDescent="0.2">
      <c r="A1899">
        <v>5.2867699999999997</v>
      </c>
      <c r="B1899">
        <v>31783.286759259259</v>
      </c>
      <c r="C1899">
        <v>5.6846711784999997E-2</v>
      </c>
      <c r="D1899">
        <v>9.2967420815999999E-2</v>
      </c>
    </row>
    <row r="1900" spans="1:4" x14ac:dyDescent="0.2">
      <c r="A1900">
        <v>5.2967700000000004</v>
      </c>
      <c r="B1900">
        <v>31783.296759259258</v>
      </c>
      <c r="C1900">
        <v>5.7089589535999997E-2</v>
      </c>
      <c r="D1900">
        <v>9.2725604773E-2</v>
      </c>
    </row>
    <row r="1901" spans="1:4" x14ac:dyDescent="0.2">
      <c r="A1901">
        <v>5.3017700000000003</v>
      </c>
      <c r="B1901">
        <v>31783.301759259259</v>
      </c>
      <c r="C1901">
        <v>5.7284563779999999E-2</v>
      </c>
      <c r="D1901">
        <v>9.2530131340000002E-2</v>
      </c>
    </row>
    <row r="1902" spans="1:4" x14ac:dyDescent="0.2">
      <c r="A1902">
        <v>5.3042699999999998</v>
      </c>
      <c r="B1902">
        <v>31783.304259259261</v>
      </c>
      <c r="C1902">
        <v>5.7387873530000001E-2</v>
      </c>
      <c r="D1902">
        <v>9.2416197061999994E-2</v>
      </c>
    </row>
    <row r="1903" spans="1:4" x14ac:dyDescent="0.2">
      <c r="A1903">
        <v>5.3075659999999996</v>
      </c>
      <c r="B1903">
        <v>31783.307557870372</v>
      </c>
      <c r="C1903">
        <v>5.7495977730000002E-2</v>
      </c>
      <c r="D1903">
        <v>9.2320360242999999E-2</v>
      </c>
    </row>
    <row r="1904" spans="1:4" x14ac:dyDescent="0.2">
      <c r="A1904">
        <v>5.3141949999999998</v>
      </c>
      <c r="B1904">
        <v>31783.314189814813</v>
      </c>
      <c r="C1904">
        <v>5.7621475308999998E-2</v>
      </c>
      <c r="D1904">
        <v>9.2195101082000006E-2</v>
      </c>
    </row>
    <row r="1905" spans="1:4" x14ac:dyDescent="0.2">
      <c r="A1905">
        <v>5.3241949999999996</v>
      </c>
      <c r="B1905">
        <v>31783.324189814815</v>
      </c>
      <c r="C1905">
        <v>5.7787641883E-2</v>
      </c>
      <c r="D1905">
        <v>9.2028699815000004E-2</v>
      </c>
    </row>
    <row r="1906" spans="1:4" x14ac:dyDescent="0.2">
      <c r="A1906">
        <v>5.3341950000000002</v>
      </c>
      <c r="B1906">
        <v>31783.334189814814</v>
      </c>
      <c r="C1906">
        <v>5.8003690093999999E-2</v>
      </c>
      <c r="D1906">
        <v>9.1812528670000004E-2</v>
      </c>
    </row>
    <row r="1907" spans="1:4" x14ac:dyDescent="0.2">
      <c r="A1907">
        <v>5.344195</v>
      </c>
      <c r="B1907">
        <v>31783.344189814816</v>
      </c>
      <c r="C1907">
        <v>5.8230552822000001E-2</v>
      </c>
      <c r="D1907">
        <v>9.1586157680000002E-2</v>
      </c>
    </row>
    <row r="1908" spans="1:4" x14ac:dyDescent="0.2">
      <c r="A1908">
        <v>5.3494679999999999</v>
      </c>
      <c r="B1908">
        <v>31783.349467592594</v>
      </c>
      <c r="C1908">
        <v>5.8414500207000002E-2</v>
      </c>
      <c r="D1908">
        <v>9.1405339539E-2</v>
      </c>
    </row>
    <row r="1909" spans="1:4" x14ac:dyDescent="0.2">
      <c r="A1909">
        <v>5.3528969999999996</v>
      </c>
      <c r="B1909">
        <v>31783.352893518517</v>
      </c>
      <c r="C1909">
        <v>5.8533404022000003E-2</v>
      </c>
      <c r="D1909">
        <v>9.1286540030999994E-2</v>
      </c>
    </row>
    <row r="1910" spans="1:4" x14ac:dyDescent="0.2">
      <c r="A1910">
        <v>5.3588839999999998</v>
      </c>
      <c r="B1910">
        <v>31783.358877314815</v>
      </c>
      <c r="C1910">
        <v>5.8661431074000001E-2</v>
      </c>
      <c r="D1910">
        <v>9.1156207025000005E-2</v>
      </c>
    </row>
    <row r="1911" spans="1:4" x14ac:dyDescent="0.2">
      <c r="A1911">
        <v>5.3688840000000004</v>
      </c>
      <c r="B1911">
        <v>31783.368877314813</v>
      </c>
      <c r="C1911">
        <v>5.8821961284000003E-2</v>
      </c>
      <c r="D1911">
        <v>9.0996168554000001E-2</v>
      </c>
    </row>
    <row r="1912" spans="1:4" x14ac:dyDescent="0.2">
      <c r="A1912">
        <v>5.3788840000000002</v>
      </c>
      <c r="B1912">
        <v>31783.378877314815</v>
      </c>
      <c r="C1912">
        <v>5.9034008532999997E-2</v>
      </c>
      <c r="D1912">
        <v>9.0784490107999993E-2</v>
      </c>
    </row>
    <row r="1913" spans="1:4" x14ac:dyDescent="0.2">
      <c r="A1913">
        <v>5.388884</v>
      </c>
      <c r="B1913">
        <v>31783.388877314814</v>
      </c>
      <c r="C1913">
        <v>5.9256240725999998E-2</v>
      </c>
      <c r="D1913">
        <v>9.0562403202E-2</v>
      </c>
    </row>
    <row r="1914" spans="1:4" x14ac:dyDescent="0.2">
      <c r="A1914">
        <v>5.3955409999999997</v>
      </c>
      <c r="B1914">
        <v>31783.395532407409</v>
      </c>
      <c r="C1914">
        <v>5.9454496949999998E-2</v>
      </c>
      <c r="D1914">
        <v>9.0366534888999997E-2</v>
      </c>
    </row>
    <row r="1915" spans="1:4" x14ac:dyDescent="0.2">
      <c r="A1915">
        <v>5.3996589999999998</v>
      </c>
      <c r="B1915">
        <v>31783.399652777778</v>
      </c>
      <c r="C1915">
        <v>5.9590075164999999E-2</v>
      </c>
      <c r="D1915">
        <v>9.0229220688000003E-2</v>
      </c>
    </row>
    <row r="1916" spans="1:4" x14ac:dyDescent="0.2">
      <c r="A1916">
        <v>5.4024780000000003</v>
      </c>
      <c r="B1916">
        <v>31783.40247685185</v>
      </c>
      <c r="C1916">
        <v>5.9683866799E-2</v>
      </c>
      <c r="D1916">
        <v>9.0137489139999999E-2</v>
      </c>
    </row>
    <row r="1917" spans="1:4" x14ac:dyDescent="0.2">
      <c r="A1917">
        <v>5.4075730000000002</v>
      </c>
      <c r="B1917">
        <v>31783.407569444444</v>
      </c>
      <c r="C1917">
        <v>5.9791877866000001E-2</v>
      </c>
      <c r="D1917">
        <v>9.0028621256000002E-2</v>
      </c>
    </row>
    <row r="1918" spans="1:4" x14ac:dyDescent="0.2">
      <c r="A1918">
        <v>5.417573</v>
      </c>
      <c r="B1918">
        <v>31783.417569444446</v>
      </c>
      <c r="C1918">
        <v>5.9934716672000003E-2</v>
      </c>
      <c r="D1918">
        <v>8.9885495603000007E-2</v>
      </c>
    </row>
    <row r="1919" spans="1:4" x14ac:dyDescent="0.2">
      <c r="A1919">
        <v>5.4275729999999998</v>
      </c>
      <c r="B1919">
        <v>31783.427569444444</v>
      </c>
      <c r="C1919">
        <v>6.0141015797999998E-2</v>
      </c>
      <c r="D1919">
        <v>8.9679516851999999E-2</v>
      </c>
    </row>
    <row r="1920" spans="1:4" x14ac:dyDescent="0.2">
      <c r="A1920">
        <v>5.4346430000000003</v>
      </c>
      <c r="B1920">
        <v>31783.434641203705</v>
      </c>
      <c r="C1920">
        <v>6.0341637582E-2</v>
      </c>
      <c r="D1920">
        <v>8.9480109513000006E-2</v>
      </c>
    </row>
    <row r="1921" spans="1:4" x14ac:dyDescent="0.2">
      <c r="A1921">
        <v>5.4381779999999997</v>
      </c>
      <c r="B1921">
        <v>31783.438171296297</v>
      </c>
      <c r="C1921">
        <v>6.0473471879999997E-2</v>
      </c>
      <c r="D1921">
        <v>8.9355774223999998E-2</v>
      </c>
    </row>
    <row r="1922" spans="1:4" x14ac:dyDescent="0.2">
      <c r="A1922">
        <v>5.4402080000000002</v>
      </c>
      <c r="B1922">
        <v>31783.44019675926</v>
      </c>
      <c r="C1922">
        <v>6.0546800493999998E-2</v>
      </c>
      <c r="D1922">
        <v>8.9276373386000002E-2</v>
      </c>
    </row>
    <row r="1923" spans="1:4" x14ac:dyDescent="0.2">
      <c r="A1923">
        <v>5.4477440000000001</v>
      </c>
      <c r="B1923">
        <v>31783.447743055556</v>
      </c>
      <c r="C1923">
        <v>6.0670394449999998E-2</v>
      </c>
      <c r="D1923">
        <v>8.9151337743000006E-2</v>
      </c>
    </row>
    <row r="1924" spans="1:4" x14ac:dyDescent="0.2">
      <c r="A1924">
        <v>5.4577439999999999</v>
      </c>
      <c r="B1924">
        <v>31783.457743055555</v>
      </c>
      <c r="C1924">
        <v>6.0837902128999997E-2</v>
      </c>
      <c r="D1924">
        <v>8.8984176516999997E-2</v>
      </c>
    </row>
    <row r="1925" spans="1:4" x14ac:dyDescent="0.2">
      <c r="A1925">
        <v>5.4677439999999997</v>
      </c>
      <c r="B1925">
        <v>31783.467743055557</v>
      </c>
      <c r="C1925">
        <v>6.1046130955E-2</v>
      </c>
      <c r="D1925">
        <v>8.8776856661000006E-2</v>
      </c>
    </row>
    <row r="1926" spans="1:4" x14ac:dyDescent="0.2">
      <c r="A1926">
        <v>5.4727439999999996</v>
      </c>
      <c r="B1926">
        <v>31783.472743055554</v>
      </c>
      <c r="C1926">
        <v>6.1217956245000003E-2</v>
      </c>
      <c r="D1926">
        <v>8.8604494928999994E-2</v>
      </c>
    </row>
    <row r="1927" spans="1:4" x14ac:dyDescent="0.2">
      <c r="A1927">
        <v>5.475244</v>
      </c>
      <c r="B1927">
        <v>31783.475243055556</v>
      </c>
      <c r="C1927">
        <v>6.1310824006999998E-2</v>
      </c>
      <c r="D1927">
        <v>8.8502958416999997E-2</v>
      </c>
    </row>
    <row r="1928" spans="1:4" x14ac:dyDescent="0.2">
      <c r="A1928">
        <v>5.4778399999999996</v>
      </c>
      <c r="B1928">
        <v>31783.477835648147</v>
      </c>
      <c r="C1928">
        <v>6.1397418379999999E-2</v>
      </c>
      <c r="D1928">
        <v>8.8427037001000006E-2</v>
      </c>
    </row>
    <row r="1929" spans="1:4" x14ac:dyDescent="0.2">
      <c r="A1929">
        <v>5.4838269999999998</v>
      </c>
      <c r="B1929">
        <v>31783.483819444446</v>
      </c>
      <c r="C1929">
        <v>6.1506338418000003E-2</v>
      </c>
      <c r="D1929">
        <v>8.8317453860999998E-2</v>
      </c>
    </row>
    <row r="1930" spans="1:4" x14ac:dyDescent="0.2">
      <c r="A1930">
        <v>5.4938269999999996</v>
      </c>
      <c r="B1930">
        <v>31783.493819444444</v>
      </c>
      <c r="C1930">
        <v>6.1654102056999997E-2</v>
      </c>
      <c r="D1930">
        <v>8.8170357049000003E-2</v>
      </c>
    </row>
    <row r="1931" spans="1:4" x14ac:dyDescent="0.2">
      <c r="A1931">
        <v>5.5038270000000002</v>
      </c>
      <c r="B1931">
        <v>31783.503819444446</v>
      </c>
      <c r="C1931">
        <v>6.1856947838999997E-2</v>
      </c>
      <c r="D1931">
        <v>8.7967298925000006E-2</v>
      </c>
    </row>
    <row r="1932" spans="1:4" x14ac:dyDescent="0.2">
      <c r="A1932">
        <v>5.513827</v>
      </c>
      <c r="B1932">
        <v>31783.513819444444</v>
      </c>
      <c r="C1932">
        <v>6.2075011431999998E-2</v>
      </c>
      <c r="D1932">
        <v>8.7750144303000002E-2</v>
      </c>
    </row>
    <row r="1933" spans="1:4" x14ac:dyDescent="0.2">
      <c r="A1933">
        <v>5.5188269999999999</v>
      </c>
      <c r="B1933">
        <v>31783.518819444445</v>
      </c>
      <c r="C1933">
        <v>6.2249083072E-2</v>
      </c>
      <c r="D1933">
        <v>8.7578244506999997E-2</v>
      </c>
    </row>
    <row r="1934" spans="1:4" x14ac:dyDescent="0.2">
      <c r="A1934">
        <v>5.5224120000000001</v>
      </c>
      <c r="B1934">
        <v>31783.522407407407</v>
      </c>
      <c r="C1934">
        <v>6.2366802244999998E-2</v>
      </c>
      <c r="D1934">
        <v>8.7461180984999998E-2</v>
      </c>
    </row>
    <row r="1935" spans="1:4" x14ac:dyDescent="0.2">
      <c r="A1935">
        <v>5.5255710000000002</v>
      </c>
      <c r="B1935">
        <v>31783.525567129629</v>
      </c>
      <c r="C1935">
        <v>6.2458105384999997E-2</v>
      </c>
      <c r="D1935">
        <v>8.7367467581999994E-2</v>
      </c>
    </row>
    <row r="1936" spans="1:4" x14ac:dyDescent="0.2">
      <c r="A1936">
        <v>5.5333519999999998</v>
      </c>
      <c r="B1936">
        <v>31783.533344907406</v>
      </c>
      <c r="C1936">
        <v>6.2579311430000006E-2</v>
      </c>
      <c r="D1936">
        <v>8.7246082722999996E-2</v>
      </c>
    </row>
    <row r="1937" spans="1:4" x14ac:dyDescent="0.2">
      <c r="A1937">
        <v>5.5433519999999996</v>
      </c>
      <c r="B1937">
        <v>31783.543344907408</v>
      </c>
      <c r="C1937">
        <v>6.2746025622000004E-2</v>
      </c>
      <c r="D1937">
        <v>8.7080374360000004E-2</v>
      </c>
    </row>
    <row r="1938" spans="1:4" x14ac:dyDescent="0.2">
      <c r="A1938">
        <v>5.5533520000000003</v>
      </c>
      <c r="B1938">
        <v>31783.553344907406</v>
      </c>
      <c r="C1938">
        <v>6.2949359417E-2</v>
      </c>
      <c r="D1938">
        <v>8.68768543E-2</v>
      </c>
    </row>
    <row r="1939" spans="1:4" x14ac:dyDescent="0.2">
      <c r="A1939">
        <v>5.5633520000000001</v>
      </c>
      <c r="B1939">
        <v>31783.563344907408</v>
      </c>
      <c r="C1939">
        <v>6.3162177801000002E-2</v>
      </c>
      <c r="D1939">
        <v>8.6664125322999996E-2</v>
      </c>
    </row>
    <row r="1940" spans="1:4" x14ac:dyDescent="0.2">
      <c r="A1940">
        <v>5.5717350000000003</v>
      </c>
      <c r="B1940">
        <v>31783.571724537036</v>
      </c>
      <c r="C1940">
        <v>6.3366673887E-2</v>
      </c>
      <c r="D1940">
        <v>8.6461722850999997E-2</v>
      </c>
    </row>
    <row r="1941" spans="1:4" x14ac:dyDescent="0.2">
      <c r="A1941">
        <v>5.5759259999999999</v>
      </c>
      <c r="B1941">
        <v>31783.575914351852</v>
      </c>
      <c r="C1941">
        <v>6.3508540392000004E-2</v>
      </c>
      <c r="D1941">
        <v>8.6318641900999998E-2</v>
      </c>
    </row>
    <row r="1942" spans="1:4" x14ac:dyDescent="0.2">
      <c r="A1942">
        <v>5.5780209999999997</v>
      </c>
      <c r="B1942">
        <v>31783.578020833334</v>
      </c>
      <c r="C1942">
        <v>6.3582114874999998E-2</v>
      </c>
      <c r="D1942">
        <v>8.6235404015000003E-2</v>
      </c>
    </row>
    <row r="1943" spans="1:4" x14ac:dyDescent="0.2">
      <c r="A1943">
        <v>5.5809540000000002</v>
      </c>
      <c r="B1943">
        <v>31783.580949074076</v>
      </c>
      <c r="C1943">
        <v>6.3667789101999994E-2</v>
      </c>
      <c r="D1943">
        <v>8.6160905659000003E-2</v>
      </c>
    </row>
    <row r="1944" spans="1:4" x14ac:dyDescent="0.2">
      <c r="A1944">
        <v>5.5861609999999997</v>
      </c>
      <c r="B1944">
        <v>31783.586157407408</v>
      </c>
      <c r="C1944">
        <v>6.3764557242000003E-2</v>
      </c>
      <c r="D1944">
        <v>8.6063861847000003E-2</v>
      </c>
    </row>
    <row r="1945" spans="1:4" x14ac:dyDescent="0.2">
      <c r="A1945">
        <v>5.5961610000000004</v>
      </c>
      <c r="B1945">
        <v>31783.596157407406</v>
      </c>
      <c r="C1945">
        <v>6.3896387814999997E-2</v>
      </c>
      <c r="D1945">
        <v>8.5932560264999999E-2</v>
      </c>
    </row>
    <row r="1946" spans="1:4" x14ac:dyDescent="0.2">
      <c r="A1946">
        <v>5.6061610000000002</v>
      </c>
      <c r="B1946">
        <v>31783.606157407408</v>
      </c>
      <c r="C1946">
        <v>6.4085997640999995E-2</v>
      </c>
      <c r="D1946">
        <v>8.5742421447999997E-2</v>
      </c>
    </row>
    <row r="1947" spans="1:4" x14ac:dyDescent="0.2">
      <c r="A1947">
        <v>5.616161</v>
      </c>
      <c r="B1947">
        <v>31783.616157407407</v>
      </c>
      <c r="C1947">
        <v>6.4291529356999999E-2</v>
      </c>
      <c r="D1947">
        <v>8.5537157953000001E-2</v>
      </c>
    </row>
    <row r="1948" spans="1:4" x14ac:dyDescent="0.2">
      <c r="A1948">
        <v>5.6261609999999997</v>
      </c>
      <c r="B1948">
        <v>31783.626157407409</v>
      </c>
      <c r="C1948">
        <v>6.4501233399000005E-2</v>
      </c>
      <c r="D1948">
        <v>8.5328832268999996E-2</v>
      </c>
    </row>
    <row r="1949" spans="1:4" x14ac:dyDescent="0.2">
      <c r="A1949">
        <v>5.6361610000000004</v>
      </c>
      <c r="B1949">
        <v>31783.636157407407</v>
      </c>
      <c r="C1949">
        <v>6.4710423350000004E-2</v>
      </c>
      <c r="D1949">
        <v>8.5119321942000004E-2</v>
      </c>
    </row>
    <row r="1950" spans="1:4" x14ac:dyDescent="0.2">
      <c r="A1950">
        <v>5.6411610000000003</v>
      </c>
      <c r="B1950">
        <v>31783.641157407408</v>
      </c>
      <c r="C1950">
        <v>6.4874932169999996E-2</v>
      </c>
      <c r="D1950">
        <v>8.4957644343000002E-2</v>
      </c>
    </row>
    <row r="1951" spans="1:4" x14ac:dyDescent="0.2">
      <c r="A1951">
        <v>5.6436609999999998</v>
      </c>
      <c r="B1951">
        <v>31783.643657407407</v>
      </c>
      <c r="C1951">
        <v>6.4959451555999997E-2</v>
      </c>
      <c r="D1951">
        <v>8.4859751164999997E-2</v>
      </c>
    </row>
    <row r="1952" spans="1:4" x14ac:dyDescent="0.2">
      <c r="A1952">
        <v>5.647068</v>
      </c>
      <c r="B1952">
        <v>31783.647060185187</v>
      </c>
      <c r="C1952">
        <v>6.5057933331000004E-2</v>
      </c>
      <c r="D1952">
        <v>8.4773398936E-2</v>
      </c>
    </row>
    <row r="1953" spans="1:4" x14ac:dyDescent="0.2">
      <c r="A1953">
        <v>5.6537800000000002</v>
      </c>
      <c r="B1953">
        <v>31783.653773148148</v>
      </c>
      <c r="C1953">
        <v>6.5174333750999999E-2</v>
      </c>
      <c r="D1953">
        <v>8.465731889E-2</v>
      </c>
    </row>
    <row r="1954" spans="1:4" x14ac:dyDescent="0.2">
      <c r="A1954">
        <v>5.66378</v>
      </c>
      <c r="B1954">
        <v>31783.66377314815</v>
      </c>
      <c r="C1954">
        <v>6.5327778458999994E-2</v>
      </c>
      <c r="D1954">
        <v>8.4503650664999999E-2</v>
      </c>
    </row>
    <row r="1955" spans="1:4" x14ac:dyDescent="0.2">
      <c r="A1955">
        <v>5.6737799999999998</v>
      </c>
      <c r="B1955">
        <v>31783.673773148148</v>
      </c>
      <c r="C1955">
        <v>6.5518364309999993E-2</v>
      </c>
      <c r="D1955">
        <v>8.4313049912000004E-2</v>
      </c>
    </row>
    <row r="1956" spans="1:4" x14ac:dyDescent="0.2">
      <c r="A1956">
        <v>5.6837799999999996</v>
      </c>
      <c r="B1956">
        <v>31783.683773148146</v>
      </c>
      <c r="C1956">
        <v>6.5716609359000006E-2</v>
      </c>
      <c r="D1956">
        <v>8.4115445614000001E-2</v>
      </c>
    </row>
    <row r="1957" spans="1:4" x14ac:dyDescent="0.2">
      <c r="A1957">
        <v>5.6937800000000003</v>
      </c>
      <c r="B1957">
        <v>31783.693773148148</v>
      </c>
      <c r="C1957">
        <v>6.5917357802000004E-2</v>
      </c>
      <c r="D1957">
        <v>8.3914875984000006E-2</v>
      </c>
    </row>
    <row r="1958" spans="1:4" x14ac:dyDescent="0.2">
      <c r="A1958">
        <v>5.7030110000000001</v>
      </c>
      <c r="B1958">
        <v>31783.703009259258</v>
      </c>
      <c r="C1958">
        <v>6.6114284098000006E-2</v>
      </c>
      <c r="D1958">
        <v>8.3718970417999999E-2</v>
      </c>
    </row>
    <row r="1959" spans="1:4" x14ac:dyDescent="0.2">
      <c r="A1959">
        <v>5.7076269999999996</v>
      </c>
      <c r="B1959">
        <v>31783.707615740739</v>
      </c>
      <c r="C1959">
        <v>6.6271275281999997E-2</v>
      </c>
      <c r="D1959">
        <v>8.3561733365000002E-2</v>
      </c>
    </row>
    <row r="1960" spans="1:4" x14ac:dyDescent="0.2">
      <c r="A1960">
        <v>5.7099339999999996</v>
      </c>
      <c r="B1960">
        <v>31783.709930555557</v>
      </c>
      <c r="C1960">
        <v>6.6360875964000005E-2</v>
      </c>
      <c r="D1960">
        <v>8.3482421934999995E-2</v>
      </c>
    </row>
    <row r="1961" spans="1:4" x14ac:dyDescent="0.2">
      <c r="A1961">
        <v>5.7110880000000002</v>
      </c>
      <c r="B1961">
        <v>31783.711087962962</v>
      </c>
      <c r="C1961">
        <v>6.6396310924999993E-2</v>
      </c>
      <c r="D1961">
        <v>8.3427794277999998E-2</v>
      </c>
    </row>
    <row r="1962" spans="1:4" x14ac:dyDescent="0.2">
      <c r="A1962">
        <v>5.7131790000000002</v>
      </c>
      <c r="B1962">
        <v>31783.713171296295</v>
      </c>
      <c r="C1962">
        <v>6.6461347044000002E-2</v>
      </c>
      <c r="D1962">
        <v>8.3373568952000002E-2</v>
      </c>
    </row>
    <row r="1963" spans="1:4" x14ac:dyDescent="0.2">
      <c r="A1963">
        <v>5.7165780000000002</v>
      </c>
      <c r="B1963">
        <v>31783.716574074075</v>
      </c>
      <c r="C1963">
        <v>6.6533803939999997E-2</v>
      </c>
      <c r="D1963">
        <v>8.3300441503999997E-2</v>
      </c>
    </row>
    <row r="1964" spans="1:4" x14ac:dyDescent="0.2">
      <c r="A1964">
        <v>5.7219860000000002</v>
      </c>
      <c r="B1964">
        <v>31783.721979166668</v>
      </c>
      <c r="C1964">
        <v>6.6623687744000001E-2</v>
      </c>
      <c r="D1964">
        <v>8.3210520445999997E-2</v>
      </c>
    </row>
    <row r="1965" spans="1:4" x14ac:dyDescent="0.2">
      <c r="A1965">
        <v>5.7316440000000002</v>
      </c>
      <c r="B1965">
        <v>31783.73164351852</v>
      </c>
      <c r="C1965">
        <v>6.6750623285999997E-2</v>
      </c>
      <c r="D1965">
        <v>8.3084203302999995E-2</v>
      </c>
    </row>
    <row r="1966" spans="1:4" x14ac:dyDescent="0.2">
      <c r="A1966">
        <v>5.741644</v>
      </c>
      <c r="B1966">
        <v>31783.741643518519</v>
      </c>
      <c r="C1966">
        <v>6.6931940615000005E-2</v>
      </c>
      <c r="D1966">
        <v>8.2903400064000002E-2</v>
      </c>
    </row>
    <row r="1967" spans="1:4" x14ac:dyDescent="0.2">
      <c r="A1967">
        <v>5.7516439999999998</v>
      </c>
      <c r="B1967">
        <v>31783.751643518517</v>
      </c>
      <c r="C1967">
        <v>6.7130073905000004E-2</v>
      </c>
      <c r="D1967">
        <v>8.2704178988999996E-2</v>
      </c>
    </row>
    <row r="1968" spans="1:4" x14ac:dyDescent="0.2">
      <c r="A1968">
        <v>5.7590279999999998</v>
      </c>
      <c r="B1968">
        <v>31783.759027777778</v>
      </c>
      <c r="C1968">
        <v>6.7314729094999998E-2</v>
      </c>
      <c r="D1968">
        <v>8.2520820199999997E-2</v>
      </c>
    </row>
    <row r="1969" spans="1:4" x14ac:dyDescent="0.2">
      <c r="A1969">
        <v>5.7627199999999998</v>
      </c>
      <c r="B1969">
        <v>31783.762719907409</v>
      </c>
      <c r="C1969">
        <v>6.7434869706999995E-2</v>
      </c>
      <c r="D1969">
        <v>8.2400731741999994E-2</v>
      </c>
    </row>
    <row r="1970" spans="1:4" x14ac:dyDescent="0.2">
      <c r="A1970">
        <v>5.7671289999999997</v>
      </c>
      <c r="B1970">
        <v>31783.767118055555</v>
      </c>
      <c r="C1970">
        <v>6.7542508244999994E-2</v>
      </c>
      <c r="D1970">
        <v>8.2294605672000004E-2</v>
      </c>
    </row>
    <row r="1971" spans="1:4" x14ac:dyDescent="0.2">
      <c r="A1971">
        <v>5.7767309999999998</v>
      </c>
      <c r="B1971">
        <v>31783.776724537038</v>
      </c>
      <c r="C1971">
        <v>6.7672654986000003E-2</v>
      </c>
      <c r="D1971">
        <v>8.216330409E-2</v>
      </c>
    </row>
    <row r="1972" spans="1:4" x14ac:dyDescent="0.2">
      <c r="A1972">
        <v>5.7867309999999996</v>
      </c>
      <c r="B1972">
        <v>31783.786724537036</v>
      </c>
      <c r="C1972">
        <v>6.7850343883E-2</v>
      </c>
      <c r="D1972">
        <v>8.1985853612000004E-2</v>
      </c>
    </row>
    <row r="1973" spans="1:4" x14ac:dyDescent="0.2">
      <c r="A1973">
        <v>5.7967310000000003</v>
      </c>
      <c r="B1973">
        <v>31783.796724537038</v>
      </c>
      <c r="C1973">
        <v>6.8044930695999997E-2</v>
      </c>
      <c r="D1973">
        <v>8.1791259347999995E-2</v>
      </c>
    </row>
    <row r="1974" spans="1:4" x14ac:dyDescent="0.2">
      <c r="A1974">
        <v>5.802772</v>
      </c>
      <c r="B1974">
        <v>31783.802766203702</v>
      </c>
      <c r="C1974">
        <v>6.8212799727999998E-2</v>
      </c>
      <c r="D1974">
        <v>8.1623323262000003E-2</v>
      </c>
    </row>
    <row r="1975" spans="1:4" x14ac:dyDescent="0.2">
      <c r="A1975">
        <v>5.8057920000000003</v>
      </c>
      <c r="B1975">
        <v>31783.805787037036</v>
      </c>
      <c r="C1975">
        <v>6.8313814700000003E-2</v>
      </c>
      <c r="D1975">
        <v>8.1524677574999996E-2</v>
      </c>
    </row>
    <row r="1976" spans="1:4" x14ac:dyDescent="0.2">
      <c r="A1976">
        <v>5.8073030000000001</v>
      </c>
      <c r="B1976">
        <v>31783.807291666668</v>
      </c>
      <c r="C1976">
        <v>6.8366587162000003E-2</v>
      </c>
      <c r="D1976">
        <v>8.1471852957999996E-2</v>
      </c>
    </row>
    <row r="1977" spans="1:4" x14ac:dyDescent="0.2">
      <c r="A1977">
        <v>5.8105650000000004</v>
      </c>
      <c r="B1977">
        <v>31783.810555555556</v>
      </c>
      <c r="C1977">
        <v>6.8442098795999995E-2</v>
      </c>
      <c r="D1977">
        <v>8.1395559012999996E-2</v>
      </c>
    </row>
    <row r="1978" spans="1:4" x14ac:dyDescent="0.2">
      <c r="A1978">
        <v>5.8158459999999996</v>
      </c>
      <c r="B1978">
        <v>31783.815844907407</v>
      </c>
      <c r="C1978">
        <v>6.8531394004999996E-2</v>
      </c>
      <c r="D1978">
        <v>8.1305809319E-2</v>
      </c>
    </row>
    <row r="1979" spans="1:4" x14ac:dyDescent="0.2">
      <c r="A1979">
        <v>5.8258460000000003</v>
      </c>
      <c r="B1979">
        <v>31783.825844907409</v>
      </c>
      <c r="C1979">
        <v>6.8654730915999995E-2</v>
      </c>
      <c r="D1979">
        <v>8.1183344126000007E-2</v>
      </c>
    </row>
    <row r="1980" spans="1:4" x14ac:dyDescent="0.2">
      <c r="A1980">
        <v>5.8358460000000001</v>
      </c>
      <c r="B1980">
        <v>31783.835844907408</v>
      </c>
      <c r="C1980">
        <v>6.8831540644000003E-2</v>
      </c>
      <c r="D1980">
        <v>8.1007041037000002E-2</v>
      </c>
    </row>
    <row r="1981" spans="1:4" x14ac:dyDescent="0.2">
      <c r="A1981">
        <v>5.8458459999999999</v>
      </c>
      <c r="B1981">
        <v>31783.845844907406</v>
      </c>
      <c r="C1981">
        <v>6.9022208451999995E-2</v>
      </c>
      <c r="D1981">
        <v>8.0815903842000006E-2</v>
      </c>
    </row>
    <row r="1982" spans="1:4" x14ac:dyDescent="0.2">
      <c r="A1982">
        <v>5.8519550000000002</v>
      </c>
      <c r="B1982">
        <v>31783.851944444443</v>
      </c>
      <c r="C1982">
        <v>6.9186761974999997E-2</v>
      </c>
      <c r="D1982">
        <v>8.0651357770000001E-2</v>
      </c>
    </row>
    <row r="1983" spans="1:4" x14ac:dyDescent="0.2">
      <c r="A1983">
        <v>5.8563320000000001</v>
      </c>
      <c r="B1983">
        <v>31783.85633101852</v>
      </c>
      <c r="C1983">
        <v>6.9306261837000005E-2</v>
      </c>
      <c r="D1983">
        <v>8.0534540116999995E-2</v>
      </c>
    </row>
    <row r="1984" spans="1:4" x14ac:dyDescent="0.2">
      <c r="A1984">
        <v>5.8663309999999997</v>
      </c>
      <c r="B1984">
        <v>31783.866331018518</v>
      </c>
      <c r="C1984">
        <v>6.9442406297000006E-2</v>
      </c>
      <c r="D1984">
        <v>8.0396600067999993E-2</v>
      </c>
    </row>
    <row r="1985" spans="1:4" x14ac:dyDescent="0.2">
      <c r="A1985">
        <v>5.8763310000000004</v>
      </c>
      <c r="B1985">
        <v>31783.876331018517</v>
      </c>
      <c r="C1985">
        <v>6.9619573653000005E-2</v>
      </c>
      <c r="D1985">
        <v>8.0219976604000001E-2</v>
      </c>
    </row>
    <row r="1986" spans="1:4" x14ac:dyDescent="0.2">
      <c r="A1986">
        <v>5.8863310000000002</v>
      </c>
      <c r="B1986">
        <v>31783.886331018519</v>
      </c>
      <c r="C1986">
        <v>6.9807358085999999E-2</v>
      </c>
      <c r="D1986">
        <v>8.0033160746000004E-2</v>
      </c>
    </row>
    <row r="1987" spans="1:4" x14ac:dyDescent="0.2">
      <c r="A1987">
        <v>5.8929530000000003</v>
      </c>
      <c r="B1987">
        <v>31783.892951388891</v>
      </c>
      <c r="C1987">
        <v>6.9972366095000002E-2</v>
      </c>
      <c r="D1987">
        <v>7.9867184162000004E-2</v>
      </c>
    </row>
    <row r="1988" spans="1:4" x14ac:dyDescent="0.2">
      <c r="A1988">
        <v>5.8977579999999996</v>
      </c>
      <c r="B1988">
        <v>31783.89775462963</v>
      </c>
      <c r="C1988">
        <v>7.0096403360000004E-2</v>
      </c>
      <c r="D1988">
        <v>7.9745747148999999E-2</v>
      </c>
    </row>
    <row r="1989" spans="1:4" x14ac:dyDescent="0.2">
      <c r="A1989">
        <v>5.9077580000000003</v>
      </c>
      <c r="B1989">
        <v>31783.907754629628</v>
      </c>
      <c r="C1989">
        <v>7.0232734084000006E-2</v>
      </c>
      <c r="D1989">
        <v>7.9607762395999995E-2</v>
      </c>
    </row>
    <row r="1990" spans="1:4" x14ac:dyDescent="0.2">
      <c r="A1990">
        <v>5.9177580000000001</v>
      </c>
      <c r="B1990">
        <v>31783.917754629631</v>
      </c>
      <c r="C1990">
        <v>7.0406131445999998E-2</v>
      </c>
      <c r="D1990">
        <v>7.9435020684999996E-2</v>
      </c>
    </row>
    <row r="1991" spans="1:4" x14ac:dyDescent="0.2">
      <c r="A1991">
        <v>5.9261540000000004</v>
      </c>
      <c r="B1991">
        <v>31783.926145833335</v>
      </c>
      <c r="C1991">
        <v>7.0579260588000001E-2</v>
      </c>
      <c r="D1991">
        <v>7.9262174665999996E-2</v>
      </c>
    </row>
    <row r="1992" spans="1:4" x14ac:dyDescent="0.2">
      <c r="A1992">
        <v>5.9303520000000001</v>
      </c>
      <c r="B1992">
        <v>31783.930347222224</v>
      </c>
      <c r="C1992">
        <v>7.0703528821000006E-2</v>
      </c>
      <c r="D1992">
        <v>7.9143159091000004E-2</v>
      </c>
    </row>
    <row r="1993" spans="1:4" x14ac:dyDescent="0.2">
      <c r="A1993">
        <v>5.933999</v>
      </c>
      <c r="B1993">
        <v>31783.933993055554</v>
      </c>
      <c r="C1993">
        <v>7.0794276892999997E-2</v>
      </c>
      <c r="D1993">
        <v>7.9049669205999998E-2</v>
      </c>
    </row>
    <row r="1994" spans="1:4" x14ac:dyDescent="0.2">
      <c r="A1994">
        <v>5.9383020000000002</v>
      </c>
      <c r="B1994">
        <v>31783.938298611112</v>
      </c>
      <c r="C1994">
        <v>7.0880517364000001E-2</v>
      </c>
      <c r="D1994">
        <v>7.8962221742000002E-2</v>
      </c>
    </row>
    <row r="1995" spans="1:4" x14ac:dyDescent="0.2">
      <c r="A1995">
        <v>5.948302</v>
      </c>
      <c r="B1995">
        <v>31783.948298611111</v>
      </c>
      <c r="C1995">
        <v>7.0993848144999996E-2</v>
      </c>
      <c r="D1995">
        <v>7.8848458827000006E-2</v>
      </c>
    </row>
    <row r="1996" spans="1:4" x14ac:dyDescent="0.2">
      <c r="A1996">
        <v>5.9583019999999998</v>
      </c>
      <c r="B1996">
        <v>31783.958298611113</v>
      </c>
      <c r="C1996">
        <v>7.1156665682999998E-2</v>
      </c>
      <c r="D1996">
        <v>7.8686088323999995E-2</v>
      </c>
    </row>
    <row r="1997" spans="1:4" x14ac:dyDescent="0.2">
      <c r="A1997">
        <v>5.9683020000000004</v>
      </c>
      <c r="B1997">
        <v>31783.968298611111</v>
      </c>
      <c r="C1997">
        <v>7.1332342923000003E-2</v>
      </c>
      <c r="D1997">
        <v>7.8510448336999994E-2</v>
      </c>
    </row>
    <row r="1998" spans="1:4" x14ac:dyDescent="0.2">
      <c r="A1998">
        <v>5.9783020000000002</v>
      </c>
      <c r="B1998">
        <v>31783.978298611109</v>
      </c>
      <c r="C1998">
        <v>7.1511022746999997E-2</v>
      </c>
      <c r="D1998">
        <v>7.8332081437000003E-2</v>
      </c>
    </row>
    <row r="1999" spans="1:4" x14ac:dyDescent="0.2">
      <c r="A1999">
        <v>5.988302</v>
      </c>
      <c r="B1999">
        <v>31783.988298611112</v>
      </c>
      <c r="C1999">
        <v>7.1690157056000001E-2</v>
      </c>
      <c r="D1999">
        <v>7.8154005109999994E-2</v>
      </c>
    </row>
    <row r="2000" spans="1:4" x14ac:dyDescent="0.2">
      <c r="A2000">
        <v>5.9941509999999996</v>
      </c>
      <c r="B2000">
        <v>31783.994143518517</v>
      </c>
      <c r="C2000">
        <v>7.1838721632999994E-2</v>
      </c>
      <c r="D2000">
        <v>7.8006513417000004E-2</v>
      </c>
    </row>
    <row r="2001" spans="1:4" x14ac:dyDescent="0.2">
      <c r="A2001">
        <v>5.9970749999999997</v>
      </c>
      <c r="B2001">
        <v>31783.997071759259</v>
      </c>
      <c r="C2001">
        <v>7.1924664080000006E-2</v>
      </c>
      <c r="D2001">
        <v>7.7919326723000004E-2</v>
      </c>
    </row>
    <row r="2002" spans="1:4" x14ac:dyDescent="0.2">
      <c r="A2002">
        <v>6</v>
      </c>
      <c r="B2002">
        <v>31784</v>
      </c>
      <c r="C2002">
        <v>7.1996852755999999E-2</v>
      </c>
      <c r="D2002">
        <v>7.7847994864E-2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03"/>
  <sheetViews>
    <sheetView tabSelected="1" workbookViewId="0">
      <selection activeCell="S13" sqref="S13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4</v>
      </c>
    </row>
    <row r="2" spans="1:8" x14ac:dyDescent="0.2">
      <c r="A2">
        <v>0</v>
      </c>
      <c r="B2" t="s">
        <v>5</v>
      </c>
      <c r="C2">
        <v>0.25</v>
      </c>
      <c r="G2">
        <v>0</v>
      </c>
      <c r="H2">
        <v>0.25</v>
      </c>
    </row>
    <row r="3" spans="1:8" x14ac:dyDescent="0.2">
      <c r="A3">
        <v>1.1100000000000001E-3</v>
      </c>
      <c r="B3" t="s">
        <v>6</v>
      </c>
      <c r="C3">
        <v>0.25</v>
      </c>
      <c r="G3">
        <v>1.1100000000000001E-3</v>
      </c>
      <c r="H3">
        <v>0.25</v>
      </c>
    </row>
    <row r="4" spans="1:8" x14ac:dyDescent="0.2">
      <c r="A4">
        <v>1.6659999999999999E-3</v>
      </c>
      <c r="B4" t="s">
        <v>7</v>
      </c>
      <c r="C4">
        <v>0.25</v>
      </c>
      <c r="G4">
        <v>1.6659999999999999E-3</v>
      </c>
      <c r="H4">
        <v>0.25</v>
      </c>
    </row>
    <row r="5" spans="1:8" x14ac:dyDescent="0.2">
      <c r="A5">
        <v>3.7650000000000001E-3</v>
      </c>
      <c r="B5" t="s">
        <v>8</v>
      </c>
      <c r="C5">
        <v>0.25</v>
      </c>
      <c r="G5">
        <v>3.7650000000000001E-3</v>
      </c>
      <c r="H5">
        <v>0.25</v>
      </c>
    </row>
    <row r="6" spans="1:8" x14ac:dyDescent="0.2">
      <c r="A6">
        <v>6.2639999999999996E-3</v>
      </c>
      <c r="B6" t="s">
        <v>9</v>
      </c>
      <c r="C6">
        <v>0.25</v>
      </c>
      <c r="G6">
        <v>6.2639999999999996E-3</v>
      </c>
      <c r="H6">
        <v>0.25</v>
      </c>
    </row>
    <row r="7" spans="1:8" x14ac:dyDescent="0.2">
      <c r="A7">
        <v>1.0488000000000001E-2</v>
      </c>
      <c r="B7" t="s">
        <v>10</v>
      </c>
      <c r="C7">
        <v>0.25</v>
      </c>
      <c r="G7">
        <v>1.0488000000000001E-2</v>
      </c>
      <c r="H7">
        <v>0.25</v>
      </c>
    </row>
    <row r="8" spans="1:8" x14ac:dyDescent="0.2">
      <c r="A8">
        <v>1.4305E-2</v>
      </c>
      <c r="B8" t="s">
        <v>11</v>
      </c>
      <c r="C8">
        <v>0.25</v>
      </c>
      <c r="G8">
        <v>1.4305E-2</v>
      </c>
      <c r="H8">
        <v>0.25</v>
      </c>
    </row>
    <row r="9" spans="1:8" x14ac:dyDescent="0.2">
      <c r="A9">
        <v>2.1693E-2</v>
      </c>
      <c r="B9" t="s">
        <v>12</v>
      </c>
      <c r="C9">
        <v>0.25</v>
      </c>
      <c r="G9">
        <v>2.1693E-2</v>
      </c>
      <c r="H9">
        <v>0.25</v>
      </c>
    </row>
    <row r="10" spans="1:8" x14ac:dyDescent="0.2">
      <c r="A10">
        <v>2.7494000000000001E-2</v>
      </c>
      <c r="B10" t="s">
        <v>13</v>
      </c>
      <c r="C10">
        <v>0.25</v>
      </c>
      <c r="G10">
        <v>2.7494000000000001E-2</v>
      </c>
      <c r="H10">
        <v>0.25</v>
      </c>
    </row>
    <row r="11" spans="1:8" x14ac:dyDescent="0.2">
      <c r="A11">
        <v>3.5221000000000002E-2</v>
      </c>
      <c r="B11" t="s">
        <v>14</v>
      </c>
      <c r="C11">
        <v>0.25</v>
      </c>
      <c r="G11">
        <v>3.5221000000000002E-2</v>
      </c>
      <c r="H11">
        <v>0.25</v>
      </c>
    </row>
    <row r="12" spans="1:8" x14ac:dyDescent="0.2">
      <c r="A12">
        <v>4.2630000000000001E-2</v>
      </c>
      <c r="B12" t="s">
        <v>15</v>
      </c>
      <c r="C12">
        <v>0.25</v>
      </c>
      <c r="G12">
        <v>4.2630000000000001E-2</v>
      </c>
      <c r="H12">
        <v>0.25</v>
      </c>
    </row>
    <row r="13" spans="1:8" x14ac:dyDescent="0.2">
      <c r="A13">
        <v>5.1665999999999997E-2</v>
      </c>
      <c r="B13" t="s">
        <v>16</v>
      </c>
      <c r="C13">
        <v>0.25</v>
      </c>
      <c r="G13">
        <v>5.1665999999999997E-2</v>
      </c>
      <c r="H13">
        <v>0.25</v>
      </c>
    </row>
    <row r="14" spans="1:8" x14ac:dyDescent="0.2">
      <c r="A14">
        <v>6.1481000000000001E-2</v>
      </c>
      <c r="B14" t="s">
        <v>17</v>
      </c>
      <c r="C14">
        <v>0.25</v>
      </c>
      <c r="G14">
        <v>6.1481000000000001E-2</v>
      </c>
      <c r="H14">
        <v>0.25</v>
      </c>
    </row>
    <row r="15" spans="1:8" x14ac:dyDescent="0.2">
      <c r="A15">
        <v>7.1481000000000003E-2</v>
      </c>
      <c r="B15" t="s">
        <v>18</v>
      </c>
      <c r="C15">
        <v>0.25</v>
      </c>
      <c r="G15">
        <v>7.1481000000000003E-2</v>
      </c>
      <c r="H15">
        <v>0.25</v>
      </c>
    </row>
    <row r="16" spans="1:8" x14ac:dyDescent="0.2">
      <c r="A16">
        <v>8.1480999999999998E-2</v>
      </c>
      <c r="B16" t="s">
        <v>19</v>
      </c>
      <c r="C16">
        <v>0.25</v>
      </c>
      <c r="G16">
        <v>8.1480999999999998E-2</v>
      </c>
      <c r="H16">
        <v>0.25</v>
      </c>
    </row>
    <row r="17" spans="1:8" x14ac:dyDescent="0.2">
      <c r="A17">
        <v>9.1481000000000007E-2</v>
      </c>
      <c r="B17" t="s">
        <v>20</v>
      </c>
      <c r="C17">
        <v>0.25</v>
      </c>
      <c r="G17">
        <v>9.1481000000000007E-2</v>
      </c>
      <c r="H17">
        <v>0.25</v>
      </c>
    </row>
    <row r="18" spans="1:8" x14ac:dyDescent="0.2">
      <c r="A18">
        <v>0.101481</v>
      </c>
      <c r="B18" t="s">
        <v>21</v>
      </c>
      <c r="C18">
        <v>0.25</v>
      </c>
      <c r="G18">
        <v>0.101481</v>
      </c>
      <c r="H18">
        <v>0.25</v>
      </c>
    </row>
    <row r="19" spans="1:8" x14ac:dyDescent="0.2">
      <c r="A19">
        <v>0.111481</v>
      </c>
      <c r="B19" t="s">
        <v>22</v>
      </c>
      <c r="C19">
        <v>0.25</v>
      </c>
      <c r="G19">
        <v>0.111481</v>
      </c>
      <c r="H19">
        <v>0.25</v>
      </c>
    </row>
    <row r="20" spans="1:8" x14ac:dyDescent="0.2">
      <c r="A20">
        <v>0.12148100000000001</v>
      </c>
      <c r="B20" t="s">
        <v>23</v>
      </c>
      <c r="C20">
        <v>0.25</v>
      </c>
      <c r="G20">
        <v>0.12148100000000001</v>
      </c>
      <c r="H20">
        <v>0.25</v>
      </c>
    </row>
    <row r="21" spans="1:8" x14ac:dyDescent="0.2">
      <c r="A21">
        <v>0.13148099999999999</v>
      </c>
      <c r="B21" t="s">
        <v>24</v>
      </c>
      <c r="C21">
        <v>0.25</v>
      </c>
      <c r="G21">
        <v>0.13148099999999999</v>
      </c>
      <c r="H21">
        <v>0.25</v>
      </c>
    </row>
    <row r="22" spans="1:8" x14ac:dyDescent="0.2">
      <c r="A22">
        <v>0.141481</v>
      </c>
      <c r="B22" t="s">
        <v>25</v>
      </c>
      <c r="C22">
        <v>0.25</v>
      </c>
      <c r="G22">
        <v>0.141481</v>
      </c>
      <c r="H22">
        <v>0.25</v>
      </c>
    </row>
    <row r="23" spans="1:8" x14ac:dyDescent="0.2">
      <c r="A23">
        <v>0.151481</v>
      </c>
      <c r="B23" t="s">
        <v>26</v>
      </c>
      <c r="C23">
        <v>0.25</v>
      </c>
      <c r="G23">
        <v>0.151481</v>
      </c>
      <c r="H23">
        <v>0.25</v>
      </c>
    </row>
    <row r="24" spans="1:8" x14ac:dyDescent="0.2">
      <c r="A24">
        <v>0.16148100000000001</v>
      </c>
      <c r="B24" t="s">
        <v>27</v>
      </c>
      <c r="C24">
        <v>0.25</v>
      </c>
      <c r="G24">
        <v>0.16148100000000001</v>
      </c>
      <c r="H24">
        <v>0.25</v>
      </c>
    </row>
    <row r="25" spans="1:8" x14ac:dyDescent="0.2">
      <c r="A25">
        <v>0.16648099999999999</v>
      </c>
      <c r="B25" t="s">
        <v>28</v>
      </c>
      <c r="C25">
        <v>0.25</v>
      </c>
      <c r="G25">
        <v>0.16648099999999999</v>
      </c>
      <c r="H25">
        <v>0.25</v>
      </c>
    </row>
    <row r="26" spans="1:8" x14ac:dyDescent="0.2">
      <c r="A26">
        <v>0.16932</v>
      </c>
      <c r="B26" t="s">
        <v>29</v>
      </c>
      <c r="C26">
        <v>0.25</v>
      </c>
      <c r="G26">
        <v>0.16932</v>
      </c>
      <c r="H26">
        <v>0.25</v>
      </c>
    </row>
    <row r="27" spans="1:8" x14ac:dyDescent="0.2">
      <c r="A27">
        <v>0.17091899999999999</v>
      </c>
      <c r="B27" t="s">
        <v>30</v>
      </c>
      <c r="C27">
        <v>0.25</v>
      </c>
      <c r="G27">
        <v>0.17091899999999999</v>
      </c>
      <c r="H27">
        <v>0.25</v>
      </c>
    </row>
    <row r="28" spans="1:8" x14ac:dyDescent="0.2">
      <c r="A28">
        <v>0.173765</v>
      </c>
      <c r="B28" t="s">
        <v>31</v>
      </c>
      <c r="C28">
        <v>0.25</v>
      </c>
      <c r="G28">
        <v>0.173765</v>
      </c>
      <c r="H28">
        <v>0.25</v>
      </c>
    </row>
    <row r="29" spans="1:8" x14ac:dyDescent="0.2">
      <c r="A29">
        <v>0.18376500000000001</v>
      </c>
      <c r="B29" t="s">
        <v>32</v>
      </c>
      <c r="C29">
        <v>0.25</v>
      </c>
      <c r="G29">
        <v>0.18376500000000001</v>
      </c>
      <c r="H29">
        <v>0.25</v>
      </c>
    </row>
    <row r="30" spans="1:8" x14ac:dyDescent="0.2">
      <c r="A30">
        <v>0.19376499999999999</v>
      </c>
      <c r="B30" t="s">
        <v>33</v>
      </c>
      <c r="C30">
        <v>0.25</v>
      </c>
      <c r="G30">
        <v>0.19376499999999999</v>
      </c>
      <c r="H30">
        <v>0.25</v>
      </c>
    </row>
    <row r="31" spans="1:8" x14ac:dyDescent="0.2">
      <c r="A31">
        <v>0.196265</v>
      </c>
      <c r="B31" t="s">
        <v>34</v>
      </c>
      <c r="C31">
        <v>0.25</v>
      </c>
      <c r="G31">
        <v>0.196265</v>
      </c>
      <c r="H31">
        <v>0.25</v>
      </c>
    </row>
    <row r="32" spans="1:8" x14ac:dyDescent="0.2">
      <c r="A32">
        <v>0.197515</v>
      </c>
      <c r="B32" t="s">
        <v>35</v>
      </c>
      <c r="C32">
        <v>0.25</v>
      </c>
      <c r="G32">
        <v>0.197515</v>
      </c>
      <c r="H32">
        <v>0.25</v>
      </c>
    </row>
    <row r="33" spans="1:8" x14ac:dyDescent="0.2">
      <c r="A33">
        <v>0.200405</v>
      </c>
      <c r="B33" t="s">
        <v>36</v>
      </c>
      <c r="C33">
        <v>0.25</v>
      </c>
      <c r="G33">
        <v>0.200405</v>
      </c>
      <c r="H33">
        <v>0.25</v>
      </c>
    </row>
    <row r="34" spans="1:8" x14ac:dyDescent="0.2">
      <c r="A34">
        <v>0.206099</v>
      </c>
      <c r="B34" t="s">
        <v>37</v>
      </c>
      <c r="C34">
        <v>0.25</v>
      </c>
      <c r="G34">
        <v>0.206099</v>
      </c>
      <c r="H34">
        <v>0.25</v>
      </c>
    </row>
    <row r="35" spans="1:8" x14ac:dyDescent="0.2">
      <c r="A35">
        <v>0.21609900000000001</v>
      </c>
      <c r="B35" t="s">
        <v>38</v>
      </c>
      <c r="C35">
        <v>0.25</v>
      </c>
      <c r="G35">
        <v>0.21609900000000001</v>
      </c>
      <c r="H35">
        <v>0.25</v>
      </c>
    </row>
    <row r="36" spans="1:8" x14ac:dyDescent="0.2">
      <c r="A36">
        <v>0.21859899999999999</v>
      </c>
      <c r="B36" t="s">
        <v>39</v>
      </c>
      <c r="C36">
        <v>0.25</v>
      </c>
      <c r="G36">
        <v>0.21859899999999999</v>
      </c>
      <c r="H36">
        <v>0.25</v>
      </c>
    </row>
    <row r="37" spans="1:8" x14ac:dyDescent="0.2">
      <c r="A37">
        <v>0.21984899999999999</v>
      </c>
      <c r="B37" t="s">
        <v>40</v>
      </c>
      <c r="C37">
        <v>0.25</v>
      </c>
      <c r="G37">
        <v>0.21984899999999999</v>
      </c>
      <c r="H37">
        <v>0.25</v>
      </c>
    </row>
    <row r="38" spans="1:8" x14ac:dyDescent="0.2">
      <c r="A38">
        <v>0.221804</v>
      </c>
      <c r="B38" t="s">
        <v>41</v>
      </c>
      <c r="C38">
        <v>0.25</v>
      </c>
      <c r="G38">
        <v>0.221804</v>
      </c>
      <c r="H38">
        <v>0.25</v>
      </c>
    </row>
    <row r="39" spans="1:8" x14ac:dyDescent="0.2">
      <c r="A39">
        <v>0.22664999999999999</v>
      </c>
      <c r="B39" t="s">
        <v>42</v>
      </c>
      <c r="C39">
        <v>0.25</v>
      </c>
      <c r="G39">
        <v>0.22664999999999999</v>
      </c>
      <c r="H39">
        <v>0.25</v>
      </c>
    </row>
    <row r="40" spans="1:8" x14ac:dyDescent="0.2">
      <c r="A40">
        <v>0.23665</v>
      </c>
      <c r="B40" t="s">
        <v>43</v>
      </c>
      <c r="C40">
        <v>0.25</v>
      </c>
      <c r="G40">
        <v>0.23665</v>
      </c>
      <c r="H40">
        <v>0.25</v>
      </c>
    </row>
    <row r="41" spans="1:8" x14ac:dyDescent="0.2">
      <c r="A41">
        <v>0.24665000000000001</v>
      </c>
      <c r="B41" t="s">
        <v>44</v>
      </c>
      <c r="C41">
        <v>0.25</v>
      </c>
      <c r="G41">
        <v>0.24665000000000001</v>
      </c>
      <c r="H41">
        <v>0.25</v>
      </c>
    </row>
    <row r="42" spans="1:8" x14ac:dyDescent="0.2">
      <c r="A42">
        <v>0.24915300000000001</v>
      </c>
      <c r="B42" t="s">
        <v>45</v>
      </c>
      <c r="C42">
        <v>0.25</v>
      </c>
      <c r="G42">
        <v>0.24915300000000001</v>
      </c>
      <c r="H42">
        <v>0.25</v>
      </c>
    </row>
    <row r="43" spans="1:8" x14ac:dyDescent="0.2">
      <c r="A43">
        <v>0.25040400000000002</v>
      </c>
      <c r="B43" t="s">
        <v>46</v>
      </c>
      <c r="C43">
        <v>0.25</v>
      </c>
      <c r="G43">
        <v>0.25040400000000002</v>
      </c>
      <c r="H43">
        <v>0.25</v>
      </c>
    </row>
    <row r="44" spans="1:8" x14ac:dyDescent="0.2">
      <c r="A44">
        <v>0.25286700000000001</v>
      </c>
      <c r="B44" t="s">
        <v>47</v>
      </c>
      <c r="C44">
        <v>0.25</v>
      </c>
      <c r="G44">
        <v>0.25286700000000001</v>
      </c>
      <c r="H44">
        <v>0.25</v>
      </c>
    </row>
    <row r="45" spans="1:8" x14ac:dyDescent="0.2">
      <c r="A45">
        <v>0.25848300000000002</v>
      </c>
      <c r="B45" t="s">
        <v>48</v>
      </c>
      <c r="C45">
        <v>0.25</v>
      </c>
      <c r="G45">
        <v>0.25848300000000002</v>
      </c>
      <c r="H45">
        <v>0.25</v>
      </c>
    </row>
    <row r="46" spans="1:8" x14ac:dyDescent="0.2">
      <c r="A46">
        <v>0.26848300000000003</v>
      </c>
      <c r="B46" t="s">
        <v>49</v>
      </c>
      <c r="C46">
        <v>0.25</v>
      </c>
      <c r="G46">
        <v>0.26848300000000003</v>
      </c>
      <c r="H46">
        <v>0.25</v>
      </c>
    </row>
    <row r="47" spans="1:8" x14ac:dyDescent="0.2">
      <c r="A47">
        <v>0.27848299999999998</v>
      </c>
      <c r="B47" t="s">
        <v>50</v>
      </c>
      <c r="C47">
        <v>0.25</v>
      </c>
      <c r="G47">
        <v>0.27848299999999998</v>
      </c>
      <c r="H47">
        <v>0.25</v>
      </c>
    </row>
    <row r="48" spans="1:8" x14ac:dyDescent="0.2">
      <c r="A48">
        <v>0.28348299999999998</v>
      </c>
      <c r="B48" t="s">
        <v>51</v>
      </c>
      <c r="C48">
        <v>0.25</v>
      </c>
      <c r="G48">
        <v>0.28348299999999998</v>
      </c>
      <c r="H48">
        <v>0.25</v>
      </c>
    </row>
    <row r="49" spans="1:8" x14ac:dyDescent="0.2">
      <c r="A49">
        <v>0.28598299999999999</v>
      </c>
      <c r="B49" t="s">
        <v>52</v>
      </c>
      <c r="C49">
        <v>0.25</v>
      </c>
      <c r="G49">
        <v>0.28598299999999999</v>
      </c>
      <c r="H49">
        <v>0.25</v>
      </c>
    </row>
    <row r="50" spans="1:8" x14ac:dyDescent="0.2">
      <c r="A50">
        <v>0.28723300000000002</v>
      </c>
      <c r="B50" t="s">
        <v>53</v>
      </c>
      <c r="C50">
        <v>0.25</v>
      </c>
      <c r="G50">
        <v>0.28723300000000002</v>
      </c>
      <c r="H50">
        <v>0.25</v>
      </c>
    </row>
    <row r="51" spans="1:8" x14ac:dyDescent="0.2">
      <c r="A51">
        <v>0.290325</v>
      </c>
      <c r="B51" t="s">
        <v>54</v>
      </c>
      <c r="C51">
        <v>0.25</v>
      </c>
      <c r="G51">
        <v>0.290325</v>
      </c>
      <c r="H51">
        <v>0.25</v>
      </c>
    </row>
    <row r="52" spans="1:8" x14ac:dyDescent="0.2">
      <c r="A52">
        <v>0.29643900000000001</v>
      </c>
      <c r="B52" t="s">
        <v>55</v>
      </c>
      <c r="C52">
        <v>0.25</v>
      </c>
      <c r="G52">
        <v>0.29643900000000001</v>
      </c>
      <c r="H52">
        <v>0.25</v>
      </c>
    </row>
    <row r="53" spans="1:8" x14ac:dyDescent="0.2">
      <c r="A53">
        <v>0.30643900000000002</v>
      </c>
      <c r="B53" t="s">
        <v>56</v>
      </c>
      <c r="C53">
        <v>0.25</v>
      </c>
      <c r="G53">
        <v>0.30643900000000002</v>
      </c>
      <c r="H53">
        <v>0.25</v>
      </c>
    </row>
    <row r="54" spans="1:8" x14ac:dyDescent="0.2">
      <c r="A54">
        <v>0.31643900000000003</v>
      </c>
      <c r="B54" t="s">
        <v>57</v>
      </c>
      <c r="C54">
        <v>0.25</v>
      </c>
      <c r="G54">
        <v>0.31643900000000003</v>
      </c>
      <c r="H54">
        <v>0.25</v>
      </c>
    </row>
    <row r="55" spans="1:8" x14ac:dyDescent="0.2">
      <c r="A55">
        <v>0.32393</v>
      </c>
      <c r="B55" t="s">
        <v>58</v>
      </c>
      <c r="C55">
        <v>0.25</v>
      </c>
      <c r="G55">
        <v>0.32393</v>
      </c>
      <c r="H55">
        <v>0.25</v>
      </c>
    </row>
    <row r="56" spans="1:8" x14ac:dyDescent="0.2">
      <c r="A56">
        <v>0.32767499999999999</v>
      </c>
      <c r="B56" t="s">
        <v>59</v>
      </c>
      <c r="C56">
        <v>0.25</v>
      </c>
      <c r="G56">
        <v>0.32767499999999999</v>
      </c>
      <c r="H56">
        <v>0.25</v>
      </c>
    </row>
    <row r="57" spans="1:8" x14ac:dyDescent="0.2">
      <c r="A57">
        <v>0.32954800000000001</v>
      </c>
      <c r="B57" t="s">
        <v>60</v>
      </c>
      <c r="C57">
        <v>0.25</v>
      </c>
      <c r="G57">
        <v>0.32954800000000001</v>
      </c>
      <c r="H57">
        <v>0.25</v>
      </c>
    </row>
    <row r="58" spans="1:8" x14ac:dyDescent="0.2">
      <c r="A58">
        <v>0.33071200000000001</v>
      </c>
      <c r="B58" t="s">
        <v>61</v>
      </c>
      <c r="C58">
        <v>0.25</v>
      </c>
      <c r="G58">
        <v>0.33071200000000001</v>
      </c>
      <c r="H58">
        <v>0.25</v>
      </c>
    </row>
    <row r="59" spans="1:8" x14ac:dyDescent="0.2">
      <c r="A59">
        <v>0.33556000000000002</v>
      </c>
      <c r="B59" t="s">
        <v>62</v>
      </c>
      <c r="C59">
        <v>0.25</v>
      </c>
      <c r="G59">
        <v>0.33556000000000002</v>
      </c>
      <c r="H59">
        <v>0.25</v>
      </c>
    </row>
    <row r="60" spans="1:8" x14ac:dyDescent="0.2">
      <c r="A60">
        <v>0.34543099999999999</v>
      </c>
      <c r="B60" t="s">
        <v>63</v>
      </c>
      <c r="C60">
        <v>0.25</v>
      </c>
      <c r="G60">
        <v>0.34543099999999999</v>
      </c>
      <c r="H60">
        <v>0.25</v>
      </c>
    </row>
    <row r="61" spans="1:8" x14ac:dyDescent="0.2">
      <c r="A61">
        <v>0.353431</v>
      </c>
      <c r="B61" t="s">
        <v>64</v>
      </c>
      <c r="C61">
        <v>0.25</v>
      </c>
      <c r="G61">
        <v>0.353431</v>
      </c>
      <c r="H61">
        <v>0.25</v>
      </c>
    </row>
    <row r="62" spans="1:8" x14ac:dyDescent="0.2">
      <c r="A62">
        <v>0.357431</v>
      </c>
      <c r="B62" t="s">
        <v>65</v>
      </c>
      <c r="C62">
        <v>0.25</v>
      </c>
      <c r="G62">
        <v>0.357431</v>
      </c>
      <c r="H62">
        <v>0.25</v>
      </c>
    </row>
    <row r="63" spans="1:8" x14ac:dyDescent="0.2">
      <c r="A63">
        <v>0.359431</v>
      </c>
      <c r="B63" t="s">
        <v>66</v>
      </c>
      <c r="C63">
        <v>0.25</v>
      </c>
      <c r="G63">
        <v>0.359431</v>
      </c>
      <c r="H63">
        <v>0.25</v>
      </c>
    </row>
    <row r="64" spans="1:8" x14ac:dyDescent="0.2">
      <c r="A64">
        <v>0.36110100000000001</v>
      </c>
      <c r="B64" t="s">
        <v>67</v>
      </c>
      <c r="C64">
        <v>0.25</v>
      </c>
      <c r="G64">
        <v>0.36110100000000001</v>
      </c>
      <c r="H64">
        <v>0.25</v>
      </c>
    </row>
    <row r="65" spans="1:8" x14ac:dyDescent="0.2">
      <c r="A65">
        <v>0.36706499999999997</v>
      </c>
      <c r="B65" t="s">
        <v>68</v>
      </c>
      <c r="C65">
        <v>0.25</v>
      </c>
      <c r="G65">
        <v>0.36706499999999997</v>
      </c>
      <c r="H65">
        <v>0.25</v>
      </c>
    </row>
    <row r="66" spans="1:8" x14ac:dyDescent="0.2">
      <c r="A66">
        <v>0.37706499999999998</v>
      </c>
      <c r="B66" t="s">
        <v>69</v>
      </c>
      <c r="C66">
        <v>0.25</v>
      </c>
      <c r="G66">
        <v>0.37706499999999998</v>
      </c>
      <c r="H66">
        <v>0.25</v>
      </c>
    </row>
    <row r="67" spans="1:8" x14ac:dyDescent="0.2">
      <c r="A67">
        <v>0.38706499999999999</v>
      </c>
      <c r="B67" t="s">
        <v>70</v>
      </c>
      <c r="C67">
        <v>0.25</v>
      </c>
      <c r="G67">
        <v>0.38706499999999999</v>
      </c>
      <c r="H67">
        <v>0.25</v>
      </c>
    </row>
    <row r="68" spans="1:8" x14ac:dyDescent="0.2">
      <c r="A68">
        <v>0.392065</v>
      </c>
      <c r="B68" t="s">
        <v>71</v>
      </c>
      <c r="C68">
        <v>0.25</v>
      </c>
      <c r="G68">
        <v>0.392065</v>
      </c>
      <c r="H68">
        <v>0.25</v>
      </c>
    </row>
    <row r="69" spans="1:8" x14ac:dyDescent="0.2">
      <c r="A69">
        <v>0.394565</v>
      </c>
      <c r="B69" t="s">
        <v>72</v>
      </c>
      <c r="C69">
        <v>0.25</v>
      </c>
      <c r="G69">
        <v>0.394565</v>
      </c>
      <c r="H69">
        <v>0.25</v>
      </c>
    </row>
    <row r="70" spans="1:8" x14ac:dyDescent="0.2">
      <c r="A70">
        <v>0.39615299999999998</v>
      </c>
      <c r="B70" t="s">
        <v>73</v>
      </c>
      <c r="C70">
        <v>0.25</v>
      </c>
      <c r="G70">
        <v>0.39615299999999998</v>
      </c>
      <c r="H70">
        <v>0.25</v>
      </c>
    </row>
    <row r="71" spans="1:8" x14ac:dyDescent="0.2">
      <c r="A71">
        <v>0.40409400000000001</v>
      </c>
      <c r="B71" t="s">
        <v>74</v>
      </c>
      <c r="C71">
        <v>0.25</v>
      </c>
      <c r="G71">
        <v>0.40409400000000001</v>
      </c>
      <c r="H71">
        <v>0.25</v>
      </c>
    </row>
    <row r="72" spans="1:8" x14ac:dyDescent="0.2">
      <c r="A72">
        <v>0.41409400000000002</v>
      </c>
      <c r="B72" t="s">
        <v>75</v>
      </c>
      <c r="C72">
        <v>0.25</v>
      </c>
      <c r="G72">
        <v>0.41409400000000002</v>
      </c>
      <c r="H72">
        <v>0.25</v>
      </c>
    </row>
    <row r="73" spans="1:8" x14ac:dyDescent="0.2">
      <c r="A73">
        <v>0.42409400000000003</v>
      </c>
      <c r="B73" t="s">
        <v>76</v>
      </c>
      <c r="C73">
        <v>0.25</v>
      </c>
      <c r="G73">
        <v>0.42409400000000003</v>
      </c>
      <c r="H73">
        <v>0.25</v>
      </c>
    </row>
    <row r="74" spans="1:8" x14ac:dyDescent="0.2">
      <c r="A74">
        <v>0.42909399999999998</v>
      </c>
      <c r="B74" t="s">
        <v>77</v>
      </c>
      <c r="C74">
        <v>0.25</v>
      </c>
      <c r="G74">
        <v>0.42909399999999998</v>
      </c>
      <c r="H74">
        <v>0.25</v>
      </c>
    </row>
    <row r="75" spans="1:8" x14ac:dyDescent="0.2">
      <c r="A75">
        <v>0.43159399999999998</v>
      </c>
      <c r="B75" t="s">
        <v>78</v>
      </c>
      <c r="C75">
        <v>0.25</v>
      </c>
      <c r="G75">
        <v>0.43159399999999998</v>
      </c>
      <c r="H75">
        <v>0.25</v>
      </c>
    </row>
    <row r="76" spans="1:8" x14ac:dyDescent="0.2">
      <c r="A76">
        <v>0.43300899999999998</v>
      </c>
      <c r="B76" t="s">
        <v>79</v>
      </c>
      <c r="C76">
        <v>0.25</v>
      </c>
      <c r="G76">
        <v>0.43300899999999998</v>
      </c>
      <c r="H76">
        <v>0.25</v>
      </c>
    </row>
    <row r="77" spans="1:8" x14ac:dyDescent="0.2">
      <c r="A77">
        <v>0.440085</v>
      </c>
      <c r="B77" t="s">
        <v>80</v>
      </c>
      <c r="C77">
        <v>0.25</v>
      </c>
      <c r="G77">
        <v>0.440085</v>
      </c>
      <c r="H77">
        <v>0.25</v>
      </c>
    </row>
    <row r="78" spans="1:8" x14ac:dyDescent="0.2">
      <c r="A78">
        <v>0.45008500000000001</v>
      </c>
      <c r="B78" t="s">
        <v>81</v>
      </c>
      <c r="C78">
        <v>0.25</v>
      </c>
      <c r="G78">
        <v>0.45008500000000001</v>
      </c>
      <c r="H78">
        <v>0.25</v>
      </c>
    </row>
    <row r="79" spans="1:8" x14ac:dyDescent="0.2">
      <c r="A79">
        <v>0.46008500000000002</v>
      </c>
      <c r="B79" t="s">
        <v>82</v>
      </c>
      <c r="C79">
        <v>0.25</v>
      </c>
      <c r="G79">
        <v>0.46008500000000002</v>
      </c>
      <c r="H79">
        <v>0.25</v>
      </c>
    </row>
    <row r="80" spans="1:8" x14ac:dyDescent="0.2">
      <c r="A80">
        <v>0.46540599999999999</v>
      </c>
      <c r="B80" t="s">
        <v>83</v>
      </c>
      <c r="C80">
        <v>0.25</v>
      </c>
      <c r="G80">
        <v>0.46540599999999999</v>
      </c>
      <c r="H80">
        <v>0.25</v>
      </c>
    </row>
    <row r="81" spans="1:8" x14ac:dyDescent="0.2">
      <c r="A81">
        <v>0.46806700000000001</v>
      </c>
      <c r="B81" t="s">
        <v>84</v>
      </c>
      <c r="C81">
        <v>0.25</v>
      </c>
      <c r="G81">
        <v>0.46806700000000001</v>
      </c>
      <c r="H81">
        <v>0.25</v>
      </c>
    </row>
    <row r="82" spans="1:8" x14ac:dyDescent="0.2">
      <c r="A82">
        <v>0.46950700000000001</v>
      </c>
      <c r="B82" t="s">
        <v>85</v>
      </c>
      <c r="C82">
        <v>0.25</v>
      </c>
      <c r="G82">
        <v>0.46950700000000001</v>
      </c>
      <c r="H82">
        <v>0.25</v>
      </c>
    </row>
    <row r="83" spans="1:8" x14ac:dyDescent="0.2">
      <c r="A83">
        <v>0.476711</v>
      </c>
      <c r="B83" t="s">
        <v>86</v>
      </c>
      <c r="C83">
        <v>0.25</v>
      </c>
      <c r="G83">
        <v>0.476711</v>
      </c>
      <c r="H83">
        <v>0.25</v>
      </c>
    </row>
    <row r="84" spans="1:8" x14ac:dyDescent="0.2">
      <c r="A84">
        <v>0.486711</v>
      </c>
      <c r="B84" t="s">
        <v>87</v>
      </c>
      <c r="C84">
        <v>0.25</v>
      </c>
      <c r="G84">
        <v>0.486711</v>
      </c>
      <c r="H84">
        <v>0.25</v>
      </c>
    </row>
    <row r="85" spans="1:8" x14ac:dyDescent="0.2">
      <c r="A85">
        <v>0.49671100000000001</v>
      </c>
      <c r="B85" t="s">
        <v>88</v>
      </c>
      <c r="C85">
        <v>0.25</v>
      </c>
      <c r="G85">
        <v>0.49671100000000001</v>
      </c>
      <c r="H85">
        <v>0.25</v>
      </c>
    </row>
    <row r="86" spans="1:8" x14ac:dyDescent="0.2">
      <c r="A86">
        <v>0.50671100000000002</v>
      </c>
      <c r="B86" t="s">
        <v>89</v>
      </c>
      <c r="C86">
        <v>0.25</v>
      </c>
      <c r="G86">
        <v>0.50671100000000002</v>
      </c>
      <c r="H86">
        <v>0.25</v>
      </c>
    </row>
    <row r="87" spans="1:8" x14ac:dyDescent="0.2">
      <c r="A87">
        <v>0.51171100000000003</v>
      </c>
      <c r="B87" t="s">
        <v>90</v>
      </c>
      <c r="C87">
        <v>0.25</v>
      </c>
      <c r="G87">
        <v>0.51171100000000003</v>
      </c>
      <c r="H87">
        <v>0.25</v>
      </c>
    </row>
    <row r="88" spans="1:8" x14ac:dyDescent="0.2">
      <c r="A88">
        <v>0.51421099999999997</v>
      </c>
      <c r="B88" t="s">
        <v>91</v>
      </c>
      <c r="C88">
        <v>0.25</v>
      </c>
      <c r="G88">
        <v>0.51421099999999997</v>
      </c>
      <c r="H88">
        <v>0.25</v>
      </c>
    </row>
    <row r="89" spans="1:8" x14ac:dyDescent="0.2">
      <c r="A89">
        <v>0.51546099999999995</v>
      </c>
      <c r="B89" t="s">
        <v>92</v>
      </c>
      <c r="C89">
        <v>0.25</v>
      </c>
      <c r="G89">
        <v>0.51546099999999995</v>
      </c>
      <c r="H89">
        <v>0.25</v>
      </c>
    </row>
    <row r="90" spans="1:8" x14ac:dyDescent="0.2">
      <c r="A90">
        <v>0.52171100000000004</v>
      </c>
      <c r="B90" t="s">
        <v>93</v>
      </c>
      <c r="C90">
        <v>0.25</v>
      </c>
      <c r="G90">
        <v>0.52171100000000004</v>
      </c>
      <c r="H90">
        <v>0.25</v>
      </c>
    </row>
    <row r="91" spans="1:8" x14ac:dyDescent="0.2">
      <c r="A91">
        <v>0.53171100000000004</v>
      </c>
      <c r="B91" t="s">
        <v>94</v>
      </c>
      <c r="C91">
        <v>0.25</v>
      </c>
      <c r="G91">
        <v>0.53171100000000004</v>
      </c>
      <c r="H91">
        <v>0.25</v>
      </c>
    </row>
    <row r="92" spans="1:8" x14ac:dyDescent="0.2">
      <c r="A92">
        <v>0.54171100000000005</v>
      </c>
      <c r="B92" t="s">
        <v>95</v>
      </c>
      <c r="C92">
        <v>0.25</v>
      </c>
      <c r="G92">
        <v>0.54171100000000005</v>
      </c>
      <c r="H92">
        <v>0.25</v>
      </c>
    </row>
    <row r="93" spans="1:8" x14ac:dyDescent="0.2">
      <c r="A93">
        <v>0.54943399999999998</v>
      </c>
      <c r="B93" t="s">
        <v>96</v>
      </c>
      <c r="C93">
        <v>0.25</v>
      </c>
      <c r="G93">
        <v>0.54943399999999998</v>
      </c>
      <c r="H93">
        <v>0.25</v>
      </c>
    </row>
    <row r="94" spans="1:8" x14ac:dyDescent="0.2">
      <c r="A94">
        <v>0.55329600000000001</v>
      </c>
      <c r="B94" t="s">
        <v>97</v>
      </c>
      <c r="C94">
        <v>0.25</v>
      </c>
      <c r="G94">
        <v>0.55329600000000001</v>
      </c>
      <c r="H94">
        <v>0.25</v>
      </c>
    </row>
    <row r="95" spans="1:8" x14ac:dyDescent="0.2">
      <c r="A95">
        <v>0.555226</v>
      </c>
      <c r="B95" t="s">
        <v>98</v>
      </c>
      <c r="C95">
        <v>0.25</v>
      </c>
      <c r="G95">
        <v>0.555226</v>
      </c>
      <c r="H95">
        <v>0.25</v>
      </c>
    </row>
    <row r="96" spans="1:8" x14ac:dyDescent="0.2">
      <c r="A96">
        <v>0.55669800000000003</v>
      </c>
      <c r="B96" t="s">
        <v>99</v>
      </c>
      <c r="C96">
        <v>0.25</v>
      </c>
      <c r="G96">
        <v>0.55669800000000003</v>
      </c>
      <c r="H96">
        <v>0.25</v>
      </c>
    </row>
    <row r="97" spans="1:8" x14ac:dyDescent="0.2">
      <c r="A97">
        <v>0.56347400000000003</v>
      </c>
      <c r="B97" t="s">
        <v>100</v>
      </c>
      <c r="C97">
        <v>0.25</v>
      </c>
      <c r="G97">
        <v>0.56347400000000003</v>
      </c>
      <c r="H97">
        <v>0.25</v>
      </c>
    </row>
    <row r="98" spans="1:8" x14ac:dyDescent="0.2">
      <c r="A98">
        <v>0.57347400000000004</v>
      </c>
      <c r="B98" t="s">
        <v>101</v>
      </c>
      <c r="C98">
        <v>0.25</v>
      </c>
      <c r="G98">
        <v>0.57347400000000004</v>
      </c>
      <c r="H98">
        <v>0.25</v>
      </c>
    </row>
    <row r="99" spans="1:8" x14ac:dyDescent="0.2">
      <c r="A99">
        <v>0.58253100000000002</v>
      </c>
      <c r="B99" t="s">
        <v>102</v>
      </c>
      <c r="C99">
        <v>0.25</v>
      </c>
      <c r="G99">
        <v>0.58253100000000002</v>
      </c>
      <c r="H99">
        <v>0.25</v>
      </c>
    </row>
    <row r="100" spans="1:8" x14ac:dyDescent="0.2">
      <c r="A100">
        <v>0.587059</v>
      </c>
      <c r="B100" t="s">
        <v>103</v>
      </c>
      <c r="C100">
        <v>0.25</v>
      </c>
      <c r="G100">
        <v>0.587059</v>
      </c>
      <c r="H100">
        <v>0.25</v>
      </c>
    </row>
    <row r="101" spans="1:8" x14ac:dyDescent="0.2">
      <c r="A101">
        <v>0.58932399999999996</v>
      </c>
      <c r="B101" t="s">
        <v>104</v>
      </c>
      <c r="C101">
        <v>0.25</v>
      </c>
      <c r="G101">
        <v>0.58932399999999996</v>
      </c>
      <c r="H101">
        <v>0.25</v>
      </c>
    </row>
    <row r="102" spans="1:8" x14ac:dyDescent="0.2">
      <c r="A102">
        <v>0.59053699999999998</v>
      </c>
      <c r="B102" t="s">
        <v>105</v>
      </c>
      <c r="C102">
        <v>0.25</v>
      </c>
      <c r="G102">
        <v>0.59053699999999998</v>
      </c>
      <c r="H102">
        <v>0.25</v>
      </c>
    </row>
    <row r="103" spans="1:8" x14ac:dyDescent="0.2">
      <c r="A103">
        <v>0.59660299999999999</v>
      </c>
      <c r="B103" t="s">
        <v>106</v>
      </c>
      <c r="C103">
        <v>0.25</v>
      </c>
      <c r="G103">
        <v>0.59660299999999999</v>
      </c>
      <c r="H103">
        <v>0.25</v>
      </c>
    </row>
    <row r="104" spans="1:8" x14ac:dyDescent="0.2">
      <c r="A104">
        <v>0.606603</v>
      </c>
      <c r="B104" t="s">
        <v>107</v>
      </c>
      <c r="C104">
        <v>0.25</v>
      </c>
      <c r="G104">
        <v>0.606603</v>
      </c>
      <c r="H104">
        <v>0.25</v>
      </c>
    </row>
    <row r="105" spans="1:8" x14ac:dyDescent="0.2">
      <c r="A105">
        <v>0.61660300000000001</v>
      </c>
      <c r="B105" t="s">
        <v>108</v>
      </c>
      <c r="C105">
        <v>0.25</v>
      </c>
      <c r="G105">
        <v>0.61660300000000001</v>
      </c>
      <c r="H105">
        <v>0.25</v>
      </c>
    </row>
    <row r="106" spans="1:8" x14ac:dyDescent="0.2">
      <c r="A106">
        <v>0.62160300000000002</v>
      </c>
      <c r="B106" t="s">
        <v>109</v>
      </c>
      <c r="C106">
        <v>0.25</v>
      </c>
      <c r="G106">
        <v>0.62160300000000002</v>
      </c>
      <c r="H106">
        <v>0.25</v>
      </c>
    </row>
    <row r="107" spans="1:8" x14ac:dyDescent="0.2">
      <c r="A107">
        <v>0.62410299999999996</v>
      </c>
      <c r="B107" t="s">
        <v>110</v>
      </c>
      <c r="C107">
        <v>0.25</v>
      </c>
      <c r="G107">
        <v>0.62410299999999996</v>
      </c>
      <c r="H107">
        <v>0.25</v>
      </c>
    </row>
    <row r="108" spans="1:8" x14ac:dyDescent="0.2">
      <c r="A108">
        <v>0.62538400000000005</v>
      </c>
      <c r="B108" t="s">
        <v>111</v>
      </c>
      <c r="C108">
        <v>0.25</v>
      </c>
      <c r="G108">
        <v>0.62538400000000005</v>
      </c>
      <c r="H108">
        <v>0.25</v>
      </c>
    </row>
    <row r="109" spans="1:8" x14ac:dyDescent="0.2">
      <c r="A109">
        <v>0.63178800000000002</v>
      </c>
      <c r="B109" t="s">
        <v>112</v>
      </c>
      <c r="C109">
        <v>0.25</v>
      </c>
      <c r="G109">
        <v>0.63178800000000002</v>
      </c>
      <c r="H109">
        <v>0.25</v>
      </c>
    </row>
    <row r="110" spans="1:8" x14ac:dyDescent="0.2">
      <c r="A110">
        <v>0.64178800000000003</v>
      </c>
      <c r="B110" t="s">
        <v>113</v>
      </c>
      <c r="C110">
        <v>0.25</v>
      </c>
      <c r="G110">
        <v>0.64178800000000003</v>
      </c>
      <c r="H110">
        <v>0.25</v>
      </c>
    </row>
    <row r="111" spans="1:8" x14ac:dyDescent="0.2">
      <c r="A111">
        <v>0.65178800000000003</v>
      </c>
      <c r="B111" t="s">
        <v>114</v>
      </c>
      <c r="C111">
        <v>0.25</v>
      </c>
      <c r="G111">
        <v>0.65178800000000003</v>
      </c>
      <c r="H111">
        <v>0.25</v>
      </c>
    </row>
    <row r="112" spans="1:8" x14ac:dyDescent="0.2">
      <c r="A112">
        <v>0.65705899999999995</v>
      </c>
      <c r="B112" t="s">
        <v>115</v>
      </c>
      <c r="C112">
        <v>0.25</v>
      </c>
      <c r="G112">
        <v>0.65705899999999995</v>
      </c>
      <c r="H112">
        <v>0.25</v>
      </c>
    </row>
    <row r="113" spans="1:8" x14ac:dyDescent="0.2">
      <c r="A113">
        <v>0.65969500000000003</v>
      </c>
      <c r="B113" t="s">
        <v>116</v>
      </c>
      <c r="C113">
        <v>0.25</v>
      </c>
      <c r="G113">
        <v>0.65969500000000003</v>
      </c>
      <c r="H113">
        <v>0.25</v>
      </c>
    </row>
    <row r="114" spans="1:8" x14ac:dyDescent="0.2">
      <c r="A114">
        <v>0.66101299999999996</v>
      </c>
      <c r="B114" t="s">
        <v>117</v>
      </c>
      <c r="C114">
        <v>0.25</v>
      </c>
      <c r="G114">
        <v>0.66101299999999996</v>
      </c>
      <c r="H114">
        <v>0.25</v>
      </c>
    </row>
    <row r="115" spans="1:8" x14ac:dyDescent="0.2">
      <c r="A115">
        <v>0.66760200000000003</v>
      </c>
      <c r="B115" t="s">
        <v>118</v>
      </c>
      <c r="C115">
        <v>0.25</v>
      </c>
      <c r="G115">
        <v>0.66760200000000003</v>
      </c>
      <c r="H115">
        <v>0.25</v>
      </c>
    </row>
    <row r="116" spans="1:8" x14ac:dyDescent="0.2">
      <c r="A116">
        <v>0.67760200000000004</v>
      </c>
      <c r="B116" t="s">
        <v>119</v>
      </c>
      <c r="C116">
        <v>0.25</v>
      </c>
      <c r="G116">
        <v>0.67760200000000004</v>
      </c>
      <c r="H116">
        <v>0.25</v>
      </c>
    </row>
    <row r="117" spans="1:8" x14ac:dyDescent="0.2">
      <c r="A117">
        <v>0.68760200000000005</v>
      </c>
      <c r="B117" t="s">
        <v>120</v>
      </c>
      <c r="C117">
        <v>0.25</v>
      </c>
      <c r="G117">
        <v>0.68760200000000005</v>
      </c>
      <c r="H117">
        <v>0.25</v>
      </c>
    </row>
    <row r="118" spans="1:8" x14ac:dyDescent="0.2">
      <c r="A118">
        <v>0.69260200000000005</v>
      </c>
      <c r="B118" t="s">
        <v>121</v>
      </c>
      <c r="C118">
        <v>0.25</v>
      </c>
      <c r="G118">
        <v>0.69260200000000005</v>
      </c>
      <c r="H118">
        <v>0.25</v>
      </c>
    </row>
    <row r="119" spans="1:8" x14ac:dyDescent="0.2">
      <c r="A119">
        <v>0.695102</v>
      </c>
      <c r="B119" t="s">
        <v>122</v>
      </c>
      <c r="C119">
        <v>0.25</v>
      </c>
      <c r="G119">
        <v>0.695102</v>
      </c>
      <c r="H119">
        <v>0.25</v>
      </c>
    </row>
    <row r="120" spans="1:8" x14ac:dyDescent="0.2">
      <c r="A120">
        <v>0.69635199999999997</v>
      </c>
      <c r="B120" t="s">
        <v>123</v>
      </c>
      <c r="C120">
        <v>0.25</v>
      </c>
      <c r="G120">
        <v>0.69635199999999997</v>
      </c>
      <c r="H120">
        <v>0.25</v>
      </c>
    </row>
    <row r="121" spans="1:8" x14ac:dyDescent="0.2">
      <c r="A121">
        <v>0.701156</v>
      </c>
      <c r="B121" t="s">
        <v>124</v>
      </c>
      <c r="C121">
        <v>0.25</v>
      </c>
      <c r="G121">
        <v>0.701156</v>
      </c>
      <c r="H121">
        <v>0.25</v>
      </c>
    </row>
    <row r="122" spans="1:8" x14ac:dyDescent="0.2">
      <c r="A122">
        <v>0.71002299999999996</v>
      </c>
      <c r="B122" t="s">
        <v>125</v>
      </c>
      <c r="C122">
        <v>0.25</v>
      </c>
      <c r="G122">
        <v>0.71002299999999996</v>
      </c>
      <c r="H122">
        <v>0.25</v>
      </c>
    </row>
    <row r="123" spans="1:8" x14ac:dyDescent="0.2">
      <c r="A123">
        <v>0.72002299999999997</v>
      </c>
      <c r="B123" t="s">
        <v>126</v>
      </c>
      <c r="C123">
        <v>0.25</v>
      </c>
      <c r="G123">
        <v>0.72002299999999997</v>
      </c>
      <c r="H123">
        <v>0.25</v>
      </c>
    </row>
    <row r="124" spans="1:8" x14ac:dyDescent="0.2">
      <c r="A124">
        <v>0.72502299999999997</v>
      </c>
      <c r="B124" t="s">
        <v>127</v>
      </c>
      <c r="C124">
        <v>0.25</v>
      </c>
      <c r="G124">
        <v>0.72502299999999997</v>
      </c>
      <c r="H124">
        <v>0.25</v>
      </c>
    </row>
    <row r="125" spans="1:8" x14ac:dyDescent="0.2">
      <c r="A125">
        <v>0.72752300000000003</v>
      </c>
      <c r="B125" t="s">
        <v>128</v>
      </c>
      <c r="C125">
        <v>0.25</v>
      </c>
      <c r="G125">
        <v>0.72752300000000003</v>
      </c>
      <c r="H125">
        <v>0.25</v>
      </c>
    </row>
    <row r="126" spans="1:8" x14ac:dyDescent="0.2">
      <c r="A126">
        <v>0.72932200000000003</v>
      </c>
      <c r="B126" t="s">
        <v>129</v>
      </c>
      <c r="C126">
        <v>0.25</v>
      </c>
      <c r="G126">
        <v>0.72932200000000003</v>
      </c>
      <c r="H126">
        <v>0.25</v>
      </c>
    </row>
    <row r="127" spans="1:8" x14ac:dyDescent="0.2">
      <c r="A127">
        <v>0.73445199999999999</v>
      </c>
      <c r="B127" t="s">
        <v>130</v>
      </c>
      <c r="C127">
        <v>0.25</v>
      </c>
      <c r="G127">
        <v>0.73445199999999999</v>
      </c>
      <c r="H127">
        <v>0.25</v>
      </c>
    </row>
    <row r="128" spans="1:8" x14ac:dyDescent="0.2">
      <c r="A128">
        <v>0.744452</v>
      </c>
      <c r="B128" t="s">
        <v>131</v>
      </c>
      <c r="C128">
        <v>0.25</v>
      </c>
      <c r="G128">
        <v>0.744452</v>
      </c>
      <c r="H128">
        <v>0.25</v>
      </c>
    </row>
    <row r="129" spans="1:8" x14ac:dyDescent="0.2">
      <c r="A129">
        <v>0.75445200000000001</v>
      </c>
      <c r="B129" t="s">
        <v>132</v>
      </c>
      <c r="C129">
        <v>0.25</v>
      </c>
      <c r="G129">
        <v>0.75445200000000001</v>
      </c>
      <c r="H129">
        <v>0.25</v>
      </c>
    </row>
    <row r="130" spans="1:8" x14ac:dyDescent="0.2">
      <c r="A130">
        <v>0.75963099999999995</v>
      </c>
      <c r="B130" t="s">
        <v>133</v>
      </c>
      <c r="C130">
        <v>0.25</v>
      </c>
      <c r="G130">
        <v>0.75963099999999995</v>
      </c>
      <c r="H130">
        <v>0.25</v>
      </c>
    </row>
    <row r="131" spans="1:8" x14ac:dyDescent="0.2">
      <c r="A131">
        <v>0.76222100000000004</v>
      </c>
      <c r="B131" t="s">
        <v>134</v>
      </c>
      <c r="C131">
        <v>0.25</v>
      </c>
      <c r="G131">
        <v>0.76222100000000004</v>
      </c>
      <c r="H131">
        <v>0.25</v>
      </c>
    </row>
    <row r="132" spans="1:8" x14ac:dyDescent="0.2">
      <c r="A132">
        <v>0.764123</v>
      </c>
      <c r="B132" t="s">
        <v>135</v>
      </c>
      <c r="C132">
        <v>0.25</v>
      </c>
      <c r="G132">
        <v>0.764123</v>
      </c>
      <c r="H132">
        <v>0.25</v>
      </c>
    </row>
    <row r="133" spans="1:8" x14ac:dyDescent="0.2">
      <c r="A133">
        <v>0.77363400000000004</v>
      </c>
      <c r="B133" t="s">
        <v>136</v>
      </c>
      <c r="C133">
        <v>0.25</v>
      </c>
      <c r="G133">
        <v>0.77363400000000004</v>
      </c>
      <c r="H133">
        <v>0.25</v>
      </c>
    </row>
    <row r="134" spans="1:8" x14ac:dyDescent="0.2">
      <c r="A134">
        <v>0.78363400000000005</v>
      </c>
      <c r="B134" t="s">
        <v>137</v>
      </c>
      <c r="C134">
        <v>0.25</v>
      </c>
      <c r="G134">
        <v>0.78363400000000005</v>
      </c>
      <c r="H134">
        <v>0.25</v>
      </c>
    </row>
    <row r="135" spans="1:8" x14ac:dyDescent="0.2">
      <c r="A135">
        <v>0.79363399999999995</v>
      </c>
      <c r="B135" t="s">
        <v>138</v>
      </c>
      <c r="C135">
        <v>0.25</v>
      </c>
      <c r="G135">
        <v>0.79363399999999995</v>
      </c>
      <c r="H135">
        <v>0.25</v>
      </c>
    </row>
    <row r="136" spans="1:8" x14ac:dyDescent="0.2">
      <c r="A136">
        <v>0.79863399999999996</v>
      </c>
      <c r="B136" t="s">
        <v>139</v>
      </c>
      <c r="C136">
        <v>0.25</v>
      </c>
      <c r="G136">
        <v>0.79863399999999996</v>
      </c>
      <c r="H136">
        <v>0.25</v>
      </c>
    </row>
    <row r="137" spans="1:8" x14ac:dyDescent="0.2">
      <c r="A137">
        <v>0.80113400000000001</v>
      </c>
      <c r="B137" t="s">
        <v>140</v>
      </c>
      <c r="C137">
        <v>0.25</v>
      </c>
      <c r="G137">
        <v>0.80113400000000001</v>
      </c>
      <c r="H137">
        <v>0.25</v>
      </c>
    </row>
    <row r="138" spans="1:8" x14ac:dyDescent="0.2">
      <c r="A138">
        <v>0.80238399999999999</v>
      </c>
      <c r="B138" t="s">
        <v>141</v>
      </c>
      <c r="C138">
        <v>0.25</v>
      </c>
      <c r="G138">
        <v>0.80238399999999999</v>
      </c>
      <c r="H138">
        <v>0.25</v>
      </c>
    </row>
    <row r="139" spans="1:8" x14ac:dyDescent="0.2">
      <c r="A139">
        <v>0.80863399999999996</v>
      </c>
      <c r="B139" t="s">
        <v>142</v>
      </c>
      <c r="C139">
        <v>0.25</v>
      </c>
      <c r="G139">
        <v>0.80863399999999996</v>
      </c>
      <c r="H139">
        <v>0.25</v>
      </c>
    </row>
    <row r="140" spans="1:8" x14ac:dyDescent="0.2">
      <c r="A140">
        <v>0.81863399999999997</v>
      </c>
      <c r="B140" t="s">
        <v>143</v>
      </c>
      <c r="C140">
        <v>0.25</v>
      </c>
      <c r="G140">
        <v>0.81863399999999997</v>
      </c>
      <c r="H140">
        <v>0.25</v>
      </c>
    </row>
    <row r="141" spans="1:8" x14ac:dyDescent="0.2">
      <c r="A141">
        <v>0.82863399999999998</v>
      </c>
      <c r="B141" t="s">
        <v>144</v>
      </c>
      <c r="C141">
        <v>0.25</v>
      </c>
      <c r="G141">
        <v>0.82863399999999998</v>
      </c>
      <c r="H141">
        <v>0.25</v>
      </c>
    </row>
    <row r="142" spans="1:8" x14ac:dyDescent="0.2">
      <c r="A142">
        <v>0.83182699999999998</v>
      </c>
      <c r="B142" t="s">
        <v>145</v>
      </c>
      <c r="C142">
        <v>0.25</v>
      </c>
      <c r="G142">
        <v>0.83182699999999998</v>
      </c>
      <c r="H142">
        <v>0.25</v>
      </c>
    </row>
    <row r="143" spans="1:8" x14ac:dyDescent="0.2">
      <c r="A143">
        <v>0.83342799999999995</v>
      </c>
      <c r="B143" t="s">
        <v>146</v>
      </c>
      <c r="C143">
        <v>0.25</v>
      </c>
      <c r="G143">
        <v>0.83342799999999995</v>
      </c>
      <c r="H143">
        <v>0.25</v>
      </c>
    </row>
    <row r="144" spans="1:8" x14ac:dyDescent="0.2">
      <c r="A144">
        <v>0.83651600000000004</v>
      </c>
      <c r="B144" t="s">
        <v>147</v>
      </c>
      <c r="C144">
        <v>0.25</v>
      </c>
      <c r="G144">
        <v>0.83651600000000004</v>
      </c>
      <c r="H144">
        <v>0.25</v>
      </c>
    </row>
    <row r="145" spans="1:8" x14ac:dyDescent="0.2">
      <c r="A145">
        <v>0.84576499999999999</v>
      </c>
      <c r="B145" t="s">
        <v>148</v>
      </c>
      <c r="C145">
        <v>0.25</v>
      </c>
      <c r="G145">
        <v>0.84576499999999999</v>
      </c>
      <c r="H145">
        <v>0.25</v>
      </c>
    </row>
    <row r="146" spans="1:8" x14ac:dyDescent="0.2">
      <c r="A146">
        <v>0.855765</v>
      </c>
      <c r="B146" t="s">
        <v>149</v>
      </c>
      <c r="C146">
        <v>0.25</v>
      </c>
      <c r="G146">
        <v>0.855765</v>
      </c>
      <c r="H146">
        <v>0.25</v>
      </c>
    </row>
    <row r="147" spans="1:8" x14ac:dyDescent="0.2">
      <c r="A147">
        <v>0.86562399999999995</v>
      </c>
      <c r="B147" t="s">
        <v>150</v>
      </c>
      <c r="C147">
        <v>0.25</v>
      </c>
      <c r="G147">
        <v>0.86562399999999995</v>
      </c>
      <c r="H147">
        <v>0.25</v>
      </c>
    </row>
    <row r="148" spans="1:8" x14ac:dyDescent="0.2">
      <c r="A148">
        <v>0.87055400000000005</v>
      </c>
      <c r="B148" t="s">
        <v>151</v>
      </c>
      <c r="C148">
        <v>0.25</v>
      </c>
      <c r="G148">
        <v>0.87055400000000005</v>
      </c>
      <c r="H148">
        <v>0.25</v>
      </c>
    </row>
    <row r="149" spans="1:8" x14ac:dyDescent="0.2">
      <c r="A149">
        <v>0.87301799999999996</v>
      </c>
      <c r="B149" t="s">
        <v>152</v>
      </c>
      <c r="C149">
        <v>0.25</v>
      </c>
      <c r="G149">
        <v>0.87301799999999996</v>
      </c>
      <c r="H149">
        <v>0.25</v>
      </c>
    </row>
    <row r="150" spans="1:8" x14ac:dyDescent="0.2">
      <c r="A150">
        <v>0.87510500000000002</v>
      </c>
      <c r="B150" t="s">
        <v>153</v>
      </c>
      <c r="C150">
        <v>0.25</v>
      </c>
      <c r="G150">
        <v>0.87510500000000002</v>
      </c>
      <c r="H150">
        <v>0.25</v>
      </c>
    </row>
    <row r="151" spans="1:8" x14ac:dyDescent="0.2">
      <c r="A151">
        <v>0.88235699999999995</v>
      </c>
      <c r="B151" t="s">
        <v>154</v>
      </c>
      <c r="C151">
        <v>0.25</v>
      </c>
      <c r="G151">
        <v>0.88235699999999995</v>
      </c>
      <c r="H151">
        <v>0.25</v>
      </c>
    </row>
    <row r="152" spans="1:8" x14ac:dyDescent="0.2">
      <c r="A152">
        <v>0.89235699999999996</v>
      </c>
      <c r="B152" t="s">
        <v>155</v>
      </c>
      <c r="C152">
        <v>0.25</v>
      </c>
      <c r="G152">
        <v>0.89235699999999996</v>
      </c>
      <c r="H152">
        <v>0.25</v>
      </c>
    </row>
    <row r="153" spans="1:8" x14ac:dyDescent="0.2">
      <c r="A153">
        <v>0.90235699999999996</v>
      </c>
      <c r="B153" t="s">
        <v>156</v>
      </c>
      <c r="C153">
        <v>0.25</v>
      </c>
      <c r="G153">
        <v>0.90235699999999996</v>
      </c>
      <c r="H153">
        <v>0.25</v>
      </c>
    </row>
    <row r="154" spans="1:8" x14ac:dyDescent="0.2">
      <c r="A154">
        <v>0.90802000000000005</v>
      </c>
      <c r="B154" t="s">
        <v>157</v>
      </c>
      <c r="C154">
        <v>0.25</v>
      </c>
      <c r="G154">
        <v>0.90802000000000005</v>
      </c>
      <c r="H154">
        <v>0.25</v>
      </c>
    </row>
    <row r="155" spans="1:8" x14ac:dyDescent="0.2">
      <c r="A155">
        <v>0.91085099999999997</v>
      </c>
      <c r="B155" t="s">
        <v>158</v>
      </c>
      <c r="C155">
        <v>0.25</v>
      </c>
      <c r="G155">
        <v>0.91085099999999997</v>
      </c>
      <c r="H155">
        <v>0.25</v>
      </c>
    </row>
    <row r="156" spans="1:8" x14ac:dyDescent="0.2">
      <c r="A156">
        <v>0.91261099999999995</v>
      </c>
      <c r="B156" t="s">
        <v>159</v>
      </c>
      <c r="C156">
        <v>0.25</v>
      </c>
      <c r="G156">
        <v>0.91261099999999995</v>
      </c>
      <c r="H156">
        <v>0.25</v>
      </c>
    </row>
    <row r="157" spans="1:8" x14ac:dyDescent="0.2">
      <c r="A157">
        <v>0.92141099999999998</v>
      </c>
      <c r="B157" t="s">
        <v>160</v>
      </c>
      <c r="C157">
        <v>0.25</v>
      </c>
      <c r="G157">
        <v>0.92141099999999998</v>
      </c>
      <c r="H157">
        <v>0.25</v>
      </c>
    </row>
    <row r="158" spans="1:8" x14ac:dyDescent="0.2">
      <c r="A158">
        <v>0.93141099999999999</v>
      </c>
      <c r="B158" t="s">
        <v>161</v>
      </c>
      <c r="C158">
        <v>0.25</v>
      </c>
      <c r="G158">
        <v>0.93141099999999999</v>
      </c>
      <c r="H158">
        <v>0.25</v>
      </c>
    </row>
    <row r="159" spans="1:8" x14ac:dyDescent="0.2">
      <c r="A159">
        <v>0.941411</v>
      </c>
      <c r="B159" t="s">
        <v>162</v>
      </c>
      <c r="C159">
        <v>0.25</v>
      </c>
      <c r="G159">
        <v>0.941411</v>
      </c>
      <c r="H159">
        <v>0.25</v>
      </c>
    </row>
    <row r="160" spans="1:8" x14ac:dyDescent="0.2">
      <c r="A160">
        <v>0.94947400000000004</v>
      </c>
      <c r="B160" t="s">
        <v>163</v>
      </c>
      <c r="C160">
        <v>0.25</v>
      </c>
      <c r="G160">
        <v>0.94947400000000004</v>
      </c>
      <c r="H160">
        <v>0.25</v>
      </c>
    </row>
    <row r="161" spans="1:8" x14ac:dyDescent="0.2">
      <c r="A161">
        <v>0.95350599999999996</v>
      </c>
      <c r="B161" t="s">
        <v>164</v>
      </c>
      <c r="C161">
        <v>0.25</v>
      </c>
      <c r="G161">
        <v>0.95350599999999996</v>
      </c>
      <c r="H161">
        <v>0.25</v>
      </c>
    </row>
    <row r="162" spans="1:8" x14ac:dyDescent="0.2">
      <c r="A162">
        <v>0.95552199999999998</v>
      </c>
      <c r="B162" t="s">
        <v>165</v>
      </c>
      <c r="C162">
        <v>0.25</v>
      </c>
      <c r="G162">
        <v>0.95552199999999998</v>
      </c>
      <c r="H162">
        <v>0.25</v>
      </c>
    </row>
    <row r="163" spans="1:8" x14ac:dyDescent="0.2">
      <c r="A163">
        <v>0.95684599999999997</v>
      </c>
      <c r="B163" t="s">
        <v>166</v>
      </c>
      <c r="C163">
        <v>0.25</v>
      </c>
      <c r="G163">
        <v>0.95684599999999997</v>
      </c>
      <c r="H163">
        <v>0.25</v>
      </c>
    </row>
    <row r="164" spans="1:8" x14ac:dyDescent="0.2">
      <c r="A164">
        <v>0.96321999999999997</v>
      </c>
      <c r="B164" t="s">
        <v>167</v>
      </c>
      <c r="C164">
        <v>0.25</v>
      </c>
      <c r="G164">
        <v>0.96321999999999997</v>
      </c>
      <c r="H164">
        <v>0.25</v>
      </c>
    </row>
    <row r="165" spans="1:8" x14ac:dyDescent="0.2">
      <c r="A165">
        <v>0.97321999999999997</v>
      </c>
      <c r="B165" t="s">
        <v>168</v>
      </c>
      <c r="C165">
        <v>0.25</v>
      </c>
      <c r="G165">
        <v>0.97321999999999997</v>
      </c>
      <c r="H165">
        <v>0.25</v>
      </c>
    </row>
    <row r="166" spans="1:8" x14ac:dyDescent="0.2">
      <c r="A166">
        <v>0.98089099999999996</v>
      </c>
      <c r="B166" t="s">
        <v>169</v>
      </c>
      <c r="C166">
        <v>0.25</v>
      </c>
      <c r="G166">
        <v>0.98089099999999996</v>
      </c>
      <c r="H166">
        <v>0.25</v>
      </c>
    </row>
    <row r="167" spans="1:8" x14ac:dyDescent="0.2">
      <c r="A167">
        <v>0.98472599999999999</v>
      </c>
      <c r="B167" t="s">
        <v>170</v>
      </c>
      <c r="C167">
        <v>0.25</v>
      </c>
      <c r="G167">
        <v>0.98472599999999999</v>
      </c>
      <c r="H167">
        <v>0.25</v>
      </c>
    </row>
    <row r="168" spans="1:8" x14ac:dyDescent="0.2">
      <c r="A168">
        <v>0.98664399999999997</v>
      </c>
      <c r="B168" t="s">
        <v>171</v>
      </c>
      <c r="C168">
        <v>0.25</v>
      </c>
      <c r="G168">
        <v>0.98664399999999997</v>
      </c>
      <c r="H168">
        <v>0.25</v>
      </c>
    </row>
    <row r="169" spans="1:8" x14ac:dyDescent="0.2">
      <c r="A169">
        <v>0.98915799999999998</v>
      </c>
      <c r="B169" t="s">
        <v>172</v>
      </c>
      <c r="C169">
        <v>0.25</v>
      </c>
      <c r="G169">
        <v>0.98915799999999998</v>
      </c>
      <c r="H169">
        <v>0.25</v>
      </c>
    </row>
    <row r="170" spans="1:8" x14ac:dyDescent="0.2">
      <c r="A170">
        <v>0.99768599999999996</v>
      </c>
      <c r="B170" t="s">
        <v>173</v>
      </c>
      <c r="C170">
        <v>0.25</v>
      </c>
      <c r="G170">
        <v>0.99768599999999996</v>
      </c>
      <c r="H170">
        <v>0.25</v>
      </c>
    </row>
    <row r="171" spans="1:8" x14ac:dyDescent="0.2">
      <c r="A171">
        <v>1.0076860000000001</v>
      </c>
      <c r="B171" t="s">
        <v>174</v>
      </c>
      <c r="C171">
        <v>0.25</v>
      </c>
      <c r="G171">
        <v>1.0076860000000001</v>
      </c>
      <c r="H171">
        <v>0.25</v>
      </c>
    </row>
    <row r="172" spans="1:8" x14ac:dyDescent="0.2">
      <c r="A172">
        <v>1.0176860000000001</v>
      </c>
      <c r="B172" t="s">
        <v>175</v>
      </c>
      <c r="C172">
        <v>0.25</v>
      </c>
      <c r="G172">
        <v>1.0176860000000001</v>
      </c>
      <c r="H172">
        <v>0.25</v>
      </c>
    </row>
    <row r="173" spans="1:8" x14ac:dyDescent="0.2">
      <c r="A173">
        <v>1.0276860000000001</v>
      </c>
      <c r="B173" t="s">
        <v>176</v>
      </c>
      <c r="C173">
        <v>0.25</v>
      </c>
      <c r="G173">
        <v>1.0276860000000001</v>
      </c>
      <c r="H173">
        <v>0.25</v>
      </c>
    </row>
    <row r="174" spans="1:8" x14ac:dyDescent="0.2">
      <c r="A174">
        <v>1.032686</v>
      </c>
      <c r="B174" t="s">
        <v>177</v>
      </c>
      <c r="C174">
        <v>0.25</v>
      </c>
      <c r="G174">
        <v>1.032686</v>
      </c>
      <c r="H174">
        <v>0.25</v>
      </c>
    </row>
    <row r="175" spans="1:8" x14ac:dyDescent="0.2">
      <c r="A175">
        <v>1.0351859999999999</v>
      </c>
      <c r="B175" t="s">
        <v>178</v>
      </c>
      <c r="C175">
        <v>0.25</v>
      </c>
      <c r="G175">
        <v>1.0351859999999999</v>
      </c>
      <c r="H175">
        <v>0.25</v>
      </c>
    </row>
    <row r="176" spans="1:8" x14ac:dyDescent="0.2">
      <c r="A176">
        <v>1.036562</v>
      </c>
      <c r="B176" t="s">
        <v>179</v>
      </c>
      <c r="C176">
        <v>0.25</v>
      </c>
      <c r="G176">
        <v>1.036562</v>
      </c>
      <c r="H176">
        <v>0.25</v>
      </c>
    </row>
    <row r="177" spans="1:8" x14ac:dyDescent="0.2">
      <c r="A177">
        <v>1.043442</v>
      </c>
      <c r="B177" t="s">
        <v>180</v>
      </c>
      <c r="C177">
        <v>0.25</v>
      </c>
      <c r="G177">
        <v>1.043442</v>
      </c>
      <c r="H177">
        <v>0.25</v>
      </c>
    </row>
    <row r="178" spans="1:8" x14ac:dyDescent="0.2">
      <c r="A178">
        <v>1.053442</v>
      </c>
      <c r="B178" t="s">
        <v>181</v>
      </c>
      <c r="C178">
        <v>0.25</v>
      </c>
      <c r="G178">
        <v>1.053442</v>
      </c>
      <c r="H178">
        <v>0.25</v>
      </c>
    </row>
    <row r="179" spans="1:8" x14ac:dyDescent="0.2">
      <c r="A179">
        <v>1.063442</v>
      </c>
      <c r="B179" t="s">
        <v>182</v>
      </c>
      <c r="C179">
        <v>0.25</v>
      </c>
      <c r="G179">
        <v>1.063442</v>
      </c>
      <c r="H179">
        <v>0.25</v>
      </c>
    </row>
    <row r="180" spans="1:8" x14ac:dyDescent="0.2">
      <c r="A180">
        <v>1.0691619999999999</v>
      </c>
      <c r="B180" t="s">
        <v>183</v>
      </c>
      <c r="C180">
        <v>0.25</v>
      </c>
      <c r="G180">
        <v>1.0691619999999999</v>
      </c>
      <c r="H180">
        <v>0.25</v>
      </c>
    </row>
    <row r="181" spans="1:8" x14ac:dyDescent="0.2">
      <c r="A181">
        <v>1.072022</v>
      </c>
      <c r="B181" t="s">
        <v>184</v>
      </c>
      <c r="C181">
        <v>0.25</v>
      </c>
      <c r="G181">
        <v>1.072022</v>
      </c>
      <c r="H181">
        <v>0.25</v>
      </c>
    </row>
    <row r="182" spans="1:8" x14ac:dyDescent="0.2">
      <c r="A182">
        <v>1.0734520000000001</v>
      </c>
      <c r="B182" t="s">
        <v>185</v>
      </c>
      <c r="C182">
        <v>0.25</v>
      </c>
      <c r="G182">
        <v>1.0734520000000001</v>
      </c>
      <c r="H182">
        <v>0.25</v>
      </c>
    </row>
    <row r="183" spans="1:8" x14ac:dyDescent="0.2">
      <c r="A183">
        <v>1.0806009999999999</v>
      </c>
      <c r="B183" t="s">
        <v>186</v>
      </c>
      <c r="C183">
        <v>0.25</v>
      </c>
      <c r="G183">
        <v>1.0806009999999999</v>
      </c>
      <c r="H183">
        <v>0.25</v>
      </c>
    </row>
    <row r="184" spans="1:8" x14ac:dyDescent="0.2">
      <c r="A184">
        <v>1.0906009999999999</v>
      </c>
      <c r="B184" t="s">
        <v>187</v>
      </c>
      <c r="C184">
        <v>0.25</v>
      </c>
      <c r="G184">
        <v>1.0906009999999999</v>
      </c>
      <c r="H184">
        <v>0.25</v>
      </c>
    </row>
    <row r="185" spans="1:8" x14ac:dyDescent="0.2">
      <c r="A185">
        <v>1.1006009999999999</v>
      </c>
      <c r="B185" t="s">
        <v>188</v>
      </c>
      <c r="C185">
        <v>0.25</v>
      </c>
      <c r="G185">
        <v>1.1006009999999999</v>
      </c>
      <c r="H185">
        <v>0.25</v>
      </c>
    </row>
    <row r="186" spans="1:8" x14ac:dyDescent="0.2">
      <c r="A186">
        <v>1.1056010000000001</v>
      </c>
      <c r="B186" t="s">
        <v>189</v>
      </c>
      <c r="C186">
        <v>0.25</v>
      </c>
      <c r="G186">
        <v>1.1056010000000001</v>
      </c>
      <c r="H186">
        <v>0.25</v>
      </c>
    </row>
    <row r="187" spans="1:8" x14ac:dyDescent="0.2">
      <c r="A187">
        <v>1.108101</v>
      </c>
      <c r="B187" t="s">
        <v>190</v>
      </c>
      <c r="C187">
        <v>0.25</v>
      </c>
      <c r="G187">
        <v>1.108101</v>
      </c>
      <c r="H187">
        <v>0.25</v>
      </c>
    </row>
    <row r="188" spans="1:8" x14ac:dyDescent="0.2">
      <c r="A188">
        <v>1.1110199999999999</v>
      </c>
      <c r="B188" t="s">
        <v>191</v>
      </c>
      <c r="C188">
        <v>0.25</v>
      </c>
      <c r="G188">
        <v>1.1110199999999999</v>
      </c>
      <c r="H188">
        <v>0.25</v>
      </c>
    </row>
    <row r="189" spans="1:8" x14ac:dyDescent="0.2">
      <c r="A189">
        <v>1.1177680000000001</v>
      </c>
      <c r="B189" t="s">
        <v>192</v>
      </c>
      <c r="C189">
        <v>0.25</v>
      </c>
      <c r="G189">
        <v>1.1177680000000001</v>
      </c>
      <c r="H189">
        <v>0.25</v>
      </c>
    </row>
    <row r="190" spans="1:8" x14ac:dyDescent="0.2">
      <c r="A190">
        <v>1.1277680000000001</v>
      </c>
      <c r="B190" t="s">
        <v>193</v>
      </c>
      <c r="C190">
        <v>0.25</v>
      </c>
      <c r="G190">
        <v>1.1277680000000001</v>
      </c>
      <c r="H190">
        <v>0.25</v>
      </c>
    </row>
    <row r="191" spans="1:8" x14ac:dyDescent="0.2">
      <c r="A191">
        <v>1.1377679999999999</v>
      </c>
      <c r="B191" t="s">
        <v>194</v>
      </c>
      <c r="C191">
        <v>0.25</v>
      </c>
      <c r="G191">
        <v>1.1377679999999999</v>
      </c>
      <c r="H191">
        <v>0.25</v>
      </c>
    </row>
    <row r="192" spans="1:8" x14ac:dyDescent="0.2">
      <c r="A192">
        <v>1.1477679999999999</v>
      </c>
      <c r="B192" t="s">
        <v>195</v>
      </c>
      <c r="C192">
        <v>0.25</v>
      </c>
      <c r="G192">
        <v>1.1477679999999999</v>
      </c>
      <c r="H192">
        <v>0.25</v>
      </c>
    </row>
    <row r="193" spans="1:8" x14ac:dyDescent="0.2">
      <c r="A193">
        <v>1.1548879999999999</v>
      </c>
      <c r="B193" t="s">
        <v>196</v>
      </c>
      <c r="C193">
        <v>0.25</v>
      </c>
      <c r="G193">
        <v>1.1548879999999999</v>
      </c>
      <c r="H193">
        <v>0.25</v>
      </c>
    </row>
    <row r="194" spans="1:8" x14ac:dyDescent="0.2">
      <c r="A194">
        <v>1.1584479999999999</v>
      </c>
      <c r="B194" t="s">
        <v>197</v>
      </c>
      <c r="C194">
        <v>0.25</v>
      </c>
      <c r="G194">
        <v>1.1584479999999999</v>
      </c>
      <c r="H194">
        <v>0.25</v>
      </c>
    </row>
    <row r="195" spans="1:8" x14ac:dyDescent="0.2">
      <c r="A195">
        <v>1.160228</v>
      </c>
      <c r="B195" t="s">
        <v>198</v>
      </c>
      <c r="C195">
        <v>0.25</v>
      </c>
      <c r="G195">
        <v>1.160228</v>
      </c>
      <c r="H195">
        <v>0.25</v>
      </c>
    </row>
    <row r="196" spans="1:8" x14ac:dyDescent="0.2">
      <c r="A196">
        <v>1.1614279999999999</v>
      </c>
      <c r="B196" t="s">
        <v>199</v>
      </c>
      <c r="C196">
        <v>0.25</v>
      </c>
      <c r="G196">
        <v>1.1614279999999999</v>
      </c>
      <c r="H196">
        <v>0.25</v>
      </c>
    </row>
    <row r="197" spans="1:8" x14ac:dyDescent="0.2">
      <c r="A197">
        <v>1.166104</v>
      </c>
      <c r="B197" t="s">
        <v>200</v>
      </c>
      <c r="C197">
        <v>0.25</v>
      </c>
      <c r="G197">
        <v>1.166104</v>
      </c>
      <c r="H197">
        <v>0.25</v>
      </c>
    </row>
    <row r="198" spans="1:8" x14ac:dyDescent="0.2">
      <c r="A198">
        <v>1.175562</v>
      </c>
      <c r="B198" t="s">
        <v>201</v>
      </c>
      <c r="C198">
        <v>0.25</v>
      </c>
      <c r="G198">
        <v>1.175562</v>
      </c>
      <c r="H198">
        <v>0.25</v>
      </c>
    </row>
    <row r="199" spans="1:8" x14ac:dyDescent="0.2">
      <c r="A199">
        <v>1.1843980000000001</v>
      </c>
      <c r="B199" t="s">
        <v>202</v>
      </c>
      <c r="C199">
        <v>0.25</v>
      </c>
      <c r="G199">
        <v>1.1843980000000001</v>
      </c>
      <c r="H199">
        <v>0.25</v>
      </c>
    </row>
    <row r="200" spans="1:8" x14ac:dyDescent="0.2">
      <c r="A200">
        <v>1.1888160000000001</v>
      </c>
      <c r="B200" t="s">
        <v>203</v>
      </c>
      <c r="C200">
        <v>0.25</v>
      </c>
      <c r="G200">
        <v>1.1888160000000001</v>
      </c>
      <c r="H200">
        <v>0.25</v>
      </c>
    </row>
    <row r="201" spans="1:8" x14ac:dyDescent="0.2">
      <c r="A201">
        <v>1.1910259999999999</v>
      </c>
      <c r="B201" t="s">
        <v>204</v>
      </c>
      <c r="C201">
        <v>0.25</v>
      </c>
      <c r="G201">
        <v>1.1910259999999999</v>
      </c>
      <c r="H201">
        <v>0.25</v>
      </c>
    </row>
    <row r="202" spans="1:8" x14ac:dyDescent="0.2">
      <c r="A202">
        <v>1.1922889999999999</v>
      </c>
      <c r="B202" t="s">
        <v>205</v>
      </c>
      <c r="C202">
        <v>0.25</v>
      </c>
      <c r="G202">
        <v>1.1922889999999999</v>
      </c>
      <c r="H202">
        <v>0.25</v>
      </c>
    </row>
    <row r="203" spans="1:8" x14ac:dyDescent="0.2">
      <c r="A203">
        <v>1.198604</v>
      </c>
      <c r="B203" t="s">
        <v>206</v>
      </c>
      <c r="C203">
        <v>0.25</v>
      </c>
      <c r="G203">
        <v>1.198604</v>
      </c>
      <c r="H203">
        <v>0.25</v>
      </c>
    </row>
    <row r="204" spans="1:8" x14ac:dyDescent="0.2">
      <c r="A204">
        <v>1.208604</v>
      </c>
      <c r="B204" t="s">
        <v>207</v>
      </c>
      <c r="C204">
        <v>0.25</v>
      </c>
      <c r="G204">
        <v>1.208604</v>
      </c>
      <c r="H204">
        <v>0.25</v>
      </c>
    </row>
    <row r="205" spans="1:8" x14ac:dyDescent="0.2">
      <c r="A205">
        <v>1.218604</v>
      </c>
      <c r="B205" t="s">
        <v>208</v>
      </c>
      <c r="C205">
        <v>0.25</v>
      </c>
      <c r="G205">
        <v>1.218604</v>
      </c>
      <c r="H205">
        <v>0.25</v>
      </c>
    </row>
    <row r="206" spans="1:8" x14ac:dyDescent="0.2">
      <c r="A206">
        <v>1.2236039999999999</v>
      </c>
      <c r="B206" t="s">
        <v>209</v>
      </c>
      <c r="C206">
        <v>0.25</v>
      </c>
      <c r="G206">
        <v>1.2236039999999999</v>
      </c>
      <c r="H206">
        <v>0.25</v>
      </c>
    </row>
    <row r="207" spans="1:8" x14ac:dyDescent="0.2">
      <c r="A207">
        <v>1.2261040000000001</v>
      </c>
      <c r="B207" t="s">
        <v>210</v>
      </c>
      <c r="C207">
        <v>0.25</v>
      </c>
      <c r="G207">
        <v>1.2261040000000001</v>
      </c>
      <c r="H207">
        <v>0.25</v>
      </c>
    </row>
    <row r="208" spans="1:8" x14ac:dyDescent="0.2">
      <c r="A208">
        <v>1.2273540000000001</v>
      </c>
      <c r="B208" t="s">
        <v>211</v>
      </c>
      <c r="C208">
        <v>0.25</v>
      </c>
      <c r="G208">
        <v>1.2273540000000001</v>
      </c>
      <c r="H208">
        <v>0.25</v>
      </c>
    </row>
    <row r="209" spans="1:8" x14ac:dyDescent="0.2">
      <c r="A209">
        <v>1.2336039999999999</v>
      </c>
      <c r="B209" t="s">
        <v>212</v>
      </c>
      <c r="C209">
        <v>0.25</v>
      </c>
      <c r="G209">
        <v>1.2336039999999999</v>
      </c>
      <c r="H209">
        <v>0.25</v>
      </c>
    </row>
    <row r="210" spans="1:8" x14ac:dyDescent="0.2">
      <c r="A210">
        <v>1.2436039999999999</v>
      </c>
      <c r="B210" t="s">
        <v>213</v>
      </c>
      <c r="C210">
        <v>0.25</v>
      </c>
      <c r="G210">
        <v>1.2436039999999999</v>
      </c>
      <c r="H210">
        <v>0.25</v>
      </c>
    </row>
    <row r="211" spans="1:8" x14ac:dyDescent="0.2">
      <c r="A211">
        <v>1.2536039999999999</v>
      </c>
      <c r="B211" t="s">
        <v>214</v>
      </c>
      <c r="C211">
        <v>0.25</v>
      </c>
      <c r="G211">
        <v>1.2536039999999999</v>
      </c>
      <c r="H211">
        <v>0.25</v>
      </c>
    </row>
    <row r="212" spans="1:8" x14ac:dyDescent="0.2">
      <c r="A212">
        <v>1.2636039999999999</v>
      </c>
      <c r="B212" t="s">
        <v>215</v>
      </c>
      <c r="C212">
        <v>0.25</v>
      </c>
      <c r="G212">
        <v>1.2636039999999999</v>
      </c>
      <c r="H212">
        <v>0.25</v>
      </c>
    </row>
    <row r="213" spans="1:8" x14ac:dyDescent="0.2">
      <c r="A213">
        <v>1.269217</v>
      </c>
      <c r="B213" t="s">
        <v>216</v>
      </c>
      <c r="C213">
        <v>0.25</v>
      </c>
      <c r="G213">
        <v>1.269217</v>
      </c>
      <c r="H213">
        <v>0.25</v>
      </c>
    </row>
    <row r="214" spans="1:8" x14ac:dyDescent="0.2">
      <c r="A214">
        <v>1.272024</v>
      </c>
      <c r="B214" t="s">
        <v>217</v>
      </c>
      <c r="C214">
        <v>0.25</v>
      </c>
      <c r="G214">
        <v>1.272024</v>
      </c>
      <c r="H214">
        <v>0.25</v>
      </c>
    </row>
    <row r="215" spans="1:8" x14ac:dyDescent="0.2">
      <c r="A215">
        <v>1.2734270000000001</v>
      </c>
      <c r="B215" t="s">
        <v>218</v>
      </c>
      <c r="C215">
        <v>0.25</v>
      </c>
      <c r="G215">
        <v>1.2734270000000001</v>
      </c>
      <c r="H215">
        <v>0.25</v>
      </c>
    </row>
    <row r="216" spans="1:8" x14ac:dyDescent="0.2">
      <c r="A216">
        <v>1.2768969999999999</v>
      </c>
      <c r="B216" t="s">
        <v>219</v>
      </c>
      <c r="C216">
        <v>0.25</v>
      </c>
      <c r="G216">
        <v>1.2768969999999999</v>
      </c>
      <c r="H216">
        <v>0.25</v>
      </c>
    </row>
    <row r="217" spans="1:8" x14ac:dyDescent="0.2">
      <c r="A217">
        <v>1.2852920000000001</v>
      </c>
      <c r="B217" t="s">
        <v>220</v>
      </c>
      <c r="C217">
        <v>0.25</v>
      </c>
      <c r="G217">
        <v>1.2852920000000001</v>
      </c>
      <c r="H217">
        <v>0.25</v>
      </c>
    </row>
    <row r="218" spans="1:8" x14ac:dyDescent="0.2">
      <c r="A218">
        <v>1.2952920000000001</v>
      </c>
      <c r="B218" t="s">
        <v>221</v>
      </c>
      <c r="C218">
        <v>0.25</v>
      </c>
      <c r="G218">
        <v>1.2952920000000001</v>
      </c>
      <c r="H218">
        <v>0.25</v>
      </c>
    </row>
    <row r="219" spans="1:8" x14ac:dyDescent="0.2">
      <c r="A219">
        <v>1.303024</v>
      </c>
      <c r="B219" t="s">
        <v>222</v>
      </c>
      <c r="C219">
        <v>0.25</v>
      </c>
      <c r="G219">
        <v>1.303024</v>
      </c>
      <c r="H219">
        <v>0.25</v>
      </c>
    </row>
    <row r="220" spans="1:8" x14ac:dyDescent="0.2">
      <c r="A220">
        <v>1.3068900000000001</v>
      </c>
      <c r="B220" t="s">
        <v>223</v>
      </c>
      <c r="C220">
        <v>0.25</v>
      </c>
      <c r="G220">
        <v>1.3068900000000001</v>
      </c>
      <c r="H220">
        <v>0.25</v>
      </c>
    </row>
    <row r="221" spans="1:8" x14ac:dyDescent="0.2">
      <c r="A221">
        <v>1.3088230000000001</v>
      </c>
      <c r="B221" t="s">
        <v>224</v>
      </c>
      <c r="C221">
        <v>0.25</v>
      </c>
      <c r="G221">
        <v>1.3088230000000001</v>
      </c>
      <c r="H221">
        <v>0.25</v>
      </c>
    </row>
    <row r="222" spans="1:8" x14ac:dyDescent="0.2">
      <c r="A222">
        <v>1.310651</v>
      </c>
      <c r="B222" t="s">
        <v>225</v>
      </c>
      <c r="C222">
        <v>0.25</v>
      </c>
      <c r="G222">
        <v>1.310651</v>
      </c>
      <c r="H222">
        <v>0.25</v>
      </c>
    </row>
    <row r="223" spans="1:8" x14ac:dyDescent="0.2">
      <c r="A223">
        <v>1.311564</v>
      </c>
      <c r="B223" t="s">
        <v>226</v>
      </c>
      <c r="C223">
        <v>0.25</v>
      </c>
      <c r="G223">
        <v>1.311564</v>
      </c>
      <c r="H223">
        <v>0.25</v>
      </c>
    </row>
    <row r="224" spans="1:8" x14ac:dyDescent="0.2">
      <c r="A224">
        <v>1.3120959999999999</v>
      </c>
      <c r="B224" t="s">
        <v>227</v>
      </c>
      <c r="C224">
        <v>0.25</v>
      </c>
      <c r="G224">
        <v>1.3120959999999999</v>
      </c>
      <c r="H224">
        <v>0.25</v>
      </c>
    </row>
    <row r="225" spans="1:8" x14ac:dyDescent="0.2">
      <c r="A225">
        <v>1.312686</v>
      </c>
      <c r="B225" t="s">
        <v>228</v>
      </c>
      <c r="C225">
        <v>0.25</v>
      </c>
      <c r="G225">
        <v>1.312686</v>
      </c>
      <c r="H225">
        <v>0.25</v>
      </c>
    </row>
    <row r="226" spans="1:8" x14ac:dyDescent="0.2">
      <c r="A226">
        <v>1.313348</v>
      </c>
      <c r="B226" t="s">
        <v>229</v>
      </c>
      <c r="C226">
        <v>0.25</v>
      </c>
      <c r="G226">
        <v>1.313348</v>
      </c>
      <c r="H226">
        <v>0.25</v>
      </c>
    </row>
    <row r="227" spans="1:8" x14ac:dyDescent="0.2">
      <c r="A227">
        <v>1.3141449999999999</v>
      </c>
      <c r="B227" t="s">
        <v>230</v>
      </c>
      <c r="C227">
        <v>0.25</v>
      </c>
      <c r="G227">
        <v>1.3141449999999999</v>
      </c>
      <c r="H227">
        <v>0.25</v>
      </c>
    </row>
    <row r="228" spans="1:8" x14ac:dyDescent="0.2">
      <c r="A228">
        <v>1.314894</v>
      </c>
      <c r="B228" t="s">
        <v>231</v>
      </c>
      <c r="C228">
        <v>0.25</v>
      </c>
      <c r="G228">
        <v>1.314894</v>
      </c>
      <c r="H228">
        <v>0.25</v>
      </c>
    </row>
    <row r="229" spans="1:8" x14ac:dyDescent="0.2">
      <c r="A229">
        <v>1.3155399999999999</v>
      </c>
      <c r="B229" t="s">
        <v>232</v>
      </c>
      <c r="C229">
        <v>0.25</v>
      </c>
      <c r="G229">
        <v>1.3155399999999999</v>
      </c>
      <c r="H229">
        <v>0.25</v>
      </c>
    </row>
    <row r="230" spans="1:8" x14ac:dyDescent="0.2">
      <c r="A230">
        <v>1.3161499999999999</v>
      </c>
      <c r="B230" t="s">
        <v>233</v>
      </c>
      <c r="C230">
        <v>0.25</v>
      </c>
      <c r="G230">
        <v>1.3161499999999999</v>
      </c>
      <c r="H230">
        <v>0.25</v>
      </c>
    </row>
    <row r="231" spans="1:8" x14ac:dyDescent="0.2">
      <c r="A231">
        <v>1.316789</v>
      </c>
      <c r="B231" t="s">
        <v>234</v>
      </c>
      <c r="C231">
        <v>0.25</v>
      </c>
      <c r="G231">
        <v>1.316789</v>
      </c>
      <c r="H231">
        <v>0.25</v>
      </c>
    </row>
    <row r="232" spans="1:8" x14ac:dyDescent="0.2">
      <c r="A232">
        <v>1.317423</v>
      </c>
      <c r="B232" t="s">
        <v>235</v>
      </c>
      <c r="C232">
        <v>0.25</v>
      </c>
      <c r="G232">
        <v>1.317423</v>
      </c>
      <c r="H232">
        <v>0.25</v>
      </c>
    </row>
    <row r="233" spans="1:8" x14ac:dyDescent="0.2">
      <c r="A233">
        <v>1.3180700000000001</v>
      </c>
      <c r="B233" t="s">
        <v>236</v>
      </c>
      <c r="C233">
        <v>0.25</v>
      </c>
      <c r="G233">
        <v>1.3180700000000001</v>
      </c>
      <c r="H233">
        <v>0.25</v>
      </c>
    </row>
    <row r="234" spans="1:8" x14ac:dyDescent="0.2">
      <c r="A234">
        <v>1.3187260000000001</v>
      </c>
      <c r="B234" t="s">
        <v>237</v>
      </c>
      <c r="C234">
        <v>0.25</v>
      </c>
      <c r="G234">
        <v>1.3187260000000001</v>
      </c>
      <c r="H234">
        <v>0.25</v>
      </c>
    </row>
    <row r="235" spans="1:8" x14ac:dyDescent="0.2">
      <c r="A235">
        <v>1.319396</v>
      </c>
      <c r="B235" t="s">
        <v>238</v>
      </c>
      <c r="C235">
        <v>0.25</v>
      </c>
      <c r="G235">
        <v>1.319396</v>
      </c>
      <c r="H235">
        <v>0.25</v>
      </c>
    </row>
    <row r="236" spans="1:8" x14ac:dyDescent="0.2">
      <c r="A236">
        <v>1.320079</v>
      </c>
      <c r="B236" t="s">
        <v>239</v>
      </c>
      <c r="C236">
        <v>0.25</v>
      </c>
      <c r="G236">
        <v>1.320079</v>
      </c>
      <c r="H236">
        <v>0.25</v>
      </c>
    </row>
    <row r="237" spans="1:8" x14ac:dyDescent="0.2">
      <c r="A237">
        <v>1.3207789999999999</v>
      </c>
      <c r="B237" t="s">
        <v>240</v>
      </c>
      <c r="C237">
        <v>0.25</v>
      </c>
      <c r="G237">
        <v>1.3207789999999999</v>
      </c>
      <c r="H237">
        <v>0.25</v>
      </c>
    </row>
    <row r="238" spans="1:8" x14ac:dyDescent="0.2">
      <c r="A238">
        <v>1.321501</v>
      </c>
      <c r="B238" t="s">
        <v>241</v>
      </c>
      <c r="C238">
        <v>0.25</v>
      </c>
      <c r="G238">
        <v>1.321501</v>
      </c>
      <c r="H238">
        <v>0.25</v>
      </c>
    </row>
    <row r="239" spans="1:8" x14ac:dyDescent="0.2">
      <c r="A239">
        <v>1.322254</v>
      </c>
      <c r="B239" t="s">
        <v>242</v>
      </c>
      <c r="C239">
        <v>0.25</v>
      </c>
      <c r="G239">
        <v>1.322254</v>
      </c>
      <c r="H239">
        <v>0.25</v>
      </c>
    </row>
    <row r="240" spans="1:8" x14ac:dyDescent="0.2">
      <c r="A240">
        <v>1.3230470000000001</v>
      </c>
      <c r="B240" t="s">
        <v>243</v>
      </c>
      <c r="C240">
        <v>0.25</v>
      </c>
      <c r="G240">
        <v>1.3230470000000001</v>
      </c>
      <c r="H240">
        <v>0.25</v>
      </c>
    </row>
    <row r="241" spans="1:8" x14ac:dyDescent="0.2">
      <c r="A241">
        <v>1.3238970000000001</v>
      </c>
      <c r="B241" t="s">
        <v>244</v>
      </c>
      <c r="C241">
        <v>0.25</v>
      </c>
      <c r="G241">
        <v>1.3238970000000001</v>
      </c>
      <c r="H241">
        <v>0.25</v>
      </c>
    </row>
    <row r="242" spans="1:8" x14ac:dyDescent="0.2">
      <c r="A242">
        <v>1.3248230000000001</v>
      </c>
      <c r="B242" t="s">
        <v>245</v>
      </c>
      <c r="C242">
        <v>0.25</v>
      </c>
      <c r="G242">
        <v>1.3248230000000001</v>
      </c>
      <c r="H242">
        <v>0.25</v>
      </c>
    </row>
    <row r="243" spans="1:8" x14ac:dyDescent="0.2">
      <c r="A243">
        <v>1.3258540000000001</v>
      </c>
      <c r="B243" t="s">
        <v>246</v>
      </c>
      <c r="C243">
        <v>0.25</v>
      </c>
      <c r="G243">
        <v>1.3258540000000001</v>
      </c>
      <c r="H243">
        <v>0.25</v>
      </c>
    </row>
    <row r="244" spans="1:8" x14ac:dyDescent="0.2">
      <c r="A244">
        <v>1.3270360000000001</v>
      </c>
      <c r="B244" t="s">
        <v>247</v>
      </c>
      <c r="C244">
        <v>0.25</v>
      </c>
      <c r="G244">
        <v>1.3270360000000001</v>
      </c>
      <c r="H244">
        <v>0.25</v>
      </c>
    </row>
    <row r="245" spans="1:8" x14ac:dyDescent="0.2">
      <c r="A245">
        <v>1.328451</v>
      </c>
      <c r="B245" t="s">
        <v>248</v>
      </c>
      <c r="C245">
        <v>0.25</v>
      </c>
      <c r="G245">
        <v>1.328451</v>
      </c>
      <c r="H245">
        <v>0.25</v>
      </c>
    </row>
    <row r="246" spans="1:8" x14ac:dyDescent="0.2">
      <c r="A246">
        <v>1.3302659999999999</v>
      </c>
      <c r="B246" t="s">
        <v>249</v>
      </c>
      <c r="C246">
        <v>0.25</v>
      </c>
      <c r="G246">
        <v>1.3302659999999999</v>
      </c>
      <c r="H246">
        <v>0.25</v>
      </c>
    </row>
    <row r="247" spans="1:8" x14ac:dyDescent="0.2">
      <c r="A247">
        <v>1.3328519999999999</v>
      </c>
      <c r="B247" t="s">
        <v>250</v>
      </c>
      <c r="C247">
        <v>0.25</v>
      </c>
      <c r="G247">
        <v>1.3328519999999999</v>
      </c>
      <c r="H247">
        <v>0.25</v>
      </c>
    </row>
    <row r="248" spans="1:8" x14ac:dyDescent="0.2">
      <c r="A248">
        <v>1.3428519999999999</v>
      </c>
      <c r="B248" t="s">
        <v>251</v>
      </c>
      <c r="C248">
        <v>0.25</v>
      </c>
      <c r="G248">
        <v>1.3428519999999999</v>
      </c>
      <c r="H248">
        <v>0.25</v>
      </c>
    </row>
    <row r="249" spans="1:8" x14ac:dyDescent="0.2">
      <c r="A249">
        <v>1.3478520000000001</v>
      </c>
      <c r="B249" t="s">
        <v>252</v>
      </c>
      <c r="C249">
        <v>0.25</v>
      </c>
      <c r="G249">
        <v>1.3478520000000001</v>
      </c>
      <c r="H249">
        <v>0.25</v>
      </c>
    </row>
    <row r="250" spans="1:8" x14ac:dyDescent="0.2">
      <c r="A250">
        <v>1.350352</v>
      </c>
      <c r="B250" t="s">
        <v>253</v>
      </c>
      <c r="C250">
        <v>0.25</v>
      </c>
      <c r="G250">
        <v>1.350352</v>
      </c>
      <c r="H250">
        <v>0.25</v>
      </c>
    </row>
    <row r="251" spans="1:8" x14ac:dyDescent="0.2">
      <c r="A251">
        <v>1.351602</v>
      </c>
      <c r="B251" t="s">
        <v>254</v>
      </c>
      <c r="C251">
        <v>0.25</v>
      </c>
      <c r="G251">
        <v>1.351602</v>
      </c>
      <c r="H251">
        <v>0.25</v>
      </c>
    </row>
    <row r="252" spans="1:8" x14ac:dyDescent="0.2">
      <c r="A252">
        <v>1.3522270000000001</v>
      </c>
      <c r="B252" t="s">
        <v>255</v>
      </c>
      <c r="C252">
        <v>0.25</v>
      </c>
      <c r="G252">
        <v>1.3522270000000001</v>
      </c>
      <c r="H252">
        <v>0.25</v>
      </c>
    </row>
    <row r="253" spans="1:8" x14ac:dyDescent="0.2">
      <c r="A253">
        <v>1.3527279999999999</v>
      </c>
      <c r="B253" t="s">
        <v>256</v>
      </c>
      <c r="C253">
        <v>0.25</v>
      </c>
      <c r="G253">
        <v>1.3527279999999999</v>
      </c>
      <c r="H253">
        <v>0.25</v>
      </c>
    </row>
    <row r="254" spans="1:8" x14ac:dyDescent="0.2">
      <c r="A254">
        <v>1.35337</v>
      </c>
      <c r="B254" t="s">
        <v>257</v>
      </c>
      <c r="C254">
        <v>0.25</v>
      </c>
      <c r="G254">
        <v>1.35337</v>
      </c>
      <c r="H254">
        <v>0.25</v>
      </c>
    </row>
    <row r="255" spans="1:8" x14ac:dyDescent="0.2">
      <c r="A255">
        <v>1.353952</v>
      </c>
      <c r="B255" t="s">
        <v>258</v>
      </c>
      <c r="C255">
        <v>0.25</v>
      </c>
      <c r="G255">
        <v>1.353952</v>
      </c>
      <c r="H255">
        <v>0.25</v>
      </c>
    </row>
    <row r="256" spans="1:8" x14ac:dyDescent="0.2">
      <c r="A256">
        <v>1.354725</v>
      </c>
      <c r="B256" t="s">
        <v>259</v>
      </c>
      <c r="C256">
        <v>0.25</v>
      </c>
      <c r="G256">
        <v>1.354725</v>
      </c>
      <c r="H256">
        <v>0.25</v>
      </c>
    </row>
    <row r="257" spans="1:8" x14ac:dyDescent="0.2">
      <c r="A257">
        <v>1.3553900000000001</v>
      </c>
      <c r="B257" t="s">
        <v>260</v>
      </c>
      <c r="C257">
        <v>0.25</v>
      </c>
      <c r="G257">
        <v>1.3553900000000001</v>
      </c>
      <c r="H257">
        <v>0.25</v>
      </c>
    </row>
    <row r="258" spans="1:8" x14ac:dyDescent="0.2">
      <c r="A258">
        <v>1.356026</v>
      </c>
      <c r="B258" t="s">
        <v>261</v>
      </c>
      <c r="C258">
        <v>0.25</v>
      </c>
      <c r="G258">
        <v>1.356026</v>
      </c>
      <c r="H258">
        <v>0.25</v>
      </c>
    </row>
    <row r="259" spans="1:8" x14ac:dyDescent="0.2">
      <c r="A259">
        <v>1.3566879999999999</v>
      </c>
      <c r="B259" t="s">
        <v>262</v>
      </c>
      <c r="C259">
        <v>0.25</v>
      </c>
      <c r="G259">
        <v>1.3566879999999999</v>
      </c>
      <c r="H259">
        <v>0.25</v>
      </c>
    </row>
    <row r="260" spans="1:8" x14ac:dyDescent="0.2">
      <c r="A260">
        <v>1.3573729999999999</v>
      </c>
      <c r="B260" t="s">
        <v>263</v>
      </c>
      <c r="C260">
        <v>0.25</v>
      </c>
      <c r="G260">
        <v>1.3573729999999999</v>
      </c>
      <c r="H260">
        <v>0.25</v>
      </c>
    </row>
    <row r="261" spans="1:8" x14ac:dyDescent="0.2">
      <c r="A261">
        <v>1.35809</v>
      </c>
      <c r="B261" t="s">
        <v>264</v>
      </c>
      <c r="C261">
        <v>0.25</v>
      </c>
      <c r="G261">
        <v>1.35809</v>
      </c>
      <c r="H261">
        <v>0.25</v>
      </c>
    </row>
    <row r="262" spans="1:8" x14ac:dyDescent="0.2">
      <c r="A262">
        <v>1.3588359999999999</v>
      </c>
      <c r="B262" t="s">
        <v>265</v>
      </c>
      <c r="C262">
        <v>0.25</v>
      </c>
      <c r="G262">
        <v>1.3588359999999999</v>
      </c>
      <c r="H262">
        <v>0.25</v>
      </c>
    </row>
    <row r="263" spans="1:8" x14ac:dyDescent="0.2">
      <c r="A263">
        <v>1.3595980000000001</v>
      </c>
      <c r="B263" t="s">
        <v>266</v>
      </c>
      <c r="C263">
        <v>0.25</v>
      </c>
      <c r="G263">
        <v>1.3595980000000001</v>
      </c>
      <c r="H263">
        <v>0.25</v>
      </c>
    </row>
    <row r="264" spans="1:8" x14ac:dyDescent="0.2">
      <c r="A264">
        <v>1.360365</v>
      </c>
      <c r="B264" t="s">
        <v>267</v>
      </c>
      <c r="C264">
        <v>0.25</v>
      </c>
      <c r="G264">
        <v>1.360365</v>
      </c>
      <c r="H264">
        <v>0.25</v>
      </c>
    </row>
    <row r="265" spans="1:8" x14ac:dyDescent="0.2">
      <c r="A265">
        <v>1.3611519999999999</v>
      </c>
      <c r="B265" t="s">
        <v>268</v>
      </c>
      <c r="C265">
        <v>0.25</v>
      </c>
      <c r="G265">
        <v>1.3611519999999999</v>
      </c>
      <c r="H265">
        <v>0.25</v>
      </c>
    </row>
    <row r="266" spans="1:8" x14ac:dyDescent="0.2">
      <c r="A266">
        <v>1.3619870000000001</v>
      </c>
      <c r="B266" t="s">
        <v>269</v>
      </c>
      <c r="C266">
        <v>0.25</v>
      </c>
      <c r="G266">
        <v>1.3619870000000001</v>
      </c>
      <c r="H266">
        <v>0.25</v>
      </c>
    </row>
    <row r="267" spans="1:8" x14ac:dyDescent="0.2">
      <c r="A267">
        <v>1.3628910000000001</v>
      </c>
      <c r="B267" t="s">
        <v>270</v>
      </c>
      <c r="C267">
        <v>0.25</v>
      </c>
      <c r="G267">
        <v>1.3628910000000001</v>
      </c>
      <c r="H267">
        <v>0.25</v>
      </c>
    </row>
    <row r="268" spans="1:8" x14ac:dyDescent="0.2">
      <c r="A268">
        <v>1.3638790000000001</v>
      </c>
      <c r="B268" t="s">
        <v>271</v>
      </c>
      <c r="C268">
        <v>0.25</v>
      </c>
      <c r="G268">
        <v>1.3638790000000001</v>
      </c>
      <c r="H268">
        <v>0.25</v>
      </c>
    </row>
    <row r="269" spans="1:8" x14ac:dyDescent="0.2">
      <c r="A269">
        <v>1.3649519999999999</v>
      </c>
      <c r="B269" t="s">
        <v>272</v>
      </c>
      <c r="C269">
        <v>0.25</v>
      </c>
      <c r="G269">
        <v>1.3649519999999999</v>
      </c>
      <c r="H269">
        <v>0.25</v>
      </c>
    </row>
    <row r="270" spans="1:8" x14ac:dyDescent="0.2">
      <c r="A270">
        <v>1.366201</v>
      </c>
      <c r="B270" t="s">
        <v>273</v>
      </c>
      <c r="C270">
        <v>0.25</v>
      </c>
      <c r="G270">
        <v>1.366201</v>
      </c>
      <c r="H270">
        <v>0.25</v>
      </c>
    </row>
    <row r="271" spans="1:8" x14ac:dyDescent="0.2">
      <c r="A271">
        <v>1.3677239999999999</v>
      </c>
      <c r="B271" t="s">
        <v>274</v>
      </c>
      <c r="C271">
        <v>0.25</v>
      </c>
      <c r="G271">
        <v>1.3677239999999999</v>
      </c>
      <c r="H271">
        <v>0.25</v>
      </c>
    </row>
    <row r="272" spans="1:8" x14ac:dyDescent="0.2">
      <c r="A272">
        <v>1.3694170000000001</v>
      </c>
      <c r="B272" t="s">
        <v>275</v>
      </c>
      <c r="C272">
        <v>0.25</v>
      </c>
      <c r="G272">
        <v>1.3694170000000001</v>
      </c>
      <c r="H272">
        <v>0.25</v>
      </c>
    </row>
    <row r="273" spans="1:8" x14ac:dyDescent="0.2">
      <c r="A273">
        <v>1.3715660000000001</v>
      </c>
      <c r="B273" t="s">
        <v>276</v>
      </c>
      <c r="C273">
        <v>0.25</v>
      </c>
      <c r="G273">
        <v>1.3715660000000001</v>
      </c>
      <c r="H273">
        <v>0.25</v>
      </c>
    </row>
    <row r="274" spans="1:8" x14ac:dyDescent="0.2">
      <c r="A274">
        <v>1.373245</v>
      </c>
      <c r="B274" t="s">
        <v>277</v>
      </c>
      <c r="C274">
        <v>0.25</v>
      </c>
      <c r="G274">
        <v>1.373245</v>
      </c>
      <c r="H274">
        <v>0.25</v>
      </c>
    </row>
    <row r="275" spans="1:8" x14ac:dyDescent="0.2">
      <c r="A275">
        <v>1.375059</v>
      </c>
      <c r="B275" t="s">
        <v>278</v>
      </c>
      <c r="C275">
        <v>0.25</v>
      </c>
      <c r="G275">
        <v>1.375059</v>
      </c>
      <c r="H275">
        <v>0.25</v>
      </c>
    </row>
    <row r="276" spans="1:8" x14ac:dyDescent="0.2">
      <c r="A276">
        <v>1.3802909999999999</v>
      </c>
      <c r="B276" t="s">
        <v>279</v>
      </c>
      <c r="C276">
        <v>0.25</v>
      </c>
      <c r="G276">
        <v>1.3802909999999999</v>
      </c>
      <c r="H276">
        <v>0.25</v>
      </c>
    </row>
    <row r="277" spans="1:8" x14ac:dyDescent="0.2">
      <c r="A277">
        <v>1.384209</v>
      </c>
      <c r="B277" t="s">
        <v>280</v>
      </c>
      <c r="C277">
        <v>0.25</v>
      </c>
      <c r="G277">
        <v>1.384209</v>
      </c>
      <c r="H277">
        <v>0.25</v>
      </c>
    </row>
    <row r="278" spans="1:8" x14ac:dyDescent="0.2">
      <c r="A278">
        <v>1.3861680000000001</v>
      </c>
      <c r="B278" t="s">
        <v>281</v>
      </c>
      <c r="C278">
        <v>0.25</v>
      </c>
      <c r="G278">
        <v>1.3861680000000001</v>
      </c>
      <c r="H278">
        <v>0.25</v>
      </c>
    </row>
    <row r="279" spans="1:8" x14ac:dyDescent="0.2">
      <c r="A279">
        <v>1.387148</v>
      </c>
      <c r="B279" t="s">
        <v>282</v>
      </c>
      <c r="C279">
        <v>0.25</v>
      </c>
      <c r="G279">
        <v>1.387148</v>
      </c>
      <c r="H279">
        <v>0.25</v>
      </c>
    </row>
    <row r="280" spans="1:8" x14ac:dyDescent="0.2">
      <c r="A280">
        <v>1.38767</v>
      </c>
      <c r="B280" t="s">
        <v>283</v>
      </c>
      <c r="C280">
        <v>0.25</v>
      </c>
      <c r="G280">
        <v>1.38767</v>
      </c>
      <c r="H280">
        <v>0.25</v>
      </c>
    </row>
    <row r="281" spans="1:8" x14ac:dyDescent="0.2">
      <c r="A281">
        <v>1.388212</v>
      </c>
      <c r="B281" t="s">
        <v>284</v>
      </c>
      <c r="C281">
        <v>0.25</v>
      </c>
      <c r="G281">
        <v>1.388212</v>
      </c>
      <c r="H281">
        <v>0.25</v>
      </c>
    </row>
    <row r="282" spans="1:8" x14ac:dyDescent="0.2">
      <c r="A282">
        <v>1.3888320000000001</v>
      </c>
      <c r="B282" t="s">
        <v>285</v>
      </c>
      <c r="C282">
        <v>0.25</v>
      </c>
      <c r="G282">
        <v>1.3888320000000001</v>
      </c>
      <c r="H282">
        <v>0.25</v>
      </c>
    </row>
    <row r="283" spans="1:8" x14ac:dyDescent="0.2">
      <c r="A283">
        <v>1.3896139999999999</v>
      </c>
      <c r="B283" t="s">
        <v>286</v>
      </c>
      <c r="C283">
        <v>0.25</v>
      </c>
      <c r="G283">
        <v>1.3896139999999999</v>
      </c>
      <c r="H283">
        <v>0.25</v>
      </c>
    </row>
    <row r="284" spans="1:8" x14ac:dyDescent="0.2">
      <c r="A284">
        <v>1.3902639999999999</v>
      </c>
      <c r="B284" t="s">
        <v>287</v>
      </c>
      <c r="C284">
        <v>0.25</v>
      </c>
      <c r="G284">
        <v>1.3902639999999999</v>
      </c>
      <c r="H284">
        <v>0.25</v>
      </c>
    </row>
    <row r="285" spans="1:8" x14ac:dyDescent="0.2">
      <c r="A285">
        <v>1.3908879999999999</v>
      </c>
      <c r="B285" t="s">
        <v>288</v>
      </c>
      <c r="C285">
        <v>0.25</v>
      </c>
      <c r="G285">
        <v>1.3908879999999999</v>
      </c>
      <c r="H285">
        <v>0.25</v>
      </c>
    </row>
    <row r="286" spans="1:8" x14ac:dyDescent="0.2">
      <c r="A286">
        <v>1.391534</v>
      </c>
      <c r="B286" t="s">
        <v>289</v>
      </c>
      <c r="C286">
        <v>0.25</v>
      </c>
      <c r="G286">
        <v>1.391534</v>
      </c>
      <c r="H286">
        <v>0.25</v>
      </c>
    </row>
    <row r="287" spans="1:8" x14ac:dyDescent="0.2">
      <c r="A287">
        <v>1.3922019999999999</v>
      </c>
      <c r="B287" t="s">
        <v>290</v>
      </c>
      <c r="C287">
        <v>0.25</v>
      </c>
      <c r="G287">
        <v>1.3922019999999999</v>
      </c>
      <c r="H287">
        <v>0.25</v>
      </c>
    </row>
    <row r="288" spans="1:8" x14ac:dyDescent="0.2">
      <c r="A288">
        <v>1.3928849999999999</v>
      </c>
      <c r="B288" t="s">
        <v>291</v>
      </c>
      <c r="C288">
        <v>0.25</v>
      </c>
      <c r="G288">
        <v>1.3928849999999999</v>
      </c>
      <c r="H288">
        <v>0.25</v>
      </c>
    </row>
    <row r="289" spans="1:8" x14ac:dyDescent="0.2">
      <c r="A289">
        <v>1.3935960000000001</v>
      </c>
      <c r="B289" t="s">
        <v>292</v>
      </c>
      <c r="C289">
        <v>0.25</v>
      </c>
      <c r="G289">
        <v>1.3935960000000001</v>
      </c>
      <c r="H289">
        <v>0.25</v>
      </c>
    </row>
    <row r="290" spans="1:8" x14ac:dyDescent="0.2">
      <c r="A290">
        <v>1.3943140000000001</v>
      </c>
      <c r="B290" t="s">
        <v>293</v>
      </c>
      <c r="C290">
        <v>0.25</v>
      </c>
      <c r="G290">
        <v>1.3943140000000001</v>
      </c>
      <c r="H290">
        <v>0.25</v>
      </c>
    </row>
    <row r="291" spans="1:8" x14ac:dyDescent="0.2">
      <c r="A291">
        <v>1.3950830000000001</v>
      </c>
      <c r="B291" t="s">
        <v>294</v>
      </c>
      <c r="C291">
        <v>0.25</v>
      </c>
      <c r="G291">
        <v>1.3950830000000001</v>
      </c>
      <c r="H291">
        <v>0.25</v>
      </c>
    </row>
    <row r="292" spans="1:8" x14ac:dyDescent="0.2">
      <c r="A292">
        <v>1.395878</v>
      </c>
      <c r="B292" t="s">
        <v>295</v>
      </c>
      <c r="C292">
        <v>0.25</v>
      </c>
      <c r="G292">
        <v>1.395878</v>
      </c>
      <c r="H292">
        <v>0.25</v>
      </c>
    </row>
    <row r="293" spans="1:8" x14ac:dyDescent="0.2">
      <c r="A293">
        <v>1.3967080000000001</v>
      </c>
      <c r="B293" t="s">
        <v>296</v>
      </c>
      <c r="C293">
        <v>0.25</v>
      </c>
      <c r="G293">
        <v>1.3967080000000001</v>
      </c>
      <c r="H293">
        <v>0.25</v>
      </c>
    </row>
    <row r="294" spans="1:8" x14ac:dyDescent="0.2">
      <c r="A294">
        <v>1.3974949999999999</v>
      </c>
      <c r="B294" t="s">
        <v>297</v>
      </c>
      <c r="C294">
        <v>0.25</v>
      </c>
      <c r="G294">
        <v>1.3974949999999999</v>
      </c>
      <c r="H294">
        <v>0.25</v>
      </c>
    </row>
    <row r="295" spans="1:8" x14ac:dyDescent="0.2">
      <c r="A295">
        <v>1.398304</v>
      </c>
      <c r="B295" t="s">
        <v>298</v>
      </c>
      <c r="C295">
        <v>0.25</v>
      </c>
      <c r="G295">
        <v>1.398304</v>
      </c>
      <c r="H295">
        <v>0.25</v>
      </c>
    </row>
    <row r="296" spans="1:8" x14ac:dyDescent="0.2">
      <c r="A296">
        <v>1.399178</v>
      </c>
      <c r="B296" t="s">
        <v>299</v>
      </c>
      <c r="C296">
        <v>0.25</v>
      </c>
      <c r="G296">
        <v>1.399178</v>
      </c>
      <c r="H296">
        <v>0.25</v>
      </c>
    </row>
    <row r="297" spans="1:8" x14ac:dyDescent="0.2">
      <c r="A297">
        <v>1.400123</v>
      </c>
      <c r="B297" t="s">
        <v>300</v>
      </c>
      <c r="C297">
        <v>0.25</v>
      </c>
      <c r="G297">
        <v>1.400123</v>
      </c>
      <c r="H297">
        <v>0.25</v>
      </c>
    </row>
    <row r="298" spans="1:8" x14ac:dyDescent="0.2">
      <c r="A298">
        <v>1.4010750000000001</v>
      </c>
      <c r="B298" t="s">
        <v>301</v>
      </c>
      <c r="C298">
        <v>0.25</v>
      </c>
      <c r="G298">
        <v>1.4010750000000001</v>
      </c>
      <c r="H298">
        <v>0.25</v>
      </c>
    </row>
    <row r="299" spans="1:8" x14ac:dyDescent="0.2">
      <c r="A299">
        <v>1.4021300000000001</v>
      </c>
      <c r="B299" t="s">
        <v>302</v>
      </c>
      <c r="C299">
        <v>0.25</v>
      </c>
      <c r="G299">
        <v>1.4021300000000001</v>
      </c>
      <c r="H299">
        <v>0.25</v>
      </c>
    </row>
    <row r="300" spans="1:8" x14ac:dyDescent="0.2">
      <c r="A300">
        <v>1.4029739999999999</v>
      </c>
      <c r="B300" t="s">
        <v>303</v>
      </c>
      <c r="C300">
        <v>0.25</v>
      </c>
      <c r="G300">
        <v>1.4029739999999999</v>
      </c>
      <c r="H300">
        <v>0.25</v>
      </c>
    </row>
    <row r="301" spans="1:8" x14ac:dyDescent="0.2">
      <c r="A301">
        <v>1.403575</v>
      </c>
      <c r="B301" t="s">
        <v>304</v>
      </c>
      <c r="C301">
        <v>0.25</v>
      </c>
      <c r="G301">
        <v>1.403575</v>
      </c>
      <c r="H301">
        <v>0.25</v>
      </c>
    </row>
    <row r="302" spans="1:8" x14ac:dyDescent="0.2">
      <c r="A302">
        <v>1.4041300000000001</v>
      </c>
      <c r="B302" t="s">
        <v>305</v>
      </c>
      <c r="C302">
        <v>0.25</v>
      </c>
      <c r="G302">
        <v>1.4041300000000001</v>
      </c>
      <c r="H302">
        <v>0.25</v>
      </c>
    </row>
    <row r="303" spans="1:8" x14ac:dyDescent="0.2">
      <c r="A303">
        <v>1.404779</v>
      </c>
      <c r="B303" t="s">
        <v>306</v>
      </c>
      <c r="C303">
        <v>0.25</v>
      </c>
      <c r="G303">
        <v>1.404779</v>
      </c>
      <c r="H303">
        <v>0.25</v>
      </c>
    </row>
    <row r="304" spans="1:8" x14ac:dyDescent="0.2">
      <c r="A304">
        <v>1.4055599999999999</v>
      </c>
      <c r="B304" t="s">
        <v>307</v>
      </c>
      <c r="C304">
        <v>0.25</v>
      </c>
      <c r="G304">
        <v>1.4055599999999999</v>
      </c>
      <c r="H304">
        <v>0.25</v>
      </c>
    </row>
    <row r="305" spans="1:8" x14ac:dyDescent="0.2">
      <c r="A305">
        <v>1.4064000000000001</v>
      </c>
      <c r="B305" t="s">
        <v>308</v>
      </c>
      <c r="C305">
        <v>0.25</v>
      </c>
      <c r="G305">
        <v>1.4064000000000001</v>
      </c>
      <c r="H305">
        <v>0.25</v>
      </c>
    </row>
    <row r="306" spans="1:8" x14ac:dyDescent="0.2">
      <c r="A306">
        <v>1.407165</v>
      </c>
      <c r="B306" t="s">
        <v>309</v>
      </c>
      <c r="C306">
        <v>0.25</v>
      </c>
      <c r="G306">
        <v>1.407165</v>
      </c>
      <c r="H306">
        <v>0.25</v>
      </c>
    </row>
    <row r="307" spans="1:8" x14ac:dyDescent="0.2">
      <c r="A307">
        <v>1.4078729999999999</v>
      </c>
      <c r="B307" t="s">
        <v>310</v>
      </c>
      <c r="C307">
        <v>0.25</v>
      </c>
      <c r="G307">
        <v>1.4078729999999999</v>
      </c>
      <c r="H307">
        <v>0.25</v>
      </c>
    </row>
    <row r="308" spans="1:8" x14ac:dyDescent="0.2">
      <c r="A308">
        <v>1.4086380000000001</v>
      </c>
      <c r="B308" t="s">
        <v>311</v>
      </c>
      <c r="C308">
        <v>0.25</v>
      </c>
      <c r="G308">
        <v>1.4086380000000001</v>
      </c>
      <c r="H308">
        <v>0.25</v>
      </c>
    </row>
    <row r="309" spans="1:8" x14ac:dyDescent="0.2">
      <c r="A309">
        <v>1.4095599999999999</v>
      </c>
      <c r="B309" t="s">
        <v>312</v>
      </c>
      <c r="C309">
        <v>0.25</v>
      </c>
      <c r="G309">
        <v>1.4095599999999999</v>
      </c>
      <c r="H309">
        <v>0.25</v>
      </c>
    </row>
    <row r="310" spans="1:8" x14ac:dyDescent="0.2">
      <c r="A310">
        <v>1.4107989999999999</v>
      </c>
      <c r="B310" t="s">
        <v>313</v>
      </c>
      <c r="C310">
        <v>0.25</v>
      </c>
      <c r="G310">
        <v>1.4107989999999999</v>
      </c>
      <c r="H310">
        <v>0.25</v>
      </c>
    </row>
    <row r="311" spans="1:8" x14ac:dyDescent="0.2">
      <c r="A311">
        <v>1.4116660000000001</v>
      </c>
      <c r="B311" t="s">
        <v>314</v>
      </c>
      <c r="C311">
        <v>0.25</v>
      </c>
      <c r="G311">
        <v>1.4116660000000001</v>
      </c>
      <c r="H311">
        <v>0.25</v>
      </c>
    </row>
    <row r="312" spans="1:8" x14ac:dyDescent="0.2">
      <c r="A312">
        <v>1.41221</v>
      </c>
      <c r="B312" t="s">
        <v>315</v>
      </c>
      <c r="C312">
        <v>0.25</v>
      </c>
      <c r="G312">
        <v>1.41221</v>
      </c>
      <c r="H312">
        <v>0.25</v>
      </c>
    </row>
    <row r="313" spans="1:8" x14ac:dyDescent="0.2">
      <c r="A313">
        <v>1.4127160000000001</v>
      </c>
      <c r="B313" t="s">
        <v>316</v>
      </c>
      <c r="C313">
        <v>0.25</v>
      </c>
      <c r="G313">
        <v>1.4127160000000001</v>
      </c>
      <c r="H313">
        <v>0.25</v>
      </c>
    </row>
    <row r="314" spans="1:8" x14ac:dyDescent="0.2">
      <c r="A314">
        <v>1.4135960000000001</v>
      </c>
      <c r="B314" t="s">
        <v>317</v>
      </c>
      <c r="C314">
        <v>0.25</v>
      </c>
      <c r="G314">
        <v>1.4135960000000001</v>
      </c>
      <c r="H314">
        <v>0.25</v>
      </c>
    </row>
    <row r="315" spans="1:8" x14ac:dyDescent="0.2">
      <c r="A315">
        <v>1.4147259999999999</v>
      </c>
      <c r="B315" t="s">
        <v>318</v>
      </c>
      <c r="C315">
        <v>0.25</v>
      </c>
      <c r="G315">
        <v>1.4147259999999999</v>
      </c>
      <c r="H315">
        <v>0.25</v>
      </c>
    </row>
    <row r="316" spans="1:8" x14ac:dyDescent="0.2">
      <c r="A316">
        <v>1.4155329999999999</v>
      </c>
      <c r="B316" t="s">
        <v>319</v>
      </c>
      <c r="C316">
        <v>0.25</v>
      </c>
      <c r="G316">
        <v>1.4155329999999999</v>
      </c>
      <c r="H316">
        <v>0.25</v>
      </c>
    </row>
    <row r="317" spans="1:8" x14ac:dyDescent="0.2">
      <c r="A317">
        <v>1.4160779999999999</v>
      </c>
      <c r="B317" t="s">
        <v>320</v>
      </c>
      <c r="C317">
        <v>0.25</v>
      </c>
      <c r="G317">
        <v>1.4160779999999999</v>
      </c>
      <c r="H317">
        <v>0.25</v>
      </c>
    </row>
    <row r="318" spans="1:8" x14ac:dyDescent="0.2">
      <c r="A318">
        <v>1.416647</v>
      </c>
      <c r="B318" t="s">
        <v>321</v>
      </c>
      <c r="C318">
        <v>0.25</v>
      </c>
      <c r="G318">
        <v>1.416647</v>
      </c>
      <c r="H318">
        <v>0.25</v>
      </c>
    </row>
    <row r="319" spans="1:8" x14ac:dyDescent="0.2">
      <c r="A319">
        <v>1.417632</v>
      </c>
      <c r="B319" t="s">
        <v>322</v>
      </c>
      <c r="C319">
        <v>0.25</v>
      </c>
      <c r="G319">
        <v>1.417632</v>
      </c>
      <c r="H319">
        <v>0.25</v>
      </c>
    </row>
    <row r="320" spans="1:8" x14ac:dyDescent="0.2">
      <c r="A320">
        <v>1.421319</v>
      </c>
      <c r="B320" t="s">
        <v>323</v>
      </c>
      <c r="C320">
        <v>0.25</v>
      </c>
      <c r="G320">
        <v>1.421319</v>
      </c>
      <c r="H320">
        <v>0.25</v>
      </c>
    </row>
    <row r="321" spans="1:8" x14ac:dyDescent="0.2">
      <c r="A321">
        <v>1.422971</v>
      </c>
      <c r="B321" t="s">
        <v>324</v>
      </c>
      <c r="C321">
        <v>0.25</v>
      </c>
      <c r="G321">
        <v>1.422971</v>
      </c>
      <c r="H321">
        <v>0.25</v>
      </c>
    </row>
    <row r="322" spans="1:8" x14ac:dyDescent="0.2">
      <c r="A322">
        <v>1.4237979999999999</v>
      </c>
      <c r="B322" t="s">
        <v>325</v>
      </c>
      <c r="C322">
        <v>0.25</v>
      </c>
      <c r="G322">
        <v>1.4237979999999999</v>
      </c>
      <c r="H322">
        <v>0.25</v>
      </c>
    </row>
    <row r="323" spans="1:8" x14ac:dyDescent="0.2">
      <c r="A323">
        <v>1.4242669999999999</v>
      </c>
      <c r="B323" t="s">
        <v>326</v>
      </c>
      <c r="C323">
        <v>0.25</v>
      </c>
      <c r="G323">
        <v>1.4242669999999999</v>
      </c>
      <c r="H323">
        <v>0.25</v>
      </c>
    </row>
    <row r="324" spans="1:8" x14ac:dyDescent="0.2">
      <c r="A324">
        <v>1.4247479999999999</v>
      </c>
      <c r="B324" t="s">
        <v>327</v>
      </c>
      <c r="C324">
        <v>0.25</v>
      </c>
      <c r="G324">
        <v>1.4247479999999999</v>
      </c>
      <c r="H324">
        <v>0.25</v>
      </c>
    </row>
    <row r="325" spans="1:8" x14ac:dyDescent="0.2">
      <c r="A325">
        <v>1.4254960000000001</v>
      </c>
      <c r="B325" t="s">
        <v>328</v>
      </c>
      <c r="C325">
        <v>0.25</v>
      </c>
      <c r="G325">
        <v>1.4254960000000001</v>
      </c>
      <c r="H325">
        <v>0.25</v>
      </c>
    </row>
    <row r="326" spans="1:8" x14ac:dyDescent="0.2">
      <c r="A326">
        <v>1.4261429999999999</v>
      </c>
      <c r="B326" t="s">
        <v>329</v>
      </c>
      <c r="C326">
        <v>0.25</v>
      </c>
      <c r="G326">
        <v>1.4261429999999999</v>
      </c>
      <c r="H326">
        <v>0.25</v>
      </c>
    </row>
    <row r="327" spans="1:8" x14ac:dyDescent="0.2">
      <c r="A327">
        <v>1.4268160000000001</v>
      </c>
      <c r="B327" t="s">
        <v>330</v>
      </c>
      <c r="C327">
        <v>0.25</v>
      </c>
      <c r="G327">
        <v>1.4268160000000001</v>
      </c>
      <c r="H327">
        <v>0.25</v>
      </c>
    </row>
    <row r="328" spans="1:8" x14ac:dyDescent="0.2">
      <c r="A328">
        <v>1.4275359999999999</v>
      </c>
      <c r="B328" t="s">
        <v>331</v>
      </c>
      <c r="C328">
        <v>0.25</v>
      </c>
      <c r="G328">
        <v>1.4275359999999999</v>
      </c>
      <c r="H328">
        <v>0.25</v>
      </c>
    </row>
    <row r="329" spans="1:8" x14ac:dyDescent="0.2">
      <c r="A329">
        <v>1.428301</v>
      </c>
      <c r="B329" t="s">
        <v>332</v>
      </c>
      <c r="C329">
        <v>0.25</v>
      </c>
      <c r="G329">
        <v>1.428301</v>
      </c>
      <c r="H329">
        <v>0.25</v>
      </c>
    </row>
    <row r="330" spans="1:8" x14ac:dyDescent="0.2">
      <c r="A330">
        <v>1.42909</v>
      </c>
      <c r="B330" t="s">
        <v>333</v>
      </c>
      <c r="C330">
        <v>0.25</v>
      </c>
      <c r="G330">
        <v>1.42909</v>
      </c>
      <c r="H330">
        <v>0.25</v>
      </c>
    </row>
    <row r="331" spans="1:8" x14ac:dyDescent="0.2">
      <c r="A331">
        <v>1.4299219999999999</v>
      </c>
      <c r="B331" t="s">
        <v>334</v>
      </c>
      <c r="C331">
        <v>0.25</v>
      </c>
      <c r="G331">
        <v>1.4299219999999999</v>
      </c>
      <c r="H331">
        <v>0.25</v>
      </c>
    </row>
    <row r="332" spans="1:8" x14ac:dyDescent="0.2">
      <c r="A332">
        <v>1.430776</v>
      </c>
      <c r="B332" t="s">
        <v>335</v>
      </c>
      <c r="C332">
        <v>0.25</v>
      </c>
      <c r="G332">
        <v>1.430776</v>
      </c>
      <c r="H332">
        <v>0.25</v>
      </c>
    </row>
    <row r="333" spans="1:8" x14ac:dyDescent="0.2">
      <c r="A333">
        <v>1.4317200000000001</v>
      </c>
      <c r="B333" t="s">
        <v>336</v>
      </c>
      <c r="C333">
        <v>0.25</v>
      </c>
      <c r="G333">
        <v>1.4317200000000001</v>
      </c>
      <c r="H333">
        <v>0.25</v>
      </c>
    </row>
    <row r="334" spans="1:8" x14ac:dyDescent="0.2">
      <c r="A334">
        <v>1.4326369999999999</v>
      </c>
      <c r="B334" t="s">
        <v>337</v>
      </c>
      <c r="C334">
        <v>0.25</v>
      </c>
      <c r="G334">
        <v>1.4326369999999999</v>
      </c>
      <c r="H334">
        <v>0.25</v>
      </c>
    </row>
    <row r="335" spans="1:8" x14ac:dyDescent="0.2">
      <c r="A335">
        <v>1.43326</v>
      </c>
      <c r="B335" t="s">
        <v>338</v>
      </c>
      <c r="C335">
        <v>0.25</v>
      </c>
      <c r="G335">
        <v>1.43326</v>
      </c>
      <c r="H335">
        <v>0.25</v>
      </c>
    </row>
    <row r="336" spans="1:8" x14ac:dyDescent="0.2">
      <c r="A336">
        <v>1.4338169999999999</v>
      </c>
      <c r="B336" t="s">
        <v>339</v>
      </c>
      <c r="C336">
        <v>0.25</v>
      </c>
      <c r="G336">
        <v>1.4338169999999999</v>
      </c>
      <c r="H336">
        <v>0.25</v>
      </c>
    </row>
    <row r="337" spans="1:8" x14ac:dyDescent="0.2">
      <c r="A337">
        <v>1.4344410000000001</v>
      </c>
      <c r="B337" t="s">
        <v>340</v>
      </c>
      <c r="C337">
        <v>0.25</v>
      </c>
      <c r="G337">
        <v>1.4344410000000001</v>
      </c>
      <c r="H337">
        <v>0.25</v>
      </c>
    </row>
    <row r="338" spans="1:8" x14ac:dyDescent="0.2">
      <c r="A338">
        <v>1.435246</v>
      </c>
      <c r="B338" t="s">
        <v>341</v>
      </c>
      <c r="C338">
        <v>0.25</v>
      </c>
      <c r="G338">
        <v>1.435246</v>
      </c>
      <c r="H338">
        <v>0.25</v>
      </c>
    </row>
    <row r="339" spans="1:8" x14ac:dyDescent="0.2">
      <c r="A339">
        <v>1.4360269999999999</v>
      </c>
      <c r="B339" t="s">
        <v>342</v>
      </c>
      <c r="C339">
        <v>0.25</v>
      </c>
      <c r="G339">
        <v>1.4360269999999999</v>
      </c>
      <c r="H339">
        <v>0.25</v>
      </c>
    </row>
    <row r="340" spans="1:8" x14ac:dyDescent="0.2">
      <c r="A340">
        <v>1.4367319999999999</v>
      </c>
      <c r="B340" t="s">
        <v>343</v>
      </c>
      <c r="C340">
        <v>0.25</v>
      </c>
      <c r="G340">
        <v>1.4367319999999999</v>
      </c>
      <c r="H340">
        <v>0.25</v>
      </c>
    </row>
    <row r="341" spans="1:8" x14ac:dyDescent="0.2">
      <c r="A341">
        <v>1.437449</v>
      </c>
      <c r="B341" t="s">
        <v>344</v>
      </c>
      <c r="C341">
        <v>0.25</v>
      </c>
      <c r="G341">
        <v>1.437449</v>
      </c>
      <c r="H341">
        <v>0.25</v>
      </c>
    </row>
    <row r="342" spans="1:8" x14ac:dyDescent="0.2">
      <c r="A342">
        <v>1.4381360000000001</v>
      </c>
      <c r="B342" t="s">
        <v>345</v>
      </c>
      <c r="C342">
        <v>0.25</v>
      </c>
      <c r="G342">
        <v>1.4381360000000001</v>
      </c>
      <c r="H342">
        <v>0.25</v>
      </c>
    </row>
    <row r="343" spans="1:8" x14ac:dyDescent="0.2">
      <c r="A343">
        <v>1.4387449999999999</v>
      </c>
      <c r="B343" t="s">
        <v>346</v>
      </c>
      <c r="C343">
        <v>0.25</v>
      </c>
      <c r="G343">
        <v>1.4387449999999999</v>
      </c>
      <c r="H343">
        <v>0.25</v>
      </c>
    </row>
    <row r="344" spans="1:8" x14ac:dyDescent="0.2">
      <c r="A344">
        <v>1.4393370000000001</v>
      </c>
      <c r="B344" t="s">
        <v>347</v>
      </c>
      <c r="C344">
        <v>0.25</v>
      </c>
      <c r="G344">
        <v>1.4393370000000001</v>
      </c>
      <c r="H344">
        <v>0.25</v>
      </c>
    </row>
    <row r="345" spans="1:8" x14ac:dyDescent="0.2">
      <c r="A345">
        <v>1.440172</v>
      </c>
      <c r="B345" t="s">
        <v>348</v>
      </c>
      <c r="C345">
        <v>0.25</v>
      </c>
      <c r="G345">
        <v>1.440172</v>
      </c>
      <c r="H345">
        <v>0.25</v>
      </c>
    </row>
    <row r="346" spans="1:8" x14ac:dyDescent="0.2">
      <c r="A346">
        <v>1.4415</v>
      </c>
      <c r="B346" t="s">
        <v>349</v>
      </c>
      <c r="C346">
        <v>0.25</v>
      </c>
      <c r="G346">
        <v>1.4415</v>
      </c>
      <c r="H346">
        <v>0.25</v>
      </c>
    </row>
    <row r="347" spans="1:8" x14ac:dyDescent="0.2">
      <c r="A347">
        <v>1.442445</v>
      </c>
      <c r="B347" t="s">
        <v>350</v>
      </c>
      <c r="C347">
        <v>0.25</v>
      </c>
      <c r="G347">
        <v>1.442445</v>
      </c>
      <c r="H347">
        <v>0.25</v>
      </c>
    </row>
    <row r="348" spans="1:8" x14ac:dyDescent="0.2">
      <c r="A348">
        <v>1.442977</v>
      </c>
      <c r="B348" t="s">
        <v>351</v>
      </c>
      <c r="C348">
        <v>0.25</v>
      </c>
      <c r="G348">
        <v>1.442977</v>
      </c>
      <c r="H348">
        <v>0.25</v>
      </c>
    </row>
    <row r="349" spans="1:8" x14ac:dyDescent="0.2">
      <c r="A349">
        <v>1.4434750000000001</v>
      </c>
      <c r="B349" t="s">
        <v>352</v>
      </c>
      <c r="C349">
        <v>0.25</v>
      </c>
      <c r="G349">
        <v>1.4434750000000001</v>
      </c>
      <c r="H349">
        <v>0.25</v>
      </c>
    </row>
    <row r="350" spans="1:8" x14ac:dyDescent="0.2">
      <c r="A350">
        <v>1.4441649999999999</v>
      </c>
      <c r="B350" t="s">
        <v>353</v>
      </c>
      <c r="C350">
        <v>0.25</v>
      </c>
      <c r="G350">
        <v>1.4441649999999999</v>
      </c>
      <c r="H350">
        <v>0.25</v>
      </c>
    </row>
    <row r="351" spans="1:8" x14ac:dyDescent="0.2">
      <c r="A351">
        <v>1.445006</v>
      </c>
      <c r="B351" t="s">
        <v>354</v>
      </c>
      <c r="C351">
        <v>0.25</v>
      </c>
      <c r="G351">
        <v>1.445006</v>
      </c>
      <c r="H351">
        <v>0.25</v>
      </c>
    </row>
    <row r="352" spans="1:8" x14ac:dyDescent="0.2">
      <c r="A352">
        <v>1.445765</v>
      </c>
      <c r="B352" t="s">
        <v>355</v>
      </c>
      <c r="C352">
        <v>0.25</v>
      </c>
      <c r="G352">
        <v>1.445765</v>
      </c>
      <c r="H352">
        <v>0.25</v>
      </c>
    </row>
    <row r="353" spans="1:8" x14ac:dyDescent="0.2">
      <c r="A353">
        <v>1.4466909999999999</v>
      </c>
      <c r="B353" t="s">
        <v>356</v>
      </c>
      <c r="C353">
        <v>0.25</v>
      </c>
      <c r="G353">
        <v>1.4466909999999999</v>
      </c>
      <c r="H353">
        <v>0.25</v>
      </c>
    </row>
    <row r="354" spans="1:8" x14ac:dyDescent="0.2">
      <c r="A354">
        <v>1.447478</v>
      </c>
      <c r="B354" t="s">
        <v>357</v>
      </c>
      <c r="C354">
        <v>0.25</v>
      </c>
      <c r="G354">
        <v>1.447478</v>
      </c>
      <c r="H354">
        <v>0.25</v>
      </c>
    </row>
    <row r="355" spans="1:8" x14ac:dyDescent="0.2">
      <c r="A355">
        <v>1.4480789999999999</v>
      </c>
      <c r="B355" t="s">
        <v>358</v>
      </c>
      <c r="C355">
        <v>0.25</v>
      </c>
      <c r="G355">
        <v>1.4480789999999999</v>
      </c>
      <c r="H355">
        <v>0.25</v>
      </c>
    </row>
    <row r="356" spans="1:8" x14ac:dyDescent="0.2">
      <c r="A356">
        <v>1.448731</v>
      </c>
      <c r="B356" t="s">
        <v>359</v>
      </c>
      <c r="C356">
        <v>0.25</v>
      </c>
      <c r="G356">
        <v>1.448731</v>
      </c>
      <c r="H356">
        <v>0.25</v>
      </c>
    </row>
    <row r="357" spans="1:8" x14ac:dyDescent="0.2">
      <c r="A357">
        <v>1.449411</v>
      </c>
      <c r="B357" t="s">
        <v>360</v>
      </c>
      <c r="C357">
        <v>0.25</v>
      </c>
      <c r="G357">
        <v>1.449411</v>
      </c>
      <c r="H357">
        <v>0.25</v>
      </c>
    </row>
    <row r="358" spans="1:8" x14ac:dyDescent="0.2">
      <c r="A358">
        <v>1.4501919999999999</v>
      </c>
      <c r="B358" t="s">
        <v>361</v>
      </c>
      <c r="C358">
        <v>0.25</v>
      </c>
      <c r="G358">
        <v>1.4501919999999999</v>
      </c>
      <c r="H358">
        <v>0.25</v>
      </c>
    </row>
    <row r="359" spans="1:8" x14ac:dyDescent="0.2">
      <c r="A359">
        <v>1.4508700000000001</v>
      </c>
      <c r="B359" t="s">
        <v>362</v>
      </c>
      <c r="C359">
        <v>0.25</v>
      </c>
      <c r="G359">
        <v>1.4508700000000001</v>
      </c>
      <c r="H359">
        <v>0.25</v>
      </c>
    </row>
    <row r="360" spans="1:8" x14ac:dyDescent="0.2">
      <c r="A360">
        <v>1.451489</v>
      </c>
      <c r="B360" t="s">
        <v>363</v>
      </c>
      <c r="C360">
        <v>0.25</v>
      </c>
      <c r="G360">
        <v>1.451489</v>
      </c>
      <c r="H360">
        <v>0.25</v>
      </c>
    </row>
    <row r="361" spans="1:8" x14ac:dyDescent="0.2">
      <c r="A361">
        <v>1.4521010000000001</v>
      </c>
      <c r="B361" t="s">
        <v>364</v>
      </c>
      <c r="C361">
        <v>0.25</v>
      </c>
      <c r="G361">
        <v>1.4521010000000001</v>
      </c>
      <c r="H361">
        <v>0.25</v>
      </c>
    </row>
    <row r="362" spans="1:8" x14ac:dyDescent="0.2">
      <c r="A362">
        <v>1.4527870000000001</v>
      </c>
      <c r="B362" t="s">
        <v>365</v>
      </c>
      <c r="C362">
        <v>0.25</v>
      </c>
      <c r="G362">
        <v>1.4527870000000001</v>
      </c>
      <c r="H362">
        <v>0.25</v>
      </c>
    </row>
    <row r="363" spans="1:8" x14ac:dyDescent="0.2">
      <c r="A363">
        <v>1.4535940000000001</v>
      </c>
      <c r="B363" t="s">
        <v>366</v>
      </c>
      <c r="C363">
        <v>0.25</v>
      </c>
      <c r="G363">
        <v>1.4535940000000001</v>
      </c>
      <c r="H363">
        <v>0.25</v>
      </c>
    </row>
    <row r="364" spans="1:8" x14ac:dyDescent="0.2">
      <c r="A364">
        <v>1.4543740000000001</v>
      </c>
      <c r="B364" t="s">
        <v>367</v>
      </c>
      <c r="C364">
        <v>0.25</v>
      </c>
      <c r="G364">
        <v>1.4543740000000001</v>
      </c>
      <c r="H364">
        <v>0.25</v>
      </c>
    </row>
    <row r="365" spans="1:8" x14ac:dyDescent="0.2">
      <c r="A365">
        <v>1.4549970000000001</v>
      </c>
      <c r="B365" t="s">
        <v>368</v>
      </c>
      <c r="C365">
        <v>0.25</v>
      </c>
      <c r="G365">
        <v>1.4549970000000001</v>
      </c>
      <c r="H365">
        <v>0.25</v>
      </c>
    </row>
    <row r="366" spans="1:8" x14ac:dyDescent="0.2">
      <c r="A366">
        <v>1.4555819999999999</v>
      </c>
      <c r="B366" t="s">
        <v>369</v>
      </c>
      <c r="C366">
        <v>0.25</v>
      </c>
      <c r="G366">
        <v>1.4555819999999999</v>
      </c>
      <c r="H366">
        <v>0.25</v>
      </c>
    </row>
    <row r="367" spans="1:8" x14ac:dyDescent="0.2">
      <c r="A367">
        <v>1.456305</v>
      </c>
      <c r="B367" t="s">
        <v>370</v>
      </c>
      <c r="C367">
        <v>0.25</v>
      </c>
      <c r="G367">
        <v>1.456305</v>
      </c>
      <c r="H367">
        <v>0.25</v>
      </c>
    </row>
    <row r="368" spans="1:8" x14ac:dyDescent="0.2">
      <c r="A368">
        <v>1.4573210000000001</v>
      </c>
      <c r="B368" t="s">
        <v>371</v>
      </c>
      <c r="C368">
        <v>0.25</v>
      </c>
      <c r="G368">
        <v>1.4573210000000001</v>
      </c>
      <c r="H368">
        <v>0.25</v>
      </c>
    </row>
    <row r="369" spans="1:8" x14ac:dyDescent="0.2">
      <c r="A369">
        <v>1.458337</v>
      </c>
      <c r="B369" t="s">
        <v>372</v>
      </c>
      <c r="C369">
        <v>0.25</v>
      </c>
      <c r="G369">
        <v>1.458337</v>
      </c>
      <c r="H369">
        <v>0.25</v>
      </c>
    </row>
    <row r="370" spans="1:8" x14ac:dyDescent="0.2">
      <c r="A370">
        <v>1.4590000000000001</v>
      </c>
      <c r="B370" t="s">
        <v>373</v>
      </c>
      <c r="C370">
        <v>0.25</v>
      </c>
      <c r="G370">
        <v>1.4590000000000001</v>
      </c>
      <c r="H370">
        <v>0.25</v>
      </c>
    </row>
    <row r="371" spans="1:8" x14ac:dyDescent="0.2">
      <c r="A371">
        <v>1.459508</v>
      </c>
      <c r="B371" t="s">
        <v>374</v>
      </c>
      <c r="C371">
        <v>0.25</v>
      </c>
      <c r="G371">
        <v>1.459508</v>
      </c>
      <c r="H371">
        <v>0.25</v>
      </c>
    </row>
    <row r="372" spans="1:8" x14ac:dyDescent="0.2">
      <c r="A372">
        <v>1.460129</v>
      </c>
      <c r="B372" t="s">
        <v>375</v>
      </c>
      <c r="C372">
        <v>0.25</v>
      </c>
      <c r="G372">
        <v>1.460129</v>
      </c>
      <c r="H372">
        <v>0.25</v>
      </c>
    </row>
    <row r="373" spans="1:8" x14ac:dyDescent="0.2">
      <c r="A373">
        <v>1.460966</v>
      </c>
      <c r="B373" t="s">
        <v>376</v>
      </c>
      <c r="C373">
        <v>0.25</v>
      </c>
      <c r="G373">
        <v>1.460966</v>
      </c>
      <c r="H373">
        <v>0.25</v>
      </c>
    </row>
    <row r="374" spans="1:8" x14ac:dyDescent="0.2">
      <c r="A374">
        <v>1.4635400000000001</v>
      </c>
      <c r="B374" t="s">
        <v>377</v>
      </c>
      <c r="C374">
        <v>0.25</v>
      </c>
      <c r="G374">
        <v>1.4635400000000001</v>
      </c>
      <c r="H374">
        <v>0.25</v>
      </c>
    </row>
    <row r="375" spans="1:8" x14ac:dyDescent="0.2">
      <c r="A375">
        <v>1.4656640000000001</v>
      </c>
      <c r="B375" t="s">
        <v>378</v>
      </c>
      <c r="C375">
        <v>0.25</v>
      </c>
      <c r="G375">
        <v>1.4656640000000001</v>
      </c>
      <c r="H375">
        <v>0.25</v>
      </c>
    </row>
    <row r="376" spans="1:8" x14ac:dyDescent="0.2">
      <c r="A376">
        <v>1.466726</v>
      </c>
      <c r="B376" t="s">
        <v>379</v>
      </c>
      <c r="C376">
        <v>0.25</v>
      </c>
      <c r="G376">
        <v>1.466726</v>
      </c>
      <c r="H376">
        <v>0.25</v>
      </c>
    </row>
    <row r="377" spans="1:8" x14ac:dyDescent="0.2">
      <c r="A377">
        <v>1.467257</v>
      </c>
      <c r="B377" t="s">
        <v>380</v>
      </c>
      <c r="C377">
        <v>0.25</v>
      </c>
      <c r="G377">
        <v>1.467257</v>
      </c>
      <c r="H377">
        <v>0.25</v>
      </c>
    </row>
    <row r="378" spans="1:8" x14ac:dyDescent="0.2">
      <c r="A378">
        <v>1.4677039999999999</v>
      </c>
      <c r="B378" t="s">
        <v>381</v>
      </c>
      <c r="C378">
        <v>0.25</v>
      </c>
      <c r="G378">
        <v>1.4677039999999999</v>
      </c>
      <c r="H378">
        <v>0.25</v>
      </c>
    </row>
    <row r="379" spans="1:8" x14ac:dyDescent="0.2">
      <c r="A379">
        <v>1.468367</v>
      </c>
      <c r="B379" t="s">
        <v>382</v>
      </c>
      <c r="C379">
        <v>0.25</v>
      </c>
      <c r="G379">
        <v>1.468367</v>
      </c>
      <c r="H379">
        <v>0.25</v>
      </c>
    </row>
    <row r="380" spans="1:8" x14ac:dyDescent="0.2">
      <c r="A380">
        <v>1.4688540000000001</v>
      </c>
      <c r="B380" t="s">
        <v>383</v>
      </c>
      <c r="C380">
        <v>0.25</v>
      </c>
      <c r="G380">
        <v>1.4688540000000001</v>
      </c>
      <c r="H380">
        <v>0.25</v>
      </c>
    </row>
    <row r="381" spans="1:8" x14ac:dyDescent="0.2">
      <c r="A381">
        <v>1.4695739999999999</v>
      </c>
      <c r="B381" t="s">
        <v>384</v>
      </c>
      <c r="C381">
        <v>0.25</v>
      </c>
      <c r="G381">
        <v>1.4695739999999999</v>
      </c>
      <c r="H381">
        <v>0.25</v>
      </c>
    </row>
    <row r="382" spans="1:8" x14ac:dyDescent="0.2">
      <c r="A382">
        <v>1.4701740000000001</v>
      </c>
      <c r="B382" t="s">
        <v>385</v>
      </c>
      <c r="C382">
        <v>0.25</v>
      </c>
      <c r="G382">
        <v>1.4701740000000001</v>
      </c>
      <c r="H382">
        <v>0.25</v>
      </c>
    </row>
    <row r="383" spans="1:8" x14ac:dyDescent="0.2">
      <c r="A383">
        <v>1.470793</v>
      </c>
      <c r="B383" t="s">
        <v>386</v>
      </c>
      <c r="C383">
        <v>0.25</v>
      </c>
      <c r="G383">
        <v>1.470793</v>
      </c>
      <c r="H383">
        <v>0.25</v>
      </c>
    </row>
    <row r="384" spans="1:8" x14ac:dyDescent="0.2">
      <c r="A384">
        <v>1.471519</v>
      </c>
      <c r="B384" t="s">
        <v>387</v>
      </c>
      <c r="C384">
        <v>0.25</v>
      </c>
      <c r="G384">
        <v>1.471519</v>
      </c>
      <c r="H384">
        <v>0.25</v>
      </c>
    </row>
    <row r="385" spans="1:8" x14ac:dyDescent="0.2">
      <c r="A385">
        <v>1.4723250000000001</v>
      </c>
      <c r="B385" t="s">
        <v>388</v>
      </c>
      <c r="C385">
        <v>0.25</v>
      </c>
      <c r="G385">
        <v>1.4723250000000001</v>
      </c>
      <c r="H385">
        <v>0.25</v>
      </c>
    </row>
    <row r="386" spans="1:8" x14ac:dyDescent="0.2">
      <c r="A386">
        <v>1.473203</v>
      </c>
      <c r="B386" t="s">
        <v>389</v>
      </c>
      <c r="C386">
        <v>0.25</v>
      </c>
      <c r="G386">
        <v>1.473203</v>
      </c>
      <c r="H386">
        <v>0.25</v>
      </c>
    </row>
    <row r="387" spans="1:8" x14ac:dyDescent="0.2">
      <c r="A387">
        <v>1.473921</v>
      </c>
      <c r="B387" t="s">
        <v>390</v>
      </c>
      <c r="C387">
        <v>0.25</v>
      </c>
      <c r="G387">
        <v>1.473921</v>
      </c>
      <c r="H387">
        <v>0.25</v>
      </c>
    </row>
    <row r="388" spans="1:8" x14ac:dyDescent="0.2">
      <c r="A388">
        <v>1.474499</v>
      </c>
      <c r="B388" t="s">
        <v>391</v>
      </c>
      <c r="C388">
        <v>0.25</v>
      </c>
      <c r="G388">
        <v>1.474499</v>
      </c>
      <c r="H388">
        <v>0.25</v>
      </c>
    </row>
    <row r="389" spans="1:8" x14ac:dyDescent="0.2">
      <c r="A389">
        <v>1.475249</v>
      </c>
      <c r="B389" t="s">
        <v>392</v>
      </c>
      <c r="C389">
        <v>0.25</v>
      </c>
      <c r="G389">
        <v>1.475249</v>
      </c>
      <c r="H389">
        <v>0.25</v>
      </c>
    </row>
    <row r="390" spans="1:8" x14ac:dyDescent="0.2">
      <c r="A390">
        <v>1.475978</v>
      </c>
      <c r="B390" t="s">
        <v>393</v>
      </c>
      <c r="C390">
        <v>0.25</v>
      </c>
      <c r="G390">
        <v>1.475978</v>
      </c>
      <c r="H390">
        <v>0.25</v>
      </c>
    </row>
    <row r="391" spans="1:8" x14ac:dyDescent="0.2">
      <c r="A391">
        <v>1.4765999999999999</v>
      </c>
      <c r="B391" t="s">
        <v>394</v>
      </c>
      <c r="C391">
        <v>0.25</v>
      </c>
      <c r="G391">
        <v>1.4765999999999999</v>
      </c>
      <c r="H391">
        <v>0.25</v>
      </c>
    </row>
    <row r="392" spans="1:8" x14ac:dyDescent="0.2">
      <c r="A392">
        <v>1.4772149999999999</v>
      </c>
      <c r="B392" t="s">
        <v>395</v>
      </c>
      <c r="C392">
        <v>0.25</v>
      </c>
      <c r="G392">
        <v>1.4772149999999999</v>
      </c>
      <c r="H392">
        <v>0.25</v>
      </c>
    </row>
    <row r="393" spans="1:8" x14ac:dyDescent="0.2">
      <c r="A393">
        <v>1.4778640000000001</v>
      </c>
      <c r="B393" t="s">
        <v>396</v>
      </c>
      <c r="C393">
        <v>0.25</v>
      </c>
      <c r="G393">
        <v>1.4778640000000001</v>
      </c>
      <c r="H393">
        <v>0.25</v>
      </c>
    </row>
    <row r="394" spans="1:8" x14ac:dyDescent="0.2">
      <c r="A394">
        <v>1.4785509999999999</v>
      </c>
      <c r="B394" t="s">
        <v>397</v>
      </c>
      <c r="C394">
        <v>0.25</v>
      </c>
      <c r="G394">
        <v>1.4785509999999999</v>
      </c>
      <c r="H394">
        <v>0.25</v>
      </c>
    </row>
    <row r="395" spans="1:8" x14ac:dyDescent="0.2">
      <c r="A395">
        <v>1.4793320000000001</v>
      </c>
      <c r="B395" t="s">
        <v>398</v>
      </c>
      <c r="C395">
        <v>0.25</v>
      </c>
      <c r="G395">
        <v>1.4793320000000001</v>
      </c>
      <c r="H395">
        <v>0.25</v>
      </c>
    </row>
    <row r="396" spans="1:8" x14ac:dyDescent="0.2">
      <c r="A396">
        <v>1.4800260000000001</v>
      </c>
      <c r="B396" t="s">
        <v>399</v>
      </c>
      <c r="C396">
        <v>0.25</v>
      </c>
      <c r="G396">
        <v>1.4800260000000001</v>
      </c>
      <c r="H396">
        <v>0.25</v>
      </c>
    </row>
    <row r="397" spans="1:8" x14ac:dyDescent="0.2">
      <c r="A397">
        <v>1.4806170000000001</v>
      </c>
      <c r="B397" t="s">
        <v>400</v>
      </c>
      <c r="C397">
        <v>0.25</v>
      </c>
      <c r="G397">
        <v>1.4806170000000001</v>
      </c>
      <c r="H397">
        <v>0.25</v>
      </c>
    </row>
    <row r="398" spans="1:8" x14ac:dyDescent="0.2">
      <c r="A398">
        <v>1.481203</v>
      </c>
      <c r="B398" t="s">
        <v>401</v>
      </c>
      <c r="C398">
        <v>0.25</v>
      </c>
      <c r="G398">
        <v>1.481203</v>
      </c>
      <c r="H398">
        <v>0.25</v>
      </c>
    </row>
    <row r="399" spans="1:8" x14ac:dyDescent="0.2">
      <c r="A399">
        <v>1.4818849999999999</v>
      </c>
      <c r="B399" t="s">
        <v>402</v>
      </c>
      <c r="C399">
        <v>0.25</v>
      </c>
      <c r="G399">
        <v>1.4818849999999999</v>
      </c>
      <c r="H399">
        <v>0.25</v>
      </c>
    </row>
    <row r="400" spans="1:8" x14ac:dyDescent="0.2">
      <c r="A400">
        <v>1.482642</v>
      </c>
      <c r="B400" t="s">
        <v>403</v>
      </c>
      <c r="C400">
        <v>0.25</v>
      </c>
      <c r="G400">
        <v>1.482642</v>
      </c>
      <c r="H400">
        <v>0.25</v>
      </c>
    </row>
    <row r="401" spans="1:8" x14ac:dyDescent="0.2">
      <c r="A401">
        <v>1.4833769999999999</v>
      </c>
      <c r="B401" t="s">
        <v>404</v>
      </c>
      <c r="C401">
        <v>0.25</v>
      </c>
      <c r="G401">
        <v>1.4833769999999999</v>
      </c>
      <c r="H401">
        <v>0.25</v>
      </c>
    </row>
    <row r="402" spans="1:8" x14ac:dyDescent="0.2">
      <c r="A402">
        <v>1.4839990000000001</v>
      </c>
      <c r="B402" t="s">
        <v>405</v>
      </c>
      <c r="C402">
        <v>0.25</v>
      </c>
      <c r="G402">
        <v>1.4839990000000001</v>
      </c>
      <c r="H402">
        <v>0.25</v>
      </c>
    </row>
    <row r="403" spans="1:8" x14ac:dyDescent="0.2">
      <c r="A403">
        <v>1.4845900000000001</v>
      </c>
      <c r="B403" t="s">
        <v>406</v>
      </c>
      <c r="C403">
        <v>0.25</v>
      </c>
      <c r="G403">
        <v>1.4845900000000001</v>
      </c>
      <c r="H403">
        <v>0.25</v>
      </c>
    </row>
    <row r="404" spans="1:8" x14ac:dyDescent="0.2">
      <c r="A404">
        <v>1.4852700000000001</v>
      </c>
      <c r="B404" t="s">
        <v>407</v>
      </c>
      <c r="C404">
        <v>0.25</v>
      </c>
      <c r="G404">
        <v>1.4852700000000001</v>
      </c>
      <c r="H404">
        <v>0.25</v>
      </c>
    </row>
    <row r="405" spans="1:8" x14ac:dyDescent="0.2">
      <c r="A405">
        <v>1.486175</v>
      </c>
      <c r="B405" t="s">
        <v>408</v>
      </c>
      <c r="C405">
        <v>0.25</v>
      </c>
      <c r="G405">
        <v>1.486175</v>
      </c>
      <c r="H405">
        <v>0.25</v>
      </c>
    </row>
    <row r="406" spans="1:8" x14ac:dyDescent="0.2">
      <c r="A406">
        <v>1.4870810000000001</v>
      </c>
      <c r="B406" t="s">
        <v>409</v>
      </c>
      <c r="C406">
        <v>0.25</v>
      </c>
      <c r="G406">
        <v>1.4870810000000001</v>
      </c>
      <c r="H406">
        <v>0.25</v>
      </c>
    </row>
    <row r="407" spans="1:8" x14ac:dyDescent="0.2">
      <c r="A407">
        <v>1.4877260000000001</v>
      </c>
      <c r="B407" t="s">
        <v>410</v>
      </c>
      <c r="C407">
        <v>0.25</v>
      </c>
      <c r="G407">
        <v>1.4877260000000001</v>
      </c>
      <c r="H407">
        <v>0.25</v>
      </c>
    </row>
    <row r="408" spans="1:8" x14ac:dyDescent="0.2">
      <c r="A408">
        <v>1.4882850000000001</v>
      </c>
      <c r="B408" t="s">
        <v>411</v>
      </c>
      <c r="C408">
        <v>0.25</v>
      </c>
      <c r="G408">
        <v>1.4882850000000001</v>
      </c>
      <c r="H408">
        <v>0.25</v>
      </c>
    </row>
    <row r="409" spans="1:8" x14ac:dyDescent="0.2">
      <c r="A409">
        <v>1.4888920000000001</v>
      </c>
      <c r="B409" t="s">
        <v>412</v>
      </c>
      <c r="C409">
        <v>0.25</v>
      </c>
      <c r="G409">
        <v>1.4888920000000001</v>
      </c>
      <c r="H409">
        <v>0.25</v>
      </c>
    </row>
    <row r="410" spans="1:8" x14ac:dyDescent="0.2">
      <c r="A410">
        <v>1.48977</v>
      </c>
      <c r="B410" t="s">
        <v>413</v>
      </c>
      <c r="C410">
        <v>0.25</v>
      </c>
      <c r="G410">
        <v>1.48977</v>
      </c>
      <c r="H410">
        <v>0.25</v>
      </c>
    </row>
    <row r="411" spans="1:8" x14ac:dyDescent="0.2">
      <c r="A411">
        <v>1.490775</v>
      </c>
      <c r="B411" t="s">
        <v>414</v>
      </c>
      <c r="C411">
        <v>0.25</v>
      </c>
      <c r="G411">
        <v>1.490775</v>
      </c>
      <c r="H411">
        <v>0.25</v>
      </c>
    </row>
    <row r="412" spans="1:8" x14ac:dyDescent="0.2">
      <c r="A412">
        <v>1.4914719999999999</v>
      </c>
      <c r="B412" t="s">
        <v>415</v>
      </c>
      <c r="C412">
        <v>0.25</v>
      </c>
      <c r="G412">
        <v>1.4914719999999999</v>
      </c>
      <c r="H412">
        <v>0.25</v>
      </c>
    </row>
    <row r="413" spans="1:8" x14ac:dyDescent="0.2">
      <c r="A413">
        <v>1.4920119999999999</v>
      </c>
      <c r="B413" t="s">
        <v>416</v>
      </c>
      <c r="C413">
        <v>0.25</v>
      </c>
      <c r="G413">
        <v>1.4920119999999999</v>
      </c>
      <c r="H413">
        <v>0.25</v>
      </c>
    </row>
    <row r="414" spans="1:8" x14ac:dyDescent="0.2">
      <c r="A414">
        <v>1.492604</v>
      </c>
      <c r="B414" t="s">
        <v>417</v>
      </c>
      <c r="C414">
        <v>0.25</v>
      </c>
      <c r="G414">
        <v>1.492604</v>
      </c>
      <c r="H414">
        <v>0.25</v>
      </c>
    </row>
    <row r="415" spans="1:8" x14ac:dyDescent="0.2">
      <c r="A415">
        <v>1.4933719999999999</v>
      </c>
      <c r="B415" t="s">
        <v>418</v>
      </c>
      <c r="C415">
        <v>0.25</v>
      </c>
      <c r="G415">
        <v>1.4933719999999999</v>
      </c>
      <c r="H415">
        <v>0.25</v>
      </c>
    </row>
    <row r="416" spans="1:8" x14ac:dyDescent="0.2">
      <c r="A416">
        <v>1.4941390000000001</v>
      </c>
      <c r="B416" t="s">
        <v>419</v>
      </c>
      <c r="C416">
        <v>0.25</v>
      </c>
      <c r="G416">
        <v>1.4941390000000001</v>
      </c>
      <c r="H416">
        <v>0.25</v>
      </c>
    </row>
    <row r="417" spans="1:8" x14ac:dyDescent="0.2">
      <c r="A417">
        <v>1.494831</v>
      </c>
      <c r="B417" t="s">
        <v>420</v>
      </c>
      <c r="C417">
        <v>0.25</v>
      </c>
      <c r="G417">
        <v>1.494831</v>
      </c>
      <c r="H417">
        <v>0.25</v>
      </c>
    </row>
    <row r="418" spans="1:8" x14ac:dyDescent="0.2">
      <c r="A418">
        <v>1.4955309999999999</v>
      </c>
      <c r="B418" t="s">
        <v>421</v>
      </c>
      <c r="C418">
        <v>0.25</v>
      </c>
      <c r="G418">
        <v>1.4955309999999999</v>
      </c>
      <c r="H418">
        <v>0.25</v>
      </c>
    </row>
    <row r="419" spans="1:8" x14ac:dyDescent="0.2">
      <c r="A419">
        <v>1.4961739999999999</v>
      </c>
      <c r="B419" t="s">
        <v>422</v>
      </c>
      <c r="C419">
        <v>0.25</v>
      </c>
      <c r="G419">
        <v>1.4961739999999999</v>
      </c>
      <c r="H419">
        <v>0.25</v>
      </c>
    </row>
    <row r="420" spans="1:8" x14ac:dyDescent="0.2">
      <c r="A420">
        <v>1.4968539999999999</v>
      </c>
      <c r="B420" t="s">
        <v>423</v>
      </c>
      <c r="C420">
        <v>0.25</v>
      </c>
      <c r="G420">
        <v>1.4968539999999999</v>
      </c>
      <c r="H420">
        <v>0.25</v>
      </c>
    </row>
    <row r="421" spans="1:8" x14ac:dyDescent="0.2">
      <c r="A421">
        <v>1.497657</v>
      </c>
      <c r="B421" t="s">
        <v>424</v>
      </c>
      <c r="C421">
        <v>0.25</v>
      </c>
      <c r="G421">
        <v>1.497657</v>
      </c>
      <c r="H421">
        <v>0.25</v>
      </c>
    </row>
    <row r="422" spans="1:8" x14ac:dyDescent="0.2">
      <c r="A422">
        <v>1.4984120000000001</v>
      </c>
      <c r="B422" t="s">
        <v>425</v>
      </c>
      <c r="C422">
        <v>0.25</v>
      </c>
      <c r="G422">
        <v>1.4984120000000001</v>
      </c>
      <c r="H422">
        <v>0.25</v>
      </c>
    </row>
    <row r="423" spans="1:8" x14ac:dyDescent="0.2">
      <c r="A423">
        <v>1.499104</v>
      </c>
      <c r="B423" t="s">
        <v>426</v>
      </c>
      <c r="C423">
        <v>0.25</v>
      </c>
      <c r="G423">
        <v>1.499104</v>
      </c>
      <c r="H423">
        <v>0.25</v>
      </c>
    </row>
    <row r="424" spans="1:8" x14ac:dyDescent="0.2">
      <c r="A424">
        <v>1.499703</v>
      </c>
      <c r="B424" t="s">
        <v>427</v>
      </c>
      <c r="C424">
        <v>0.25</v>
      </c>
      <c r="G424">
        <v>1.499703</v>
      </c>
      <c r="H424">
        <v>0.25</v>
      </c>
    </row>
    <row r="425" spans="1:8" x14ac:dyDescent="0.2">
      <c r="A425">
        <v>1.5003120000000001</v>
      </c>
      <c r="B425" t="s">
        <v>428</v>
      </c>
      <c r="C425">
        <v>0.25</v>
      </c>
      <c r="G425">
        <v>1.5003120000000001</v>
      </c>
      <c r="H425">
        <v>0.25</v>
      </c>
    </row>
    <row r="426" spans="1:8" x14ac:dyDescent="0.2">
      <c r="A426">
        <v>1.5011939999999999</v>
      </c>
      <c r="B426" t="s">
        <v>429</v>
      </c>
      <c r="C426">
        <v>0.25</v>
      </c>
      <c r="G426">
        <v>1.5011939999999999</v>
      </c>
      <c r="H426">
        <v>0.25</v>
      </c>
    </row>
    <row r="427" spans="1:8" x14ac:dyDescent="0.2">
      <c r="A427">
        <v>1.502068</v>
      </c>
      <c r="B427" t="s">
        <v>430</v>
      </c>
      <c r="C427">
        <v>0.25</v>
      </c>
      <c r="G427">
        <v>1.502068</v>
      </c>
      <c r="H427">
        <v>0.25</v>
      </c>
    </row>
    <row r="428" spans="1:8" x14ac:dyDescent="0.2">
      <c r="A428">
        <v>1.5027550000000001</v>
      </c>
      <c r="B428" t="s">
        <v>431</v>
      </c>
      <c r="C428">
        <v>0.25</v>
      </c>
      <c r="G428">
        <v>1.5027550000000001</v>
      </c>
      <c r="H428">
        <v>0.25</v>
      </c>
    </row>
    <row r="429" spans="1:8" x14ac:dyDescent="0.2">
      <c r="A429">
        <v>1.5033799999999999</v>
      </c>
      <c r="B429" t="s">
        <v>432</v>
      </c>
      <c r="C429">
        <v>0.25</v>
      </c>
      <c r="G429">
        <v>1.5033799999999999</v>
      </c>
      <c r="H429">
        <v>0.25</v>
      </c>
    </row>
    <row r="430" spans="1:8" x14ac:dyDescent="0.2">
      <c r="A430">
        <v>1.5040340000000001</v>
      </c>
      <c r="B430" t="s">
        <v>433</v>
      </c>
      <c r="C430">
        <v>0.25</v>
      </c>
      <c r="G430">
        <v>1.5040340000000001</v>
      </c>
      <c r="H430">
        <v>0.25</v>
      </c>
    </row>
    <row r="431" spans="1:8" x14ac:dyDescent="0.2">
      <c r="A431">
        <v>1.5046900000000001</v>
      </c>
      <c r="B431" t="s">
        <v>434</v>
      </c>
      <c r="C431">
        <v>0.25</v>
      </c>
      <c r="G431">
        <v>1.5046900000000001</v>
      </c>
      <c r="H431">
        <v>0.25</v>
      </c>
    </row>
    <row r="432" spans="1:8" x14ac:dyDescent="0.2">
      <c r="A432">
        <v>1.5056290000000001</v>
      </c>
      <c r="B432" t="s">
        <v>435</v>
      </c>
      <c r="C432">
        <v>0.25</v>
      </c>
      <c r="G432">
        <v>1.5056290000000001</v>
      </c>
      <c r="H432">
        <v>0.25</v>
      </c>
    </row>
    <row r="433" spans="1:8" x14ac:dyDescent="0.2">
      <c r="A433">
        <v>1.506513</v>
      </c>
      <c r="B433" t="s">
        <v>436</v>
      </c>
      <c r="C433">
        <v>0.25</v>
      </c>
      <c r="G433">
        <v>1.506513</v>
      </c>
      <c r="H433">
        <v>0.25</v>
      </c>
    </row>
    <row r="434" spans="1:8" x14ac:dyDescent="0.2">
      <c r="A434">
        <v>1.507145</v>
      </c>
      <c r="B434" t="s">
        <v>437</v>
      </c>
      <c r="C434">
        <v>0.25</v>
      </c>
      <c r="G434">
        <v>1.507145</v>
      </c>
      <c r="H434">
        <v>0.25</v>
      </c>
    </row>
    <row r="435" spans="1:8" x14ac:dyDescent="0.2">
      <c r="A435">
        <v>1.507708</v>
      </c>
      <c r="B435" t="s">
        <v>438</v>
      </c>
      <c r="C435">
        <v>0.25</v>
      </c>
      <c r="G435">
        <v>1.507708</v>
      </c>
      <c r="H435">
        <v>0.25</v>
      </c>
    </row>
    <row r="436" spans="1:8" x14ac:dyDescent="0.2">
      <c r="A436">
        <v>1.5083519999999999</v>
      </c>
      <c r="B436" t="s">
        <v>439</v>
      </c>
      <c r="C436">
        <v>0.25</v>
      </c>
      <c r="G436">
        <v>1.5083519999999999</v>
      </c>
      <c r="H436">
        <v>0.25</v>
      </c>
    </row>
    <row r="437" spans="1:8" x14ac:dyDescent="0.2">
      <c r="A437">
        <v>1.509061</v>
      </c>
      <c r="B437" t="s">
        <v>440</v>
      </c>
      <c r="C437">
        <v>0.25</v>
      </c>
      <c r="G437">
        <v>1.509061</v>
      </c>
      <c r="H437">
        <v>0.25</v>
      </c>
    </row>
    <row r="438" spans="1:8" x14ac:dyDescent="0.2">
      <c r="A438">
        <v>1.510089</v>
      </c>
      <c r="B438" t="s">
        <v>441</v>
      </c>
      <c r="C438">
        <v>0.25</v>
      </c>
      <c r="G438">
        <v>1.510089</v>
      </c>
      <c r="H438">
        <v>0.25</v>
      </c>
    </row>
    <row r="439" spans="1:8" x14ac:dyDescent="0.2">
      <c r="A439">
        <v>1.5108410000000001</v>
      </c>
      <c r="B439" t="s">
        <v>442</v>
      </c>
      <c r="C439">
        <v>0.25</v>
      </c>
      <c r="G439">
        <v>1.5108410000000001</v>
      </c>
      <c r="H439">
        <v>0.25</v>
      </c>
    </row>
    <row r="440" spans="1:8" x14ac:dyDescent="0.2">
      <c r="A440">
        <v>1.511377</v>
      </c>
      <c r="B440" t="s">
        <v>443</v>
      </c>
      <c r="C440">
        <v>0.25</v>
      </c>
      <c r="G440">
        <v>1.511377</v>
      </c>
      <c r="H440">
        <v>0.25</v>
      </c>
    </row>
    <row r="441" spans="1:8" x14ac:dyDescent="0.2">
      <c r="A441">
        <v>1.511922</v>
      </c>
      <c r="B441" t="s">
        <v>444</v>
      </c>
      <c r="C441">
        <v>0.25</v>
      </c>
      <c r="G441">
        <v>1.511922</v>
      </c>
      <c r="H441">
        <v>0.25</v>
      </c>
    </row>
    <row r="442" spans="1:8" x14ac:dyDescent="0.2">
      <c r="A442">
        <v>1.512586</v>
      </c>
      <c r="B442" t="s">
        <v>445</v>
      </c>
      <c r="C442">
        <v>0.25</v>
      </c>
      <c r="G442">
        <v>1.512586</v>
      </c>
      <c r="H442">
        <v>0.25</v>
      </c>
    </row>
    <row r="443" spans="1:8" x14ac:dyDescent="0.2">
      <c r="A443">
        <v>1.5136039999999999</v>
      </c>
      <c r="B443" t="s">
        <v>446</v>
      </c>
      <c r="C443">
        <v>0.25</v>
      </c>
      <c r="G443">
        <v>1.5136039999999999</v>
      </c>
      <c r="H443">
        <v>0.25</v>
      </c>
    </row>
    <row r="444" spans="1:8" x14ac:dyDescent="0.2">
      <c r="A444">
        <v>1.5144489999999999</v>
      </c>
      <c r="B444" t="s">
        <v>447</v>
      </c>
      <c r="C444">
        <v>0.25</v>
      </c>
      <c r="G444">
        <v>1.5144489999999999</v>
      </c>
      <c r="H444">
        <v>0.25</v>
      </c>
    </row>
    <row r="445" spans="1:8" x14ac:dyDescent="0.2">
      <c r="A445">
        <v>1.5150250000000001</v>
      </c>
      <c r="B445" t="s">
        <v>448</v>
      </c>
      <c r="C445">
        <v>0.25</v>
      </c>
      <c r="G445">
        <v>1.5150250000000001</v>
      </c>
      <c r="H445">
        <v>0.25</v>
      </c>
    </row>
    <row r="446" spans="1:8" x14ac:dyDescent="0.2">
      <c r="A446">
        <v>1.515557</v>
      </c>
      <c r="B446" t="s">
        <v>449</v>
      </c>
      <c r="C446">
        <v>0.25</v>
      </c>
      <c r="G446">
        <v>1.515557</v>
      </c>
      <c r="H446">
        <v>0.25</v>
      </c>
    </row>
    <row r="447" spans="1:8" x14ac:dyDescent="0.2">
      <c r="A447">
        <v>1.516278</v>
      </c>
      <c r="B447" t="s">
        <v>450</v>
      </c>
      <c r="C447">
        <v>0.25</v>
      </c>
      <c r="G447">
        <v>1.516278</v>
      </c>
      <c r="H447">
        <v>0.25</v>
      </c>
    </row>
    <row r="448" spans="1:8" x14ac:dyDescent="0.2">
      <c r="A448">
        <v>1.517145</v>
      </c>
      <c r="B448" t="s">
        <v>451</v>
      </c>
      <c r="C448">
        <v>0.25</v>
      </c>
      <c r="G448">
        <v>1.517145</v>
      </c>
      <c r="H448">
        <v>0.25</v>
      </c>
    </row>
    <row r="449" spans="1:8" x14ac:dyDescent="0.2">
      <c r="A449">
        <v>1.5180149999999999</v>
      </c>
      <c r="B449" t="s">
        <v>452</v>
      </c>
      <c r="C449">
        <v>0.25</v>
      </c>
      <c r="G449">
        <v>1.5180149999999999</v>
      </c>
      <c r="H449">
        <v>0.25</v>
      </c>
    </row>
    <row r="450" spans="1:8" x14ac:dyDescent="0.2">
      <c r="A450">
        <v>1.5186230000000001</v>
      </c>
      <c r="B450" t="s">
        <v>453</v>
      </c>
      <c r="C450">
        <v>0.25</v>
      </c>
      <c r="G450">
        <v>1.5186230000000001</v>
      </c>
      <c r="H450">
        <v>0.25</v>
      </c>
    </row>
    <row r="451" spans="1:8" x14ac:dyDescent="0.2">
      <c r="A451">
        <v>1.5191479999999999</v>
      </c>
      <c r="B451" t="s">
        <v>454</v>
      </c>
      <c r="C451">
        <v>0.25</v>
      </c>
      <c r="G451">
        <v>1.5191479999999999</v>
      </c>
      <c r="H451">
        <v>0.25</v>
      </c>
    </row>
    <row r="452" spans="1:8" x14ac:dyDescent="0.2">
      <c r="A452">
        <v>1.519766</v>
      </c>
      <c r="B452" t="s">
        <v>455</v>
      </c>
      <c r="C452">
        <v>0.25</v>
      </c>
      <c r="G452">
        <v>1.519766</v>
      </c>
      <c r="H452">
        <v>0.25</v>
      </c>
    </row>
    <row r="453" spans="1:8" x14ac:dyDescent="0.2">
      <c r="A453">
        <v>1.520669</v>
      </c>
      <c r="B453" t="s">
        <v>456</v>
      </c>
      <c r="C453">
        <v>0.25</v>
      </c>
      <c r="G453">
        <v>1.520669</v>
      </c>
      <c r="H453">
        <v>0.25</v>
      </c>
    </row>
    <row r="454" spans="1:8" x14ac:dyDescent="0.2">
      <c r="A454">
        <v>1.5215209999999999</v>
      </c>
      <c r="B454" t="s">
        <v>457</v>
      </c>
      <c r="C454">
        <v>0.25</v>
      </c>
      <c r="G454">
        <v>1.5215209999999999</v>
      </c>
      <c r="H454">
        <v>0.25</v>
      </c>
    </row>
    <row r="455" spans="1:8" x14ac:dyDescent="0.2">
      <c r="A455">
        <v>1.5222329999999999</v>
      </c>
      <c r="B455" t="s">
        <v>458</v>
      </c>
      <c r="C455">
        <v>0.25</v>
      </c>
      <c r="G455">
        <v>1.5222329999999999</v>
      </c>
      <c r="H455">
        <v>0.25</v>
      </c>
    </row>
    <row r="456" spans="1:8" x14ac:dyDescent="0.2">
      <c r="A456">
        <v>1.5229079999999999</v>
      </c>
      <c r="B456" t="s">
        <v>459</v>
      </c>
      <c r="C456">
        <v>0.25</v>
      </c>
      <c r="G456">
        <v>1.5229079999999999</v>
      </c>
      <c r="H456">
        <v>0.25</v>
      </c>
    </row>
    <row r="457" spans="1:8" x14ac:dyDescent="0.2">
      <c r="A457">
        <v>1.523614</v>
      </c>
      <c r="B457" t="s">
        <v>460</v>
      </c>
      <c r="C457">
        <v>0.25</v>
      </c>
      <c r="G457">
        <v>1.523614</v>
      </c>
      <c r="H457">
        <v>0.25</v>
      </c>
    </row>
    <row r="458" spans="1:8" x14ac:dyDescent="0.2">
      <c r="A458">
        <v>1.5243979999999999</v>
      </c>
      <c r="B458" t="s">
        <v>461</v>
      </c>
      <c r="C458">
        <v>0.25</v>
      </c>
      <c r="G458">
        <v>1.5243979999999999</v>
      </c>
      <c r="H458">
        <v>0.25</v>
      </c>
    </row>
    <row r="459" spans="1:8" x14ac:dyDescent="0.2">
      <c r="A459">
        <v>1.5252049999999999</v>
      </c>
      <c r="B459" t="s">
        <v>462</v>
      </c>
      <c r="C459">
        <v>0.25</v>
      </c>
      <c r="G459">
        <v>1.5252049999999999</v>
      </c>
      <c r="H459">
        <v>0.25</v>
      </c>
    </row>
    <row r="460" spans="1:8" x14ac:dyDescent="0.2">
      <c r="A460">
        <v>1.526014</v>
      </c>
      <c r="B460" t="s">
        <v>463</v>
      </c>
      <c r="C460">
        <v>0.25</v>
      </c>
      <c r="G460">
        <v>1.526014</v>
      </c>
      <c r="H460">
        <v>0.25</v>
      </c>
    </row>
    <row r="461" spans="1:8" x14ac:dyDescent="0.2">
      <c r="A461">
        <v>1.526743</v>
      </c>
      <c r="B461" t="s">
        <v>464</v>
      </c>
      <c r="C461">
        <v>0.25</v>
      </c>
      <c r="G461">
        <v>1.526743</v>
      </c>
      <c r="H461">
        <v>0.25</v>
      </c>
    </row>
    <row r="462" spans="1:8" x14ac:dyDescent="0.2">
      <c r="A462">
        <v>1.5274080000000001</v>
      </c>
      <c r="B462" t="s">
        <v>465</v>
      </c>
      <c r="C462">
        <v>0.25</v>
      </c>
      <c r="G462">
        <v>1.5274080000000001</v>
      </c>
      <c r="H462">
        <v>0.25</v>
      </c>
    </row>
    <row r="463" spans="1:8" x14ac:dyDescent="0.2">
      <c r="A463">
        <v>1.5280549999999999</v>
      </c>
      <c r="B463" t="s">
        <v>466</v>
      </c>
      <c r="C463">
        <v>0.25</v>
      </c>
      <c r="G463">
        <v>1.5280549999999999</v>
      </c>
      <c r="H463">
        <v>0.25</v>
      </c>
    </row>
    <row r="464" spans="1:8" x14ac:dyDescent="0.2">
      <c r="A464">
        <v>1.5288660000000001</v>
      </c>
      <c r="B464" t="s">
        <v>467</v>
      </c>
      <c r="C464">
        <v>0.25</v>
      </c>
      <c r="G464">
        <v>1.5288660000000001</v>
      </c>
      <c r="H464">
        <v>0.25</v>
      </c>
    </row>
    <row r="465" spans="1:8" x14ac:dyDescent="0.2">
      <c r="A465">
        <v>1.529814</v>
      </c>
      <c r="B465" t="s">
        <v>468</v>
      </c>
      <c r="C465">
        <v>0.25</v>
      </c>
      <c r="G465">
        <v>1.529814</v>
      </c>
      <c r="H465">
        <v>0.25</v>
      </c>
    </row>
    <row r="466" spans="1:8" x14ac:dyDescent="0.2">
      <c r="A466">
        <v>1.5305530000000001</v>
      </c>
      <c r="B466" t="s">
        <v>469</v>
      </c>
      <c r="C466">
        <v>0.25</v>
      </c>
      <c r="G466">
        <v>1.5305530000000001</v>
      </c>
      <c r="H466">
        <v>0.25</v>
      </c>
    </row>
    <row r="467" spans="1:8" x14ac:dyDescent="0.2">
      <c r="A467">
        <v>1.531148</v>
      </c>
      <c r="B467" t="s">
        <v>470</v>
      </c>
      <c r="C467">
        <v>0.25</v>
      </c>
      <c r="G467">
        <v>1.531148</v>
      </c>
      <c r="H467">
        <v>0.25</v>
      </c>
    </row>
    <row r="468" spans="1:8" x14ac:dyDescent="0.2">
      <c r="A468">
        <v>1.531774</v>
      </c>
      <c r="B468" t="s">
        <v>471</v>
      </c>
      <c r="C468">
        <v>0.25</v>
      </c>
      <c r="G468">
        <v>1.531774</v>
      </c>
      <c r="H468">
        <v>0.25</v>
      </c>
    </row>
    <row r="469" spans="1:8" x14ac:dyDescent="0.2">
      <c r="A469">
        <v>1.5324409999999999</v>
      </c>
      <c r="B469" t="s">
        <v>472</v>
      </c>
      <c r="C469">
        <v>0.25</v>
      </c>
      <c r="G469">
        <v>1.5324409999999999</v>
      </c>
      <c r="H469">
        <v>0.25</v>
      </c>
    </row>
    <row r="470" spans="1:8" x14ac:dyDescent="0.2">
      <c r="A470">
        <v>1.5331189999999999</v>
      </c>
      <c r="B470" t="s">
        <v>473</v>
      </c>
      <c r="C470">
        <v>0.25</v>
      </c>
      <c r="G470">
        <v>1.5331189999999999</v>
      </c>
      <c r="H470">
        <v>0.25</v>
      </c>
    </row>
    <row r="471" spans="1:8" x14ac:dyDescent="0.2">
      <c r="A471">
        <v>1.5338099999999999</v>
      </c>
      <c r="B471" t="s">
        <v>474</v>
      </c>
      <c r="C471">
        <v>0.25</v>
      </c>
      <c r="G471">
        <v>1.5338099999999999</v>
      </c>
      <c r="H471">
        <v>0.25</v>
      </c>
    </row>
    <row r="472" spans="1:8" x14ac:dyDescent="0.2">
      <c r="A472">
        <v>1.534524</v>
      </c>
      <c r="B472" t="s">
        <v>475</v>
      </c>
      <c r="C472">
        <v>0.25</v>
      </c>
      <c r="G472">
        <v>1.534524</v>
      </c>
      <c r="H472">
        <v>0.25</v>
      </c>
    </row>
    <row r="473" spans="1:8" x14ac:dyDescent="0.2">
      <c r="A473">
        <v>1.5352220000000001</v>
      </c>
      <c r="B473" t="s">
        <v>476</v>
      </c>
      <c r="C473">
        <v>0.25</v>
      </c>
      <c r="G473">
        <v>1.5352220000000001</v>
      </c>
      <c r="H473">
        <v>0.25</v>
      </c>
    </row>
    <row r="474" spans="1:8" x14ac:dyDescent="0.2">
      <c r="A474">
        <v>1.535838</v>
      </c>
      <c r="B474" t="s">
        <v>477</v>
      </c>
      <c r="C474">
        <v>0.25</v>
      </c>
      <c r="G474">
        <v>1.535838</v>
      </c>
      <c r="H474">
        <v>0.25</v>
      </c>
    </row>
    <row r="475" spans="1:8" x14ac:dyDescent="0.2">
      <c r="A475">
        <v>1.536454</v>
      </c>
      <c r="B475" t="s">
        <v>478</v>
      </c>
      <c r="C475">
        <v>0.25</v>
      </c>
      <c r="G475">
        <v>1.536454</v>
      </c>
      <c r="H475">
        <v>0.25</v>
      </c>
    </row>
    <row r="476" spans="1:8" x14ac:dyDescent="0.2">
      <c r="A476">
        <v>1.5372049999999999</v>
      </c>
      <c r="B476" t="s">
        <v>479</v>
      </c>
      <c r="C476">
        <v>0.25</v>
      </c>
      <c r="G476">
        <v>1.5372049999999999</v>
      </c>
      <c r="H476">
        <v>0.25</v>
      </c>
    </row>
    <row r="477" spans="1:8" x14ac:dyDescent="0.2">
      <c r="A477">
        <v>1.5379670000000001</v>
      </c>
      <c r="B477" t="s">
        <v>480</v>
      </c>
      <c r="C477">
        <v>0.25</v>
      </c>
      <c r="G477">
        <v>1.5379670000000001</v>
      </c>
      <c r="H477">
        <v>0.25</v>
      </c>
    </row>
    <row r="478" spans="1:8" x14ac:dyDescent="0.2">
      <c r="A478">
        <v>1.5386550000000001</v>
      </c>
      <c r="B478" t="s">
        <v>481</v>
      </c>
      <c r="C478">
        <v>0.25</v>
      </c>
      <c r="G478">
        <v>1.5386550000000001</v>
      </c>
      <c r="H478">
        <v>0.25</v>
      </c>
    </row>
    <row r="479" spans="1:8" x14ac:dyDescent="0.2">
      <c r="A479">
        <v>1.539391</v>
      </c>
      <c r="B479" t="s">
        <v>482</v>
      </c>
      <c r="C479">
        <v>0.25</v>
      </c>
      <c r="G479">
        <v>1.539391</v>
      </c>
      <c r="H479">
        <v>0.25</v>
      </c>
    </row>
    <row r="480" spans="1:8" x14ac:dyDescent="0.2">
      <c r="A480">
        <v>1.5402439999999999</v>
      </c>
      <c r="B480" t="s">
        <v>483</v>
      </c>
      <c r="C480">
        <v>0.25</v>
      </c>
      <c r="G480">
        <v>1.5402439999999999</v>
      </c>
      <c r="H480">
        <v>0.25</v>
      </c>
    </row>
    <row r="481" spans="1:8" x14ac:dyDescent="0.2">
      <c r="A481">
        <v>1.541075</v>
      </c>
      <c r="B481" t="s">
        <v>484</v>
      </c>
      <c r="C481">
        <v>0.25</v>
      </c>
      <c r="G481">
        <v>1.541075</v>
      </c>
      <c r="H481">
        <v>0.25</v>
      </c>
    </row>
    <row r="482" spans="1:8" x14ac:dyDescent="0.2">
      <c r="A482">
        <v>1.541804</v>
      </c>
      <c r="B482" t="s">
        <v>485</v>
      </c>
      <c r="C482">
        <v>0.25</v>
      </c>
      <c r="G482">
        <v>1.541804</v>
      </c>
      <c r="H482">
        <v>0.25</v>
      </c>
    </row>
    <row r="483" spans="1:8" x14ac:dyDescent="0.2">
      <c r="A483">
        <v>1.542543</v>
      </c>
      <c r="B483" t="s">
        <v>486</v>
      </c>
      <c r="C483">
        <v>0.25</v>
      </c>
      <c r="G483">
        <v>1.542543</v>
      </c>
      <c r="H483">
        <v>0.25</v>
      </c>
    </row>
    <row r="484" spans="1:8" x14ac:dyDescent="0.2">
      <c r="A484">
        <v>1.5433779999999999</v>
      </c>
      <c r="B484" t="s">
        <v>487</v>
      </c>
      <c r="C484">
        <v>0.25</v>
      </c>
      <c r="G484">
        <v>1.5433779999999999</v>
      </c>
      <c r="H484">
        <v>0.25</v>
      </c>
    </row>
    <row r="485" spans="1:8" x14ac:dyDescent="0.2">
      <c r="A485">
        <v>1.544157</v>
      </c>
      <c r="B485" t="s">
        <v>488</v>
      </c>
      <c r="C485">
        <v>0.25</v>
      </c>
      <c r="G485">
        <v>1.544157</v>
      </c>
      <c r="H485">
        <v>0.25</v>
      </c>
    </row>
    <row r="486" spans="1:8" x14ac:dyDescent="0.2">
      <c r="A486">
        <v>1.544837</v>
      </c>
      <c r="B486" t="s">
        <v>489</v>
      </c>
      <c r="C486">
        <v>0.25</v>
      </c>
      <c r="G486">
        <v>1.544837</v>
      </c>
      <c r="H486">
        <v>0.25</v>
      </c>
    </row>
    <row r="487" spans="1:8" x14ac:dyDescent="0.2">
      <c r="A487">
        <v>1.545574</v>
      </c>
      <c r="B487" t="s">
        <v>490</v>
      </c>
      <c r="C487">
        <v>0.25</v>
      </c>
      <c r="G487">
        <v>1.545574</v>
      </c>
      <c r="H487">
        <v>0.25</v>
      </c>
    </row>
    <row r="488" spans="1:8" x14ac:dyDescent="0.2">
      <c r="A488">
        <v>1.546427</v>
      </c>
      <c r="B488" t="s">
        <v>491</v>
      </c>
      <c r="C488">
        <v>0.25</v>
      </c>
      <c r="G488">
        <v>1.546427</v>
      </c>
      <c r="H488">
        <v>0.25</v>
      </c>
    </row>
    <row r="489" spans="1:8" x14ac:dyDescent="0.2">
      <c r="A489">
        <v>1.5472319999999999</v>
      </c>
      <c r="B489" t="s">
        <v>492</v>
      </c>
      <c r="C489">
        <v>0.25</v>
      </c>
      <c r="G489">
        <v>1.5472319999999999</v>
      </c>
      <c r="H489">
        <v>0.25</v>
      </c>
    </row>
    <row r="490" spans="1:8" x14ac:dyDescent="0.2">
      <c r="A490">
        <v>1.547919</v>
      </c>
      <c r="B490" t="s">
        <v>493</v>
      </c>
      <c r="C490">
        <v>0.25</v>
      </c>
      <c r="G490">
        <v>1.547919</v>
      </c>
      <c r="H490">
        <v>0.25</v>
      </c>
    </row>
    <row r="491" spans="1:8" x14ac:dyDescent="0.2">
      <c r="A491">
        <v>1.548602</v>
      </c>
      <c r="B491" t="s">
        <v>494</v>
      </c>
      <c r="C491">
        <v>0.25</v>
      </c>
      <c r="G491">
        <v>1.548602</v>
      </c>
      <c r="H491">
        <v>0.25</v>
      </c>
    </row>
    <row r="492" spans="1:8" x14ac:dyDescent="0.2">
      <c r="A492">
        <v>1.549288</v>
      </c>
      <c r="B492" t="s">
        <v>495</v>
      </c>
      <c r="C492">
        <v>0.25</v>
      </c>
      <c r="G492">
        <v>1.549288</v>
      </c>
      <c r="H492">
        <v>0.25</v>
      </c>
    </row>
    <row r="493" spans="1:8" x14ac:dyDescent="0.2">
      <c r="A493">
        <v>1.550176</v>
      </c>
      <c r="B493" t="s">
        <v>496</v>
      </c>
      <c r="C493">
        <v>0.25</v>
      </c>
      <c r="G493">
        <v>1.550176</v>
      </c>
      <c r="H493">
        <v>0.25</v>
      </c>
    </row>
    <row r="494" spans="1:8" x14ac:dyDescent="0.2">
      <c r="A494">
        <v>1.5510390000000001</v>
      </c>
      <c r="B494" t="s">
        <v>497</v>
      </c>
      <c r="C494">
        <v>0.25</v>
      </c>
      <c r="G494">
        <v>1.5510390000000001</v>
      </c>
      <c r="H494">
        <v>0.25</v>
      </c>
    </row>
    <row r="495" spans="1:8" x14ac:dyDescent="0.2">
      <c r="A495">
        <v>1.55172</v>
      </c>
      <c r="B495" t="s">
        <v>498</v>
      </c>
      <c r="C495">
        <v>0.25</v>
      </c>
      <c r="G495">
        <v>1.55172</v>
      </c>
      <c r="H495">
        <v>0.25</v>
      </c>
    </row>
    <row r="496" spans="1:8" x14ac:dyDescent="0.2">
      <c r="A496">
        <v>1.5524180000000001</v>
      </c>
      <c r="B496" t="s">
        <v>499</v>
      </c>
      <c r="C496">
        <v>0.25</v>
      </c>
      <c r="G496">
        <v>1.5524180000000001</v>
      </c>
      <c r="H496">
        <v>0.25</v>
      </c>
    </row>
    <row r="497" spans="1:8" x14ac:dyDescent="0.2">
      <c r="A497">
        <v>1.553288</v>
      </c>
      <c r="B497" t="s">
        <v>500</v>
      </c>
      <c r="C497">
        <v>0.25</v>
      </c>
      <c r="G497">
        <v>1.553288</v>
      </c>
      <c r="H497">
        <v>0.25</v>
      </c>
    </row>
    <row r="498" spans="1:8" x14ac:dyDescent="0.2">
      <c r="A498">
        <v>1.554028</v>
      </c>
      <c r="B498" t="s">
        <v>501</v>
      </c>
      <c r="C498">
        <v>0.25</v>
      </c>
      <c r="G498">
        <v>1.554028</v>
      </c>
      <c r="H498">
        <v>0.25</v>
      </c>
    </row>
    <row r="499" spans="1:8" x14ac:dyDescent="0.2">
      <c r="A499">
        <v>1.5547139999999999</v>
      </c>
      <c r="B499" t="s">
        <v>502</v>
      </c>
      <c r="C499">
        <v>0.25</v>
      </c>
      <c r="G499">
        <v>1.5547139999999999</v>
      </c>
      <c r="H499">
        <v>0.25</v>
      </c>
    </row>
    <row r="500" spans="1:8" x14ac:dyDescent="0.2">
      <c r="A500">
        <v>1.5554749999999999</v>
      </c>
      <c r="B500" t="s">
        <v>503</v>
      </c>
      <c r="C500">
        <v>0.25</v>
      </c>
      <c r="G500">
        <v>1.5554749999999999</v>
      </c>
      <c r="H500">
        <v>0.25</v>
      </c>
    </row>
    <row r="501" spans="1:8" x14ac:dyDescent="0.2">
      <c r="A501">
        <v>1.5563709999999999</v>
      </c>
      <c r="B501" t="s">
        <v>504</v>
      </c>
      <c r="C501">
        <v>0.25</v>
      </c>
      <c r="G501">
        <v>1.5563709999999999</v>
      </c>
      <c r="H501">
        <v>0.25</v>
      </c>
    </row>
    <row r="502" spans="1:8" x14ac:dyDescent="0.2">
      <c r="A502">
        <v>1.5571809999999999</v>
      </c>
      <c r="B502" t="s">
        <v>505</v>
      </c>
      <c r="C502">
        <v>0.25</v>
      </c>
      <c r="G502">
        <v>1.5571809999999999</v>
      </c>
      <c r="H502">
        <v>0.25</v>
      </c>
    </row>
    <row r="503" spans="1:8" x14ac:dyDescent="0.2">
      <c r="A503">
        <v>1.557898</v>
      </c>
      <c r="B503" t="s">
        <v>506</v>
      </c>
      <c r="C503">
        <v>0.25</v>
      </c>
      <c r="G503">
        <v>1.557898</v>
      </c>
      <c r="H503">
        <v>0.25</v>
      </c>
    </row>
    <row r="504" spans="1:8" x14ac:dyDescent="0.2">
      <c r="A504">
        <v>1.5585640000000001</v>
      </c>
      <c r="B504" t="s">
        <v>507</v>
      </c>
      <c r="C504">
        <v>0.25</v>
      </c>
      <c r="G504">
        <v>1.5585640000000001</v>
      </c>
      <c r="H504">
        <v>0.25</v>
      </c>
    </row>
    <row r="505" spans="1:8" x14ac:dyDescent="0.2">
      <c r="A505">
        <v>1.559253</v>
      </c>
      <c r="B505" t="s">
        <v>508</v>
      </c>
      <c r="C505">
        <v>0.25</v>
      </c>
      <c r="G505">
        <v>1.559253</v>
      </c>
      <c r="H505">
        <v>0.25</v>
      </c>
    </row>
    <row r="506" spans="1:8" x14ac:dyDescent="0.2">
      <c r="A506">
        <v>1.5600039999999999</v>
      </c>
      <c r="B506" t="s">
        <v>509</v>
      </c>
      <c r="C506">
        <v>0.25</v>
      </c>
      <c r="G506">
        <v>1.5600039999999999</v>
      </c>
      <c r="H506">
        <v>0.25</v>
      </c>
    </row>
    <row r="507" spans="1:8" x14ac:dyDescent="0.2">
      <c r="A507">
        <v>1.560648</v>
      </c>
      <c r="B507" t="s">
        <v>510</v>
      </c>
      <c r="C507">
        <v>0.25</v>
      </c>
      <c r="G507">
        <v>1.560648</v>
      </c>
      <c r="H507">
        <v>0.25</v>
      </c>
    </row>
    <row r="508" spans="1:8" x14ac:dyDescent="0.2">
      <c r="A508">
        <v>1.561277</v>
      </c>
      <c r="B508" t="s">
        <v>511</v>
      </c>
      <c r="C508">
        <v>0.25</v>
      </c>
      <c r="G508">
        <v>1.561277</v>
      </c>
      <c r="H508">
        <v>0.25</v>
      </c>
    </row>
    <row r="509" spans="1:8" x14ac:dyDescent="0.2">
      <c r="A509">
        <v>1.561958</v>
      </c>
      <c r="B509" t="s">
        <v>512</v>
      </c>
      <c r="C509">
        <v>0.25</v>
      </c>
      <c r="G509">
        <v>1.561958</v>
      </c>
      <c r="H509">
        <v>0.25</v>
      </c>
    </row>
    <row r="510" spans="1:8" x14ac:dyDescent="0.2">
      <c r="A510">
        <v>1.5626770000000001</v>
      </c>
      <c r="B510" t="s">
        <v>513</v>
      </c>
      <c r="C510">
        <v>0.25</v>
      </c>
      <c r="G510">
        <v>1.5626770000000001</v>
      </c>
      <c r="H510">
        <v>0.25</v>
      </c>
    </row>
    <row r="511" spans="1:8" x14ac:dyDescent="0.2">
      <c r="A511">
        <v>1.56335</v>
      </c>
      <c r="B511" t="s">
        <v>514</v>
      </c>
      <c r="C511">
        <v>0.25</v>
      </c>
      <c r="G511">
        <v>1.56335</v>
      </c>
      <c r="H511">
        <v>0.25</v>
      </c>
    </row>
    <row r="512" spans="1:8" x14ac:dyDescent="0.2">
      <c r="A512">
        <v>1.5639829999999999</v>
      </c>
      <c r="B512" t="s">
        <v>515</v>
      </c>
      <c r="C512">
        <v>0.25</v>
      </c>
      <c r="G512">
        <v>1.5639829999999999</v>
      </c>
      <c r="H512">
        <v>0.25</v>
      </c>
    </row>
    <row r="513" spans="1:8" x14ac:dyDescent="0.2">
      <c r="A513">
        <v>1.5646370000000001</v>
      </c>
      <c r="B513" t="s">
        <v>516</v>
      </c>
      <c r="C513">
        <v>0.25</v>
      </c>
      <c r="G513">
        <v>1.5646370000000001</v>
      </c>
      <c r="H513">
        <v>0.25</v>
      </c>
    </row>
    <row r="514" spans="1:8" x14ac:dyDescent="0.2">
      <c r="A514">
        <v>1.565339</v>
      </c>
      <c r="B514" t="s">
        <v>517</v>
      </c>
      <c r="C514">
        <v>0.25</v>
      </c>
      <c r="G514">
        <v>1.565339</v>
      </c>
      <c r="H514">
        <v>0.25</v>
      </c>
    </row>
    <row r="515" spans="1:8" x14ac:dyDescent="0.2">
      <c r="A515">
        <v>1.56606</v>
      </c>
      <c r="B515" t="s">
        <v>518</v>
      </c>
      <c r="C515">
        <v>0.25</v>
      </c>
      <c r="G515">
        <v>1.56606</v>
      </c>
      <c r="H515">
        <v>0.25</v>
      </c>
    </row>
    <row r="516" spans="1:8" x14ac:dyDescent="0.2">
      <c r="A516">
        <v>1.5667679999999999</v>
      </c>
      <c r="B516" t="s">
        <v>519</v>
      </c>
      <c r="C516">
        <v>0.25</v>
      </c>
      <c r="G516">
        <v>1.5667679999999999</v>
      </c>
      <c r="H516">
        <v>0.25</v>
      </c>
    </row>
    <row r="517" spans="1:8" x14ac:dyDescent="0.2">
      <c r="A517">
        <v>1.5675110000000001</v>
      </c>
      <c r="B517" t="s">
        <v>520</v>
      </c>
      <c r="C517">
        <v>0.25</v>
      </c>
      <c r="G517">
        <v>1.5675110000000001</v>
      </c>
      <c r="H517">
        <v>0.25</v>
      </c>
    </row>
    <row r="518" spans="1:8" x14ac:dyDescent="0.2">
      <c r="A518">
        <v>1.5682860000000001</v>
      </c>
      <c r="B518" t="s">
        <v>521</v>
      </c>
      <c r="C518">
        <v>0.25</v>
      </c>
      <c r="G518">
        <v>1.5682860000000001</v>
      </c>
      <c r="H518">
        <v>0.25</v>
      </c>
    </row>
    <row r="519" spans="1:8" x14ac:dyDescent="0.2">
      <c r="A519">
        <v>1.569024</v>
      </c>
      <c r="B519" t="s">
        <v>522</v>
      </c>
      <c r="C519">
        <v>0.25</v>
      </c>
      <c r="G519">
        <v>1.569024</v>
      </c>
      <c r="H519">
        <v>0.25</v>
      </c>
    </row>
    <row r="520" spans="1:8" x14ac:dyDescent="0.2">
      <c r="A520">
        <v>1.5697620000000001</v>
      </c>
      <c r="B520" t="s">
        <v>523</v>
      </c>
      <c r="C520">
        <v>0.25</v>
      </c>
      <c r="G520">
        <v>1.5697620000000001</v>
      </c>
      <c r="H520">
        <v>0.25</v>
      </c>
    </row>
    <row r="521" spans="1:8" x14ac:dyDescent="0.2">
      <c r="A521">
        <v>1.5705309999999999</v>
      </c>
      <c r="B521" t="s">
        <v>524</v>
      </c>
      <c r="C521">
        <v>0.25</v>
      </c>
      <c r="G521">
        <v>1.5705309999999999</v>
      </c>
      <c r="H521">
        <v>0.25</v>
      </c>
    </row>
    <row r="522" spans="1:8" x14ac:dyDescent="0.2">
      <c r="A522">
        <v>1.5712980000000001</v>
      </c>
      <c r="B522" t="s">
        <v>525</v>
      </c>
      <c r="C522">
        <v>0.25</v>
      </c>
      <c r="G522">
        <v>1.5712980000000001</v>
      </c>
      <c r="H522">
        <v>0.25</v>
      </c>
    </row>
    <row r="523" spans="1:8" x14ac:dyDescent="0.2">
      <c r="A523">
        <v>1.572039</v>
      </c>
      <c r="B523" t="s">
        <v>526</v>
      </c>
      <c r="C523">
        <v>0.25</v>
      </c>
      <c r="G523">
        <v>1.572039</v>
      </c>
      <c r="H523">
        <v>0.25</v>
      </c>
    </row>
    <row r="524" spans="1:8" x14ac:dyDescent="0.2">
      <c r="A524">
        <v>1.5727819999999999</v>
      </c>
      <c r="B524" t="s">
        <v>527</v>
      </c>
      <c r="C524">
        <v>0.25</v>
      </c>
      <c r="G524">
        <v>1.5727819999999999</v>
      </c>
      <c r="H524">
        <v>0.25</v>
      </c>
    </row>
    <row r="525" spans="1:8" x14ac:dyDescent="0.2">
      <c r="A525">
        <v>1.57355</v>
      </c>
      <c r="B525" t="s">
        <v>528</v>
      </c>
      <c r="C525">
        <v>0.25</v>
      </c>
      <c r="G525">
        <v>1.57355</v>
      </c>
      <c r="H525">
        <v>0.25</v>
      </c>
    </row>
    <row r="526" spans="1:8" x14ac:dyDescent="0.2">
      <c r="A526">
        <v>1.574319</v>
      </c>
      <c r="B526" t="s">
        <v>529</v>
      </c>
      <c r="C526">
        <v>0.25</v>
      </c>
      <c r="G526">
        <v>1.574319</v>
      </c>
      <c r="H526">
        <v>0.25</v>
      </c>
    </row>
    <row r="527" spans="1:8" x14ac:dyDescent="0.2">
      <c r="A527">
        <v>1.5750660000000001</v>
      </c>
      <c r="B527" t="s">
        <v>530</v>
      </c>
      <c r="C527">
        <v>0.25</v>
      </c>
      <c r="G527">
        <v>1.5750660000000001</v>
      </c>
      <c r="H527">
        <v>0.25</v>
      </c>
    </row>
    <row r="528" spans="1:8" x14ac:dyDescent="0.2">
      <c r="A528">
        <v>1.5758110000000001</v>
      </c>
      <c r="B528" t="s">
        <v>531</v>
      </c>
      <c r="C528">
        <v>0.25</v>
      </c>
      <c r="G528">
        <v>1.5758110000000001</v>
      </c>
      <c r="H528">
        <v>0.25</v>
      </c>
    </row>
    <row r="529" spans="1:8" x14ac:dyDescent="0.2">
      <c r="A529">
        <v>1.5765750000000001</v>
      </c>
      <c r="B529" t="s">
        <v>532</v>
      </c>
      <c r="C529">
        <v>0.25</v>
      </c>
      <c r="G529">
        <v>1.5765750000000001</v>
      </c>
      <c r="H529">
        <v>0.25</v>
      </c>
    </row>
    <row r="530" spans="1:8" x14ac:dyDescent="0.2">
      <c r="A530">
        <v>1.577339</v>
      </c>
      <c r="B530" t="s">
        <v>533</v>
      </c>
      <c r="C530">
        <v>0.25</v>
      </c>
      <c r="G530">
        <v>1.577339</v>
      </c>
      <c r="H530">
        <v>0.25</v>
      </c>
    </row>
    <row r="531" spans="1:8" x14ac:dyDescent="0.2">
      <c r="A531">
        <v>1.5780879999999999</v>
      </c>
      <c r="B531" t="s">
        <v>534</v>
      </c>
      <c r="C531">
        <v>0.25</v>
      </c>
      <c r="G531">
        <v>1.5780879999999999</v>
      </c>
      <c r="H531">
        <v>0.25</v>
      </c>
    </row>
    <row r="532" spans="1:8" x14ac:dyDescent="0.2">
      <c r="A532">
        <v>1.5788329999999999</v>
      </c>
      <c r="B532" t="s">
        <v>535</v>
      </c>
      <c r="C532">
        <v>0.25</v>
      </c>
      <c r="G532">
        <v>1.5788329999999999</v>
      </c>
      <c r="H532">
        <v>0.25</v>
      </c>
    </row>
    <row r="533" spans="1:8" x14ac:dyDescent="0.2">
      <c r="A533">
        <v>1.5795889999999999</v>
      </c>
      <c r="B533" t="s">
        <v>536</v>
      </c>
      <c r="C533">
        <v>0.25</v>
      </c>
      <c r="G533">
        <v>1.5795889999999999</v>
      </c>
      <c r="H533">
        <v>0.25</v>
      </c>
    </row>
    <row r="534" spans="1:8" x14ac:dyDescent="0.2">
      <c r="A534">
        <v>1.580346</v>
      </c>
      <c r="B534" t="s">
        <v>537</v>
      </c>
      <c r="C534">
        <v>0.25</v>
      </c>
      <c r="G534">
        <v>1.580346</v>
      </c>
      <c r="H534">
        <v>0.25</v>
      </c>
    </row>
    <row r="535" spans="1:8" x14ac:dyDescent="0.2">
      <c r="A535">
        <v>1.5810930000000001</v>
      </c>
      <c r="B535" t="s">
        <v>538</v>
      </c>
      <c r="C535">
        <v>0.25</v>
      </c>
      <c r="G535">
        <v>1.5810930000000001</v>
      </c>
      <c r="H535">
        <v>0.25</v>
      </c>
    </row>
    <row r="536" spans="1:8" x14ac:dyDescent="0.2">
      <c r="A536">
        <v>1.581836</v>
      </c>
      <c r="B536" t="s">
        <v>539</v>
      </c>
      <c r="C536">
        <v>0.25</v>
      </c>
      <c r="G536">
        <v>1.581836</v>
      </c>
      <c r="H536">
        <v>0.25</v>
      </c>
    </row>
    <row r="537" spans="1:8" x14ac:dyDescent="0.2">
      <c r="A537">
        <v>1.582587</v>
      </c>
      <c r="B537" t="s">
        <v>540</v>
      </c>
      <c r="C537">
        <v>0.25</v>
      </c>
      <c r="G537">
        <v>1.582587</v>
      </c>
      <c r="H537">
        <v>0.25</v>
      </c>
    </row>
    <row r="538" spans="1:8" x14ac:dyDescent="0.2">
      <c r="A538">
        <v>1.583337</v>
      </c>
      <c r="B538" t="s">
        <v>541</v>
      </c>
      <c r="C538">
        <v>0.25</v>
      </c>
      <c r="G538">
        <v>1.583337</v>
      </c>
      <c r="H538">
        <v>0.25</v>
      </c>
    </row>
    <row r="539" spans="1:8" x14ac:dyDescent="0.2">
      <c r="A539">
        <v>1.584082</v>
      </c>
      <c r="B539" t="s">
        <v>542</v>
      </c>
      <c r="C539">
        <v>0.25</v>
      </c>
      <c r="G539">
        <v>1.584082</v>
      </c>
      <c r="H539">
        <v>0.25</v>
      </c>
    </row>
    <row r="540" spans="1:8" x14ac:dyDescent="0.2">
      <c r="A540">
        <v>1.5848260000000001</v>
      </c>
      <c r="B540" t="s">
        <v>543</v>
      </c>
      <c r="C540">
        <v>0.25</v>
      </c>
      <c r="G540">
        <v>1.5848260000000001</v>
      </c>
      <c r="H540">
        <v>0.25</v>
      </c>
    </row>
    <row r="541" spans="1:8" x14ac:dyDescent="0.2">
      <c r="A541">
        <v>1.5855779999999999</v>
      </c>
      <c r="B541" t="s">
        <v>544</v>
      </c>
      <c r="C541">
        <v>0.25</v>
      </c>
      <c r="G541">
        <v>1.5855779999999999</v>
      </c>
      <c r="H541">
        <v>0.25</v>
      </c>
    </row>
    <row r="542" spans="1:8" x14ac:dyDescent="0.2">
      <c r="A542">
        <v>1.5863290000000001</v>
      </c>
      <c r="B542" t="s">
        <v>545</v>
      </c>
      <c r="C542">
        <v>0.25</v>
      </c>
      <c r="G542">
        <v>1.5863290000000001</v>
      </c>
      <c r="H542">
        <v>0.25</v>
      </c>
    </row>
    <row r="543" spans="1:8" x14ac:dyDescent="0.2">
      <c r="A543">
        <v>1.587105</v>
      </c>
      <c r="B543" t="s">
        <v>546</v>
      </c>
      <c r="C543">
        <v>0.25</v>
      </c>
      <c r="G543">
        <v>1.587105</v>
      </c>
      <c r="H543">
        <v>0.25</v>
      </c>
    </row>
    <row r="544" spans="1:8" x14ac:dyDescent="0.2">
      <c r="A544">
        <v>1.5878810000000001</v>
      </c>
      <c r="B544" t="s">
        <v>547</v>
      </c>
      <c r="C544">
        <v>0.25</v>
      </c>
      <c r="G544">
        <v>1.5878810000000001</v>
      </c>
      <c r="H544">
        <v>0.25</v>
      </c>
    </row>
    <row r="545" spans="1:8" x14ac:dyDescent="0.2">
      <c r="A545">
        <v>1.58867</v>
      </c>
      <c r="B545" t="s">
        <v>548</v>
      </c>
      <c r="C545">
        <v>0.25</v>
      </c>
      <c r="G545">
        <v>1.58867</v>
      </c>
      <c r="H545">
        <v>0.25</v>
      </c>
    </row>
    <row r="546" spans="1:8" x14ac:dyDescent="0.2">
      <c r="A546">
        <v>1.5894079999999999</v>
      </c>
      <c r="B546" t="s">
        <v>549</v>
      </c>
      <c r="C546">
        <v>0.25</v>
      </c>
      <c r="G546">
        <v>1.5894079999999999</v>
      </c>
      <c r="H546">
        <v>0.25</v>
      </c>
    </row>
    <row r="547" spans="1:8" x14ac:dyDescent="0.2">
      <c r="A547">
        <v>1.5901419999999999</v>
      </c>
      <c r="B547" t="s">
        <v>550</v>
      </c>
      <c r="C547">
        <v>0.25</v>
      </c>
      <c r="G547">
        <v>1.5901419999999999</v>
      </c>
      <c r="H547">
        <v>0.25</v>
      </c>
    </row>
    <row r="548" spans="1:8" x14ac:dyDescent="0.2">
      <c r="A548">
        <v>1.590886</v>
      </c>
      <c r="B548" t="s">
        <v>551</v>
      </c>
      <c r="C548">
        <v>0.25</v>
      </c>
      <c r="G548">
        <v>1.590886</v>
      </c>
      <c r="H548">
        <v>0.25</v>
      </c>
    </row>
    <row r="549" spans="1:8" x14ac:dyDescent="0.2">
      <c r="A549">
        <v>1.591628</v>
      </c>
      <c r="B549" t="s">
        <v>552</v>
      </c>
      <c r="C549">
        <v>0.25</v>
      </c>
      <c r="G549">
        <v>1.591628</v>
      </c>
      <c r="H549">
        <v>0.25</v>
      </c>
    </row>
    <row r="550" spans="1:8" x14ac:dyDescent="0.2">
      <c r="A550">
        <v>1.5922829999999999</v>
      </c>
      <c r="B550" t="s">
        <v>553</v>
      </c>
      <c r="C550">
        <v>0.25</v>
      </c>
      <c r="G550">
        <v>1.5922829999999999</v>
      </c>
      <c r="H550">
        <v>0.25</v>
      </c>
    </row>
    <row r="551" spans="1:8" x14ac:dyDescent="0.2">
      <c r="A551">
        <v>1.592873</v>
      </c>
      <c r="B551" t="s">
        <v>554</v>
      </c>
      <c r="C551">
        <v>0.25</v>
      </c>
      <c r="G551">
        <v>1.592873</v>
      </c>
      <c r="H551">
        <v>0.25</v>
      </c>
    </row>
    <row r="552" spans="1:8" x14ac:dyDescent="0.2">
      <c r="A552">
        <v>1.5935680000000001</v>
      </c>
      <c r="B552" t="s">
        <v>555</v>
      </c>
      <c r="C552">
        <v>0.25</v>
      </c>
      <c r="G552">
        <v>1.5935680000000001</v>
      </c>
      <c r="H552">
        <v>0.25</v>
      </c>
    </row>
    <row r="553" spans="1:8" x14ac:dyDescent="0.2">
      <c r="A553">
        <v>1.594355</v>
      </c>
      <c r="B553" t="s">
        <v>556</v>
      </c>
      <c r="C553">
        <v>0.25</v>
      </c>
      <c r="G553">
        <v>1.594355</v>
      </c>
      <c r="H553">
        <v>0.25</v>
      </c>
    </row>
    <row r="554" spans="1:8" x14ac:dyDescent="0.2">
      <c r="A554">
        <v>1.595059</v>
      </c>
      <c r="B554" t="s">
        <v>557</v>
      </c>
      <c r="C554">
        <v>0.25</v>
      </c>
      <c r="G554">
        <v>1.595059</v>
      </c>
      <c r="H554">
        <v>0.25</v>
      </c>
    </row>
    <row r="555" spans="1:8" x14ac:dyDescent="0.2">
      <c r="A555">
        <v>1.595728</v>
      </c>
      <c r="B555" t="s">
        <v>558</v>
      </c>
      <c r="C555">
        <v>0.25</v>
      </c>
      <c r="G555">
        <v>1.595728</v>
      </c>
      <c r="H555">
        <v>0.25</v>
      </c>
    </row>
    <row r="556" spans="1:8" x14ac:dyDescent="0.2">
      <c r="A556">
        <v>1.596435</v>
      </c>
      <c r="B556" t="s">
        <v>559</v>
      </c>
      <c r="C556">
        <v>0.25</v>
      </c>
      <c r="G556">
        <v>1.596435</v>
      </c>
      <c r="H556">
        <v>0.25</v>
      </c>
    </row>
    <row r="557" spans="1:8" x14ac:dyDescent="0.2">
      <c r="A557">
        <v>1.5971740000000001</v>
      </c>
      <c r="B557" t="s">
        <v>560</v>
      </c>
      <c r="C557">
        <v>0.25</v>
      </c>
      <c r="G557">
        <v>1.5971740000000001</v>
      </c>
      <c r="H557">
        <v>0.25</v>
      </c>
    </row>
    <row r="558" spans="1:8" x14ac:dyDescent="0.2">
      <c r="A558">
        <v>1.5978840000000001</v>
      </c>
      <c r="B558" t="s">
        <v>561</v>
      </c>
      <c r="C558">
        <v>0.25</v>
      </c>
      <c r="G558">
        <v>1.5978840000000001</v>
      </c>
      <c r="H558">
        <v>0.25</v>
      </c>
    </row>
    <row r="559" spans="1:8" x14ac:dyDescent="0.2">
      <c r="A559">
        <v>1.598576</v>
      </c>
      <c r="B559" t="s">
        <v>562</v>
      </c>
      <c r="C559">
        <v>0.25</v>
      </c>
      <c r="G559">
        <v>1.598576</v>
      </c>
      <c r="H559">
        <v>0.25</v>
      </c>
    </row>
    <row r="560" spans="1:8" x14ac:dyDescent="0.2">
      <c r="A560">
        <v>1.599286</v>
      </c>
      <c r="B560" t="s">
        <v>563</v>
      </c>
      <c r="C560">
        <v>0.25</v>
      </c>
      <c r="G560">
        <v>1.599286</v>
      </c>
      <c r="H560">
        <v>0.25</v>
      </c>
    </row>
    <row r="561" spans="1:8" x14ac:dyDescent="0.2">
      <c r="A561">
        <v>1.600001</v>
      </c>
      <c r="B561" t="s">
        <v>564</v>
      </c>
      <c r="C561">
        <v>0.25</v>
      </c>
      <c r="G561">
        <v>1.600001</v>
      </c>
      <c r="H561">
        <v>0.25</v>
      </c>
    </row>
    <row r="562" spans="1:8" x14ac:dyDescent="0.2">
      <c r="A562">
        <v>1.6007130000000001</v>
      </c>
      <c r="B562" t="s">
        <v>565</v>
      </c>
      <c r="C562">
        <v>0.25</v>
      </c>
      <c r="G562">
        <v>1.6007130000000001</v>
      </c>
      <c r="H562">
        <v>0.25</v>
      </c>
    </row>
    <row r="563" spans="1:8" x14ac:dyDescent="0.2">
      <c r="A563">
        <v>1.6014170000000001</v>
      </c>
      <c r="B563" t="s">
        <v>566</v>
      </c>
      <c r="C563">
        <v>0.25</v>
      </c>
      <c r="G563">
        <v>1.6014170000000001</v>
      </c>
      <c r="H563">
        <v>0.25</v>
      </c>
    </row>
    <row r="564" spans="1:8" x14ac:dyDescent="0.2">
      <c r="A564">
        <v>1.6021240000000001</v>
      </c>
      <c r="B564" t="s">
        <v>567</v>
      </c>
      <c r="C564">
        <v>0.25</v>
      </c>
      <c r="G564">
        <v>1.6021240000000001</v>
      </c>
      <c r="H564">
        <v>0.25</v>
      </c>
    </row>
    <row r="565" spans="1:8" x14ac:dyDescent="0.2">
      <c r="A565">
        <v>1.602833</v>
      </c>
      <c r="B565" t="s">
        <v>568</v>
      </c>
      <c r="C565">
        <v>0.25</v>
      </c>
      <c r="G565">
        <v>1.602833</v>
      </c>
      <c r="H565">
        <v>0.25</v>
      </c>
    </row>
    <row r="566" spans="1:8" x14ac:dyDescent="0.2">
      <c r="A566">
        <v>1.6035539999999999</v>
      </c>
      <c r="B566" t="s">
        <v>569</v>
      </c>
      <c r="C566">
        <v>0.25</v>
      </c>
      <c r="G566">
        <v>1.6035539999999999</v>
      </c>
      <c r="H566">
        <v>0.25</v>
      </c>
    </row>
    <row r="567" spans="1:8" x14ac:dyDescent="0.2">
      <c r="A567">
        <v>1.6042650000000001</v>
      </c>
      <c r="B567" t="s">
        <v>570</v>
      </c>
      <c r="C567">
        <v>0.25</v>
      </c>
      <c r="G567">
        <v>1.6042650000000001</v>
      </c>
      <c r="H567">
        <v>0.25</v>
      </c>
    </row>
    <row r="568" spans="1:8" x14ac:dyDescent="0.2">
      <c r="A568">
        <v>1.6049690000000001</v>
      </c>
      <c r="B568" t="s">
        <v>571</v>
      </c>
      <c r="C568">
        <v>0.25</v>
      </c>
      <c r="G568">
        <v>1.6049690000000001</v>
      </c>
      <c r="H568">
        <v>0.25</v>
      </c>
    </row>
    <row r="569" spans="1:8" x14ac:dyDescent="0.2">
      <c r="A569">
        <v>1.6056839999999999</v>
      </c>
      <c r="B569" t="s">
        <v>572</v>
      </c>
      <c r="C569">
        <v>0.25</v>
      </c>
      <c r="G569">
        <v>1.6056839999999999</v>
      </c>
      <c r="H569">
        <v>0.25</v>
      </c>
    </row>
    <row r="570" spans="1:8" x14ac:dyDescent="0.2">
      <c r="A570">
        <v>1.606406</v>
      </c>
      <c r="B570" t="s">
        <v>573</v>
      </c>
      <c r="C570">
        <v>0.25</v>
      </c>
      <c r="G570">
        <v>1.606406</v>
      </c>
      <c r="H570">
        <v>0.25</v>
      </c>
    </row>
    <row r="571" spans="1:8" x14ac:dyDescent="0.2">
      <c r="A571">
        <v>1.607121</v>
      </c>
      <c r="B571" t="s">
        <v>574</v>
      </c>
      <c r="C571">
        <v>0.25</v>
      </c>
      <c r="G571">
        <v>1.607121</v>
      </c>
      <c r="H571">
        <v>0.25</v>
      </c>
    </row>
    <row r="572" spans="1:8" x14ac:dyDescent="0.2">
      <c r="A572">
        <v>1.6078269999999999</v>
      </c>
      <c r="B572" t="s">
        <v>575</v>
      </c>
      <c r="C572">
        <v>0.25</v>
      </c>
      <c r="G572">
        <v>1.6078269999999999</v>
      </c>
      <c r="H572">
        <v>0.25</v>
      </c>
    </row>
    <row r="573" spans="1:8" x14ac:dyDescent="0.2">
      <c r="A573">
        <v>1.608541</v>
      </c>
      <c r="B573" t="s">
        <v>576</v>
      </c>
      <c r="C573">
        <v>0.25</v>
      </c>
      <c r="G573">
        <v>1.608541</v>
      </c>
      <c r="H573">
        <v>0.25</v>
      </c>
    </row>
    <row r="574" spans="1:8" x14ac:dyDescent="0.2">
      <c r="A574">
        <v>1.6092569999999999</v>
      </c>
      <c r="B574" t="s">
        <v>577</v>
      </c>
      <c r="C574">
        <v>0.25</v>
      </c>
      <c r="G574">
        <v>1.6092569999999999</v>
      </c>
      <c r="H574">
        <v>0.25</v>
      </c>
    </row>
    <row r="575" spans="1:8" x14ac:dyDescent="0.2">
      <c r="A575">
        <v>1.609966</v>
      </c>
      <c r="B575" t="s">
        <v>578</v>
      </c>
      <c r="C575">
        <v>0.25</v>
      </c>
      <c r="G575">
        <v>1.609966</v>
      </c>
      <c r="H575">
        <v>0.25</v>
      </c>
    </row>
    <row r="576" spans="1:8" x14ac:dyDescent="0.2">
      <c r="A576">
        <v>1.61067</v>
      </c>
      <c r="B576" t="s">
        <v>579</v>
      </c>
      <c r="C576">
        <v>0.25</v>
      </c>
      <c r="G576">
        <v>1.61067</v>
      </c>
      <c r="H576">
        <v>0.25</v>
      </c>
    </row>
    <row r="577" spans="1:8" x14ac:dyDescent="0.2">
      <c r="A577">
        <v>1.61138</v>
      </c>
      <c r="B577" t="s">
        <v>580</v>
      </c>
      <c r="C577">
        <v>0.25</v>
      </c>
      <c r="G577">
        <v>1.61138</v>
      </c>
      <c r="H577">
        <v>0.25</v>
      </c>
    </row>
    <row r="578" spans="1:8" x14ac:dyDescent="0.2">
      <c r="A578">
        <v>1.612088</v>
      </c>
      <c r="B578" t="s">
        <v>581</v>
      </c>
      <c r="C578">
        <v>0.25</v>
      </c>
      <c r="G578">
        <v>1.612088</v>
      </c>
      <c r="H578">
        <v>0.25</v>
      </c>
    </row>
    <row r="579" spans="1:8" x14ac:dyDescent="0.2">
      <c r="A579">
        <v>1.612792</v>
      </c>
      <c r="B579" t="s">
        <v>582</v>
      </c>
      <c r="C579">
        <v>0.25</v>
      </c>
      <c r="G579">
        <v>1.612792</v>
      </c>
      <c r="H579">
        <v>0.25</v>
      </c>
    </row>
    <row r="580" spans="1:8" x14ac:dyDescent="0.2">
      <c r="A580">
        <v>1.6134930000000001</v>
      </c>
      <c r="B580" t="s">
        <v>583</v>
      </c>
      <c r="C580">
        <v>0.25</v>
      </c>
      <c r="G580">
        <v>1.6134930000000001</v>
      </c>
      <c r="H580">
        <v>0.25</v>
      </c>
    </row>
    <row r="581" spans="1:8" x14ac:dyDescent="0.2">
      <c r="A581">
        <v>1.6141970000000001</v>
      </c>
      <c r="B581" t="s">
        <v>584</v>
      </c>
      <c r="C581">
        <v>0.25</v>
      </c>
      <c r="G581">
        <v>1.6141970000000001</v>
      </c>
      <c r="H581">
        <v>0.25</v>
      </c>
    </row>
    <row r="582" spans="1:8" x14ac:dyDescent="0.2">
      <c r="A582">
        <v>1.6148979999999999</v>
      </c>
      <c r="B582" t="s">
        <v>585</v>
      </c>
      <c r="C582">
        <v>0.25</v>
      </c>
      <c r="G582">
        <v>1.6148979999999999</v>
      </c>
      <c r="H582">
        <v>0.25</v>
      </c>
    </row>
    <row r="583" spans="1:8" x14ac:dyDescent="0.2">
      <c r="A583">
        <v>1.6155969999999999</v>
      </c>
      <c r="B583" t="s">
        <v>586</v>
      </c>
      <c r="C583">
        <v>0.25</v>
      </c>
      <c r="G583">
        <v>1.6155969999999999</v>
      </c>
      <c r="H583">
        <v>0.25</v>
      </c>
    </row>
    <row r="584" spans="1:8" x14ac:dyDescent="0.2">
      <c r="A584">
        <v>1.6162920000000001</v>
      </c>
      <c r="B584" t="s">
        <v>587</v>
      </c>
      <c r="C584">
        <v>0.25</v>
      </c>
      <c r="G584">
        <v>1.6162920000000001</v>
      </c>
      <c r="H584">
        <v>0.25</v>
      </c>
    </row>
    <row r="585" spans="1:8" x14ac:dyDescent="0.2">
      <c r="A585">
        <v>1.6169899999999999</v>
      </c>
      <c r="B585" t="s">
        <v>588</v>
      </c>
      <c r="C585">
        <v>0.25</v>
      </c>
      <c r="G585">
        <v>1.6169899999999999</v>
      </c>
      <c r="H585">
        <v>0.25</v>
      </c>
    </row>
    <row r="586" spans="1:8" x14ac:dyDescent="0.2">
      <c r="A586">
        <v>1.617685</v>
      </c>
      <c r="B586" t="s">
        <v>589</v>
      </c>
      <c r="C586">
        <v>0.25</v>
      </c>
      <c r="G586">
        <v>1.617685</v>
      </c>
      <c r="H586">
        <v>0.25</v>
      </c>
    </row>
    <row r="587" spans="1:8" x14ac:dyDescent="0.2">
      <c r="A587">
        <v>1.6183810000000001</v>
      </c>
      <c r="B587" t="s">
        <v>590</v>
      </c>
      <c r="C587">
        <v>0.25</v>
      </c>
      <c r="G587">
        <v>1.6183810000000001</v>
      </c>
      <c r="H587">
        <v>0.25</v>
      </c>
    </row>
    <row r="588" spans="1:8" x14ac:dyDescent="0.2">
      <c r="A588">
        <v>1.619073</v>
      </c>
      <c r="B588" t="s">
        <v>591</v>
      </c>
      <c r="C588">
        <v>0.25</v>
      </c>
      <c r="G588">
        <v>1.619073</v>
      </c>
      <c r="H588">
        <v>0.25</v>
      </c>
    </row>
    <row r="589" spans="1:8" x14ac:dyDescent="0.2">
      <c r="A589">
        <v>1.6197680000000001</v>
      </c>
      <c r="B589" t="s">
        <v>592</v>
      </c>
      <c r="C589">
        <v>0.25</v>
      </c>
      <c r="G589">
        <v>1.6197680000000001</v>
      </c>
      <c r="H589">
        <v>0.25</v>
      </c>
    </row>
    <row r="590" spans="1:8" x14ac:dyDescent="0.2">
      <c r="A590">
        <v>1.6204609999999999</v>
      </c>
      <c r="B590" t="s">
        <v>593</v>
      </c>
      <c r="C590">
        <v>0.25</v>
      </c>
      <c r="G590">
        <v>1.6204609999999999</v>
      </c>
      <c r="H590">
        <v>0.25</v>
      </c>
    </row>
    <row r="591" spans="1:8" x14ac:dyDescent="0.2">
      <c r="A591">
        <v>1.621157</v>
      </c>
      <c r="B591" t="s">
        <v>594</v>
      </c>
      <c r="C591">
        <v>0.25</v>
      </c>
      <c r="G591">
        <v>1.621157</v>
      </c>
      <c r="H591">
        <v>0.25</v>
      </c>
    </row>
    <row r="592" spans="1:8" x14ac:dyDescent="0.2">
      <c r="A592">
        <v>1.6218490000000001</v>
      </c>
      <c r="B592" t="s">
        <v>595</v>
      </c>
      <c r="C592">
        <v>0.25</v>
      </c>
      <c r="G592">
        <v>1.6218490000000001</v>
      </c>
      <c r="H592">
        <v>0.25</v>
      </c>
    </row>
    <row r="593" spans="1:8" x14ac:dyDescent="0.2">
      <c r="A593">
        <v>1.6225430000000001</v>
      </c>
      <c r="B593" t="s">
        <v>596</v>
      </c>
      <c r="C593">
        <v>0.25</v>
      </c>
      <c r="G593">
        <v>1.6225430000000001</v>
      </c>
      <c r="H593">
        <v>0.25</v>
      </c>
    </row>
    <row r="594" spans="1:8" x14ac:dyDescent="0.2">
      <c r="A594">
        <v>1.623237</v>
      </c>
      <c r="B594" t="s">
        <v>597</v>
      </c>
      <c r="C594">
        <v>0.25</v>
      </c>
      <c r="G594">
        <v>1.623237</v>
      </c>
      <c r="H594">
        <v>0.25</v>
      </c>
    </row>
    <row r="595" spans="1:8" x14ac:dyDescent="0.2">
      <c r="A595">
        <v>1.623936</v>
      </c>
      <c r="B595" t="s">
        <v>598</v>
      </c>
      <c r="C595">
        <v>0.25</v>
      </c>
      <c r="G595">
        <v>1.623936</v>
      </c>
      <c r="H595">
        <v>0.25</v>
      </c>
    </row>
    <row r="596" spans="1:8" x14ac:dyDescent="0.2">
      <c r="A596">
        <v>1.6246309999999999</v>
      </c>
      <c r="B596" t="s">
        <v>599</v>
      </c>
      <c r="C596">
        <v>0.25</v>
      </c>
      <c r="G596">
        <v>1.6246309999999999</v>
      </c>
      <c r="H596">
        <v>0.25</v>
      </c>
    </row>
    <row r="597" spans="1:8" x14ac:dyDescent="0.2">
      <c r="A597">
        <v>1.625326</v>
      </c>
      <c r="B597" t="s">
        <v>600</v>
      </c>
      <c r="C597">
        <v>0.25</v>
      </c>
      <c r="G597">
        <v>1.625326</v>
      </c>
      <c r="H597">
        <v>0.25</v>
      </c>
    </row>
    <row r="598" spans="1:8" x14ac:dyDescent="0.2">
      <c r="A598">
        <v>1.6260239999999999</v>
      </c>
      <c r="B598" t="s">
        <v>601</v>
      </c>
      <c r="C598">
        <v>0.25</v>
      </c>
      <c r="G598">
        <v>1.6260239999999999</v>
      </c>
      <c r="H598">
        <v>0.25</v>
      </c>
    </row>
    <row r="599" spans="1:8" x14ac:dyDescent="0.2">
      <c r="A599">
        <v>1.62673</v>
      </c>
      <c r="B599" t="s">
        <v>602</v>
      </c>
      <c r="C599">
        <v>0.25</v>
      </c>
      <c r="G599">
        <v>1.62673</v>
      </c>
      <c r="H599">
        <v>0.25</v>
      </c>
    </row>
    <row r="600" spans="1:8" x14ac:dyDescent="0.2">
      <c r="A600">
        <v>1.627429</v>
      </c>
      <c r="B600" t="s">
        <v>603</v>
      </c>
      <c r="C600">
        <v>0.25</v>
      </c>
      <c r="G600">
        <v>1.627429</v>
      </c>
      <c r="H600">
        <v>0.25</v>
      </c>
    </row>
    <row r="601" spans="1:8" x14ac:dyDescent="0.2">
      <c r="A601">
        <v>1.628125</v>
      </c>
      <c r="B601" t="s">
        <v>604</v>
      </c>
      <c r="C601">
        <v>0.25</v>
      </c>
      <c r="G601">
        <v>1.628125</v>
      </c>
      <c r="H601">
        <v>0.25</v>
      </c>
    </row>
    <row r="602" spans="1:8" x14ac:dyDescent="0.2">
      <c r="A602">
        <v>1.6288260000000001</v>
      </c>
      <c r="B602" t="s">
        <v>605</v>
      </c>
      <c r="C602">
        <v>0.25</v>
      </c>
      <c r="G602">
        <v>1.6288260000000001</v>
      </c>
      <c r="H602">
        <v>0.25</v>
      </c>
    </row>
    <row r="603" spans="1:8" x14ac:dyDescent="0.2">
      <c r="A603">
        <v>1.6295299999999999</v>
      </c>
      <c r="B603" t="s">
        <v>606</v>
      </c>
      <c r="C603">
        <v>0.25</v>
      </c>
      <c r="G603">
        <v>1.6295299999999999</v>
      </c>
      <c r="H603">
        <v>0.25</v>
      </c>
    </row>
    <row r="604" spans="1:8" x14ac:dyDescent="0.2">
      <c r="A604">
        <v>1.6302289999999999</v>
      </c>
      <c r="B604" t="s">
        <v>607</v>
      </c>
      <c r="C604">
        <v>0.25</v>
      </c>
      <c r="G604">
        <v>1.6302289999999999</v>
      </c>
      <c r="H604">
        <v>0.25</v>
      </c>
    </row>
    <row r="605" spans="1:8" x14ac:dyDescent="0.2">
      <c r="A605">
        <v>1.630924</v>
      </c>
      <c r="B605" t="s">
        <v>608</v>
      </c>
      <c r="C605">
        <v>0.25</v>
      </c>
      <c r="G605">
        <v>1.630924</v>
      </c>
      <c r="H605">
        <v>0.25</v>
      </c>
    </row>
    <row r="606" spans="1:8" x14ac:dyDescent="0.2">
      <c r="A606">
        <v>1.631624</v>
      </c>
      <c r="B606" t="s">
        <v>609</v>
      </c>
      <c r="C606">
        <v>0.25</v>
      </c>
      <c r="G606">
        <v>1.631624</v>
      </c>
      <c r="H606">
        <v>0.25</v>
      </c>
    </row>
    <row r="607" spans="1:8" x14ac:dyDescent="0.2">
      <c r="A607">
        <v>1.6323220000000001</v>
      </c>
      <c r="B607" t="s">
        <v>610</v>
      </c>
      <c r="C607">
        <v>0.25</v>
      </c>
      <c r="G607">
        <v>1.6323220000000001</v>
      </c>
      <c r="H607">
        <v>0.25</v>
      </c>
    </row>
    <row r="608" spans="1:8" x14ac:dyDescent="0.2">
      <c r="A608">
        <v>1.6330180000000001</v>
      </c>
      <c r="B608" t="s">
        <v>611</v>
      </c>
      <c r="C608">
        <v>0.25</v>
      </c>
      <c r="G608">
        <v>1.6330180000000001</v>
      </c>
      <c r="H608">
        <v>0.25</v>
      </c>
    </row>
    <row r="609" spans="1:8" x14ac:dyDescent="0.2">
      <c r="A609">
        <v>1.6337090000000001</v>
      </c>
      <c r="B609" t="s">
        <v>612</v>
      </c>
      <c r="C609">
        <v>0.25</v>
      </c>
      <c r="G609">
        <v>1.6337090000000001</v>
      </c>
      <c r="H609">
        <v>0.25</v>
      </c>
    </row>
    <row r="610" spans="1:8" x14ac:dyDescent="0.2">
      <c r="A610">
        <v>1.6344050000000001</v>
      </c>
      <c r="B610" t="s">
        <v>613</v>
      </c>
      <c r="C610">
        <v>0.25</v>
      </c>
      <c r="G610">
        <v>1.6344050000000001</v>
      </c>
      <c r="H610">
        <v>0.25</v>
      </c>
    </row>
    <row r="611" spans="1:8" x14ac:dyDescent="0.2">
      <c r="A611">
        <v>1.6350979999999999</v>
      </c>
      <c r="B611" t="s">
        <v>614</v>
      </c>
      <c r="C611">
        <v>0.25</v>
      </c>
      <c r="G611">
        <v>1.6350979999999999</v>
      </c>
      <c r="H611">
        <v>0.25</v>
      </c>
    </row>
    <row r="612" spans="1:8" x14ac:dyDescent="0.2">
      <c r="A612">
        <v>1.635788</v>
      </c>
      <c r="B612" t="s">
        <v>615</v>
      </c>
      <c r="C612">
        <v>0.25</v>
      </c>
      <c r="G612">
        <v>1.635788</v>
      </c>
      <c r="H612">
        <v>0.25</v>
      </c>
    </row>
    <row r="613" spans="1:8" x14ac:dyDescent="0.2">
      <c r="A613">
        <v>1.636476</v>
      </c>
      <c r="B613" t="s">
        <v>616</v>
      </c>
      <c r="C613">
        <v>0.25</v>
      </c>
      <c r="G613">
        <v>1.636476</v>
      </c>
      <c r="H613">
        <v>0.25</v>
      </c>
    </row>
    <row r="614" spans="1:8" x14ac:dyDescent="0.2">
      <c r="A614">
        <v>1.6371659999999999</v>
      </c>
      <c r="B614" t="s">
        <v>617</v>
      </c>
      <c r="C614">
        <v>0.25</v>
      </c>
      <c r="G614">
        <v>1.6371659999999999</v>
      </c>
      <c r="H614">
        <v>0.25</v>
      </c>
    </row>
    <row r="615" spans="1:8" x14ac:dyDescent="0.2">
      <c r="A615">
        <v>1.637853</v>
      </c>
      <c r="B615" t="s">
        <v>618</v>
      </c>
      <c r="C615">
        <v>0.25</v>
      </c>
      <c r="G615">
        <v>1.637853</v>
      </c>
      <c r="H615">
        <v>0.25</v>
      </c>
    </row>
    <row r="616" spans="1:8" x14ac:dyDescent="0.2">
      <c r="A616">
        <v>1.638539</v>
      </c>
      <c r="B616" t="s">
        <v>619</v>
      </c>
      <c r="C616">
        <v>0.25</v>
      </c>
      <c r="G616">
        <v>1.638539</v>
      </c>
      <c r="H616">
        <v>0.25</v>
      </c>
    </row>
    <row r="617" spans="1:8" x14ac:dyDescent="0.2">
      <c r="A617">
        <v>1.639222</v>
      </c>
      <c r="B617" t="s">
        <v>620</v>
      </c>
      <c r="C617">
        <v>0.25</v>
      </c>
      <c r="G617">
        <v>1.639222</v>
      </c>
      <c r="H617">
        <v>0.25</v>
      </c>
    </row>
    <row r="618" spans="1:8" x14ac:dyDescent="0.2">
      <c r="A618">
        <v>1.6399079999999999</v>
      </c>
      <c r="B618" t="s">
        <v>621</v>
      </c>
      <c r="C618">
        <v>0.25</v>
      </c>
      <c r="G618">
        <v>1.6399079999999999</v>
      </c>
      <c r="H618">
        <v>0.25</v>
      </c>
    </row>
    <row r="619" spans="1:8" x14ac:dyDescent="0.2">
      <c r="A619">
        <v>1.64059</v>
      </c>
      <c r="B619" t="s">
        <v>622</v>
      </c>
      <c r="C619">
        <v>0.25</v>
      </c>
      <c r="G619">
        <v>1.64059</v>
      </c>
      <c r="H619">
        <v>0.25</v>
      </c>
    </row>
    <row r="620" spans="1:8" x14ac:dyDescent="0.2">
      <c r="A620">
        <v>1.641275</v>
      </c>
      <c r="B620" t="s">
        <v>623</v>
      </c>
      <c r="C620">
        <v>0.25</v>
      </c>
      <c r="G620">
        <v>1.641275</v>
      </c>
      <c r="H620">
        <v>0.25</v>
      </c>
    </row>
    <row r="621" spans="1:8" x14ac:dyDescent="0.2">
      <c r="A621">
        <v>1.6419570000000001</v>
      </c>
      <c r="B621" t="s">
        <v>624</v>
      </c>
      <c r="C621">
        <v>0.25</v>
      </c>
      <c r="G621">
        <v>1.6419570000000001</v>
      </c>
      <c r="H621">
        <v>0.25</v>
      </c>
    </row>
    <row r="622" spans="1:8" x14ac:dyDescent="0.2">
      <c r="A622">
        <v>1.642641</v>
      </c>
      <c r="B622" t="s">
        <v>625</v>
      </c>
      <c r="C622">
        <v>0.25</v>
      </c>
      <c r="G622">
        <v>1.642641</v>
      </c>
      <c r="H622">
        <v>0.25</v>
      </c>
    </row>
    <row r="623" spans="1:8" x14ac:dyDescent="0.2">
      <c r="A623">
        <v>1.643324</v>
      </c>
      <c r="B623" t="s">
        <v>626</v>
      </c>
      <c r="C623">
        <v>0.25</v>
      </c>
      <c r="G623">
        <v>1.643324</v>
      </c>
      <c r="H623">
        <v>0.25</v>
      </c>
    </row>
    <row r="624" spans="1:8" x14ac:dyDescent="0.2">
      <c r="A624">
        <v>1.64401</v>
      </c>
      <c r="B624" t="s">
        <v>627</v>
      </c>
      <c r="C624">
        <v>0.25</v>
      </c>
      <c r="G624">
        <v>1.64401</v>
      </c>
      <c r="H624">
        <v>0.25</v>
      </c>
    </row>
    <row r="625" spans="1:8" x14ac:dyDescent="0.2">
      <c r="A625">
        <v>1.6446940000000001</v>
      </c>
      <c r="B625" t="s">
        <v>628</v>
      </c>
      <c r="C625">
        <v>0.25</v>
      </c>
      <c r="G625">
        <v>1.6446940000000001</v>
      </c>
      <c r="H625">
        <v>0.25</v>
      </c>
    </row>
    <row r="626" spans="1:8" x14ac:dyDescent="0.2">
      <c r="A626">
        <v>1.6453800000000001</v>
      </c>
      <c r="B626" t="s">
        <v>629</v>
      </c>
      <c r="C626">
        <v>0.25</v>
      </c>
      <c r="G626">
        <v>1.6453800000000001</v>
      </c>
      <c r="H626">
        <v>0.25</v>
      </c>
    </row>
    <row r="627" spans="1:8" x14ac:dyDescent="0.2">
      <c r="A627">
        <v>1.646064</v>
      </c>
      <c r="B627" t="s">
        <v>630</v>
      </c>
      <c r="C627">
        <v>0.25</v>
      </c>
      <c r="G627">
        <v>1.646064</v>
      </c>
      <c r="H627">
        <v>0.25</v>
      </c>
    </row>
    <row r="628" spans="1:8" x14ac:dyDescent="0.2">
      <c r="A628">
        <v>1.6467529999999999</v>
      </c>
      <c r="B628" t="s">
        <v>631</v>
      </c>
      <c r="C628">
        <v>0.25</v>
      </c>
      <c r="G628">
        <v>1.6467529999999999</v>
      </c>
      <c r="H628">
        <v>0.25</v>
      </c>
    </row>
    <row r="629" spans="1:8" x14ac:dyDescent="0.2">
      <c r="A629">
        <v>1.647438</v>
      </c>
      <c r="B629" t="s">
        <v>632</v>
      </c>
      <c r="C629">
        <v>0.25</v>
      </c>
      <c r="G629">
        <v>1.647438</v>
      </c>
      <c r="H629">
        <v>0.25</v>
      </c>
    </row>
    <row r="630" spans="1:8" x14ac:dyDescent="0.2">
      <c r="A630">
        <v>1.648126</v>
      </c>
      <c r="B630" t="s">
        <v>633</v>
      </c>
      <c r="C630">
        <v>0.25</v>
      </c>
      <c r="G630">
        <v>1.648126</v>
      </c>
      <c r="H630">
        <v>0.25</v>
      </c>
    </row>
    <row r="631" spans="1:8" x14ac:dyDescent="0.2">
      <c r="A631">
        <v>1.6488119999999999</v>
      </c>
      <c r="B631" t="s">
        <v>634</v>
      </c>
      <c r="C631">
        <v>0.25</v>
      </c>
      <c r="G631">
        <v>1.6488119999999999</v>
      </c>
      <c r="H631">
        <v>0.25</v>
      </c>
    </row>
    <row r="632" spans="1:8" x14ac:dyDescent="0.2">
      <c r="A632">
        <v>1.6495029999999999</v>
      </c>
      <c r="B632" t="s">
        <v>635</v>
      </c>
      <c r="C632">
        <v>0.25</v>
      </c>
      <c r="G632">
        <v>1.6495029999999999</v>
      </c>
      <c r="H632">
        <v>0.25</v>
      </c>
    </row>
    <row r="633" spans="1:8" x14ac:dyDescent="0.2">
      <c r="A633">
        <v>1.65019</v>
      </c>
      <c r="B633" t="s">
        <v>636</v>
      </c>
      <c r="C633">
        <v>0.25</v>
      </c>
      <c r="G633">
        <v>1.65019</v>
      </c>
      <c r="H633">
        <v>0.25</v>
      </c>
    </row>
    <row r="634" spans="1:8" x14ac:dyDescent="0.2">
      <c r="A634">
        <v>1.650879</v>
      </c>
      <c r="B634" t="s">
        <v>637</v>
      </c>
      <c r="C634">
        <v>0.25</v>
      </c>
      <c r="G634">
        <v>1.650879</v>
      </c>
      <c r="H634">
        <v>0.25</v>
      </c>
    </row>
    <row r="635" spans="1:8" x14ac:dyDescent="0.2">
      <c r="A635">
        <v>1.651567</v>
      </c>
      <c r="B635" t="s">
        <v>638</v>
      </c>
      <c r="C635">
        <v>0.25</v>
      </c>
      <c r="G635">
        <v>1.651567</v>
      </c>
      <c r="H635">
        <v>0.25</v>
      </c>
    </row>
    <row r="636" spans="1:8" x14ac:dyDescent="0.2">
      <c r="A636">
        <v>1.6522589999999999</v>
      </c>
      <c r="B636" t="s">
        <v>639</v>
      </c>
      <c r="C636">
        <v>0.25</v>
      </c>
      <c r="G636">
        <v>1.6522589999999999</v>
      </c>
      <c r="H636">
        <v>0.25</v>
      </c>
    </row>
    <row r="637" spans="1:8" x14ac:dyDescent="0.2">
      <c r="A637">
        <v>1.6529480000000001</v>
      </c>
      <c r="B637" t="s">
        <v>640</v>
      </c>
      <c r="C637">
        <v>0.25</v>
      </c>
      <c r="G637">
        <v>1.6529480000000001</v>
      </c>
      <c r="H637">
        <v>0.25</v>
      </c>
    </row>
    <row r="638" spans="1:8" x14ac:dyDescent="0.2">
      <c r="A638">
        <v>1.6536360000000001</v>
      </c>
      <c r="B638" t="s">
        <v>641</v>
      </c>
      <c r="C638">
        <v>0.25</v>
      </c>
      <c r="G638">
        <v>1.6536360000000001</v>
      </c>
      <c r="H638">
        <v>0.25</v>
      </c>
    </row>
    <row r="639" spans="1:8" x14ac:dyDescent="0.2">
      <c r="A639">
        <v>1.6543270000000001</v>
      </c>
      <c r="B639" t="s">
        <v>642</v>
      </c>
      <c r="C639">
        <v>0.25</v>
      </c>
      <c r="G639">
        <v>1.6543270000000001</v>
      </c>
      <c r="H639">
        <v>0.25</v>
      </c>
    </row>
    <row r="640" spans="1:8" x14ac:dyDescent="0.2">
      <c r="A640">
        <v>1.6550149999999999</v>
      </c>
      <c r="B640" t="s">
        <v>643</v>
      </c>
      <c r="C640">
        <v>0.25</v>
      </c>
      <c r="G640">
        <v>1.6550149999999999</v>
      </c>
      <c r="H640">
        <v>0.25</v>
      </c>
    </row>
    <row r="641" spans="1:8" x14ac:dyDescent="0.2">
      <c r="A641">
        <v>1.655702</v>
      </c>
      <c r="B641" t="s">
        <v>644</v>
      </c>
      <c r="C641">
        <v>0.25</v>
      </c>
      <c r="G641">
        <v>1.655702</v>
      </c>
      <c r="H641">
        <v>0.25</v>
      </c>
    </row>
    <row r="642" spans="1:8" x14ac:dyDescent="0.2">
      <c r="A642">
        <v>1.6563870000000001</v>
      </c>
      <c r="B642" t="s">
        <v>645</v>
      </c>
      <c r="C642">
        <v>0.25</v>
      </c>
      <c r="G642">
        <v>1.6563870000000001</v>
      </c>
      <c r="H642">
        <v>0.25</v>
      </c>
    </row>
    <row r="643" spans="1:8" x14ac:dyDescent="0.2">
      <c r="A643">
        <v>1.6570739999999999</v>
      </c>
      <c r="B643" t="s">
        <v>646</v>
      </c>
      <c r="C643">
        <v>0.25</v>
      </c>
      <c r="G643">
        <v>1.6570739999999999</v>
      </c>
      <c r="H643">
        <v>0.25</v>
      </c>
    </row>
    <row r="644" spans="1:8" x14ac:dyDescent="0.2">
      <c r="A644">
        <v>1.6577569999999999</v>
      </c>
      <c r="B644" t="s">
        <v>647</v>
      </c>
      <c r="C644">
        <v>0.25</v>
      </c>
      <c r="G644">
        <v>1.6577569999999999</v>
      </c>
      <c r="H644">
        <v>0.25</v>
      </c>
    </row>
    <row r="645" spans="1:8" x14ac:dyDescent="0.2">
      <c r="A645">
        <v>1.6584410000000001</v>
      </c>
      <c r="B645" t="s">
        <v>648</v>
      </c>
      <c r="C645">
        <v>0.25</v>
      </c>
      <c r="G645">
        <v>1.6584410000000001</v>
      </c>
      <c r="H645">
        <v>0.25</v>
      </c>
    </row>
    <row r="646" spans="1:8" x14ac:dyDescent="0.2">
      <c r="A646">
        <v>1.6591210000000001</v>
      </c>
      <c r="B646" t="s">
        <v>649</v>
      </c>
      <c r="C646">
        <v>0.25</v>
      </c>
      <c r="G646">
        <v>1.6591210000000001</v>
      </c>
      <c r="H646">
        <v>0.25</v>
      </c>
    </row>
    <row r="647" spans="1:8" x14ac:dyDescent="0.2">
      <c r="A647">
        <v>1.6598029999999999</v>
      </c>
      <c r="B647" t="s">
        <v>650</v>
      </c>
      <c r="C647">
        <v>0.25</v>
      </c>
      <c r="G647">
        <v>1.6598029999999999</v>
      </c>
      <c r="H647">
        <v>0.25</v>
      </c>
    </row>
    <row r="648" spans="1:8" x14ac:dyDescent="0.2">
      <c r="A648">
        <v>1.6604810000000001</v>
      </c>
      <c r="B648" t="s">
        <v>651</v>
      </c>
      <c r="C648">
        <v>0.25</v>
      </c>
      <c r="G648">
        <v>1.6604810000000001</v>
      </c>
      <c r="H648">
        <v>0.25</v>
      </c>
    </row>
    <row r="649" spans="1:8" x14ac:dyDescent="0.2">
      <c r="A649">
        <v>1.66116</v>
      </c>
      <c r="B649" t="s">
        <v>652</v>
      </c>
      <c r="C649">
        <v>0.25</v>
      </c>
      <c r="G649">
        <v>1.66116</v>
      </c>
      <c r="H649">
        <v>0.25</v>
      </c>
    </row>
    <row r="650" spans="1:8" x14ac:dyDescent="0.2">
      <c r="A650">
        <v>1.6618360000000001</v>
      </c>
      <c r="B650" t="s">
        <v>653</v>
      </c>
      <c r="C650">
        <v>0.25</v>
      </c>
      <c r="G650">
        <v>1.6618360000000001</v>
      </c>
      <c r="H650">
        <v>0.25</v>
      </c>
    </row>
    <row r="651" spans="1:8" x14ac:dyDescent="0.2">
      <c r="A651">
        <v>1.662514</v>
      </c>
      <c r="B651" t="s">
        <v>654</v>
      </c>
      <c r="C651">
        <v>0.25</v>
      </c>
      <c r="G651">
        <v>1.662514</v>
      </c>
      <c r="H651">
        <v>0.25</v>
      </c>
    </row>
    <row r="652" spans="1:8" x14ac:dyDescent="0.2">
      <c r="A652">
        <v>1.663189</v>
      </c>
      <c r="B652" t="s">
        <v>655</v>
      </c>
      <c r="C652">
        <v>0.25</v>
      </c>
      <c r="G652">
        <v>1.663189</v>
      </c>
      <c r="H652">
        <v>0.25</v>
      </c>
    </row>
    <row r="653" spans="1:8" x14ac:dyDescent="0.2">
      <c r="A653">
        <v>1.663867</v>
      </c>
      <c r="B653" t="s">
        <v>656</v>
      </c>
      <c r="C653">
        <v>0.25</v>
      </c>
      <c r="G653">
        <v>1.663867</v>
      </c>
      <c r="H653">
        <v>0.25</v>
      </c>
    </row>
    <row r="654" spans="1:8" x14ac:dyDescent="0.2">
      <c r="A654">
        <v>1.664542</v>
      </c>
      <c r="B654" t="s">
        <v>657</v>
      </c>
      <c r="C654">
        <v>0.25</v>
      </c>
      <c r="G654">
        <v>1.664542</v>
      </c>
      <c r="H654">
        <v>0.25</v>
      </c>
    </row>
    <row r="655" spans="1:8" x14ac:dyDescent="0.2">
      <c r="A655">
        <v>1.665219</v>
      </c>
      <c r="B655" t="s">
        <v>658</v>
      </c>
      <c r="C655">
        <v>0.25</v>
      </c>
      <c r="G655">
        <v>1.665219</v>
      </c>
      <c r="H655">
        <v>0.25</v>
      </c>
    </row>
    <row r="656" spans="1:8" x14ac:dyDescent="0.2">
      <c r="A656">
        <v>1.6658949999999999</v>
      </c>
      <c r="B656" t="s">
        <v>659</v>
      </c>
      <c r="C656">
        <v>0.25</v>
      </c>
      <c r="G656">
        <v>1.6658949999999999</v>
      </c>
      <c r="H656">
        <v>0.25</v>
      </c>
    </row>
    <row r="657" spans="1:8" x14ac:dyDescent="0.2">
      <c r="A657">
        <v>1.6665730000000001</v>
      </c>
      <c r="B657" t="s">
        <v>660</v>
      </c>
      <c r="C657">
        <v>0.25</v>
      </c>
      <c r="G657">
        <v>1.6665730000000001</v>
      </c>
      <c r="H657">
        <v>0.25</v>
      </c>
    </row>
    <row r="658" spans="1:8" x14ac:dyDescent="0.2">
      <c r="A658">
        <v>1.6672499999999999</v>
      </c>
      <c r="B658" t="s">
        <v>661</v>
      </c>
      <c r="C658">
        <v>0.25</v>
      </c>
      <c r="G658">
        <v>1.6672499999999999</v>
      </c>
      <c r="H658">
        <v>0.25</v>
      </c>
    </row>
    <row r="659" spans="1:8" x14ac:dyDescent="0.2">
      <c r="A659">
        <v>1.667929</v>
      </c>
      <c r="B659" t="s">
        <v>662</v>
      </c>
      <c r="C659">
        <v>0.25</v>
      </c>
      <c r="G659">
        <v>1.667929</v>
      </c>
      <c r="H659">
        <v>0.25</v>
      </c>
    </row>
    <row r="660" spans="1:8" x14ac:dyDescent="0.2">
      <c r="A660">
        <v>1.668607</v>
      </c>
      <c r="B660" t="s">
        <v>663</v>
      </c>
      <c r="C660">
        <v>0.25</v>
      </c>
      <c r="G660">
        <v>1.668607</v>
      </c>
      <c r="H660">
        <v>0.25</v>
      </c>
    </row>
    <row r="661" spans="1:8" x14ac:dyDescent="0.2">
      <c r="A661">
        <v>1.6692880000000001</v>
      </c>
      <c r="B661" t="s">
        <v>664</v>
      </c>
      <c r="C661">
        <v>0.25</v>
      </c>
      <c r="G661">
        <v>1.6692880000000001</v>
      </c>
      <c r="H661">
        <v>0.25</v>
      </c>
    </row>
    <row r="662" spans="1:8" x14ac:dyDescent="0.2">
      <c r="A662">
        <v>1.669967</v>
      </c>
      <c r="B662" t="s">
        <v>665</v>
      </c>
      <c r="C662">
        <v>0.25</v>
      </c>
      <c r="G662">
        <v>1.669967</v>
      </c>
      <c r="H662">
        <v>0.25</v>
      </c>
    </row>
    <row r="663" spans="1:8" x14ac:dyDescent="0.2">
      <c r="A663">
        <v>1.6706490000000001</v>
      </c>
      <c r="B663" t="s">
        <v>666</v>
      </c>
      <c r="C663">
        <v>0.25</v>
      </c>
      <c r="G663">
        <v>1.6706490000000001</v>
      </c>
      <c r="H663">
        <v>0.25</v>
      </c>
    </row>
    <row r="664" spans="1:8" x14ac:dyDescent="0.2">
      <c r="A664">
        <v>1.67133</v>
      </c>
      <c r="B664" t="s">
        <v>667</v>
      </c>
      <c r="C664">
        <v>0.25</v>
      </c>
      <c r="G664">
        <v>1.67133</v>
      </c>
      <c r="H664">
        <v>0.25</v>
      </c>
    </row>
    <row r="665" spans="1:8" x14ac:dyDescent="0.2">
      <c r="A665">
        <v>1.672013</v>
      </c>
      <c r="B665" t="s">
        <v>668</v>
      </c>
      <c r="C665">
        <v>0.25</v>
      </c>
      <c r="G665">
        <v>1.672013</v>
      </c>
      <c r="H665">
        <v>0.25</v>
      </c>
    </row>
    <row r="666" spans="1:8" x14ac:dyDescent="0.2">
      <c r="A666">
        <v>1.672695</v>
      </c>
      <c r="B666" t="s">
        <v>669</v>
      </c>
      <c r="C666">
        <v>0.25</v>
      </c>
      <c r="G666">
        <v>1.672695</v>
      </c>
      <c r="H666">
        <v>0.25</v>
      </c>
    </row>
    <row r="667" spans="1:8" x14ac:dyDescent="0.2">
      <c r="A667">
        <v>1.6733800000000001</v>
      </c>
      <c r="B667" t="s">
        <v>670</v>
      </c>
      <c r="C667">
        <v>0.25</v>
      </c>
      <c r="G667">
        <v>1.6733800000000001</v>
      </c>
      <c r="H667">
        <v>0.25</v>
      </c>
    </row>
    <row r="668" spans="1:8" x14ac:dyDescent="0.2">
      <c r="A668">
        <v>1.674064</v>
      </c>
      <c r="B668" t="s">
        <v>671</v>
      </c>
      <c r="C668">
        <v>0.25</v>
      </c>
      <c r="G668">
        <v>1.674064</v>
      </c>
      <c r="H668">
        <v>0.25</v>
      </c>
    </row>
    <row r="669" spans="1:8" x14ac:dyDescent="0.2">
      <c r="A669">
        <v>1.67475</v>
      </c>
      <c r="B669" t="s">
        <v>672</v>
      </c>
      <c r="C669">
        <v>0.25</v>
      </c>
      <c r="G669">
        <v>1.67475</v>
      </c>
      <c r="H669">
        <v>0.25</v>
      </c>
    </row>
    <row r="670" spans="1:8" x14ac:dyDescent="0.2">
      <c r="A670">
        <v>1.675435</v>
      </c>
      <c r="B670" t="s">
        <v>673</v>
      </c>
      <c r="C670">
        <v>0.25</v>
      </c>
      <c r="G670">
        <v>1.675435</v>
      </c>
      <c r="H670">
        <v>0.25</v>
      </c>
    </row>
    <row r="671" spans="1:8" x14ac:dyDescent="0.2">
      <c r="A671">
        <v>1.6761189999999999</v>
      </c>
      <c r="B671" t="s">
        <v>674</v>
      </c>
      <c r="C671">
        <v>0.25</v>
      </c>
      <c r="G671">
        <v>1.6761189999999999</v>
      </c>
      <c r="H671">
        <v>0.25</v>
      </c>
    </row>
    <row r="672" spans="1:8" x14ac:dyDescent="0.2">
      <c r="A672">
        <v>1.6768050000000001</v>
      </c>
      <c r="B672" t="s">
        <v>675</v>
      </c>
      <c r="C672">
        <v>0.25</v>
      </c>
      <c r="G672">
        <v>1.6768050000000001</v>
      </c>
      <c r="H672">
        <v>0.25</v>
      </c>
    </row>
    <row r="673" spans="1:8" x14ac:dyDescent="0.2">
      <c r="A673">
        <v>1.677489</v>
      </c>
      <c r="B673" t="s">
        <v>676</v>
      </c>
      <c r="C673">
        <v>0.25</v>
      </c>
      <c r="G673">
        <v>1.677489</v>
      </c>
      <c r="H673">
        <v>0.25</v>
      </c>
    </row>
    <row r="674" spans="1:8" x14ac:dyDescent="0.2">
      <c r="A674">
        <v>1.6781729999999999</v>
      </c>
      <c r="B674" t="s">
        <v>677</v>
      </c>
      <c r="C674">
        <v>0.25</v>
      </c>
      <c r="G674">
        <v>1.6781729999999999</v>
      </c>
      <c r="H674">
        <v>0.25</v>
      </c>
    </row>
    <row r="675" spans="1:8" x14ac:dyDescent="0.2">
      <c r="A675">
        <v>1.6788559999999999</v>
      </c>
      <c r="B675" t="s">
        <v>678</v>
      </c>
      <c r="C675">
        <v>0.25</v>
      </c>
      <c r="G675">
        <v>1.6788559999999999</v>
      </c>
      <c r="H675">
        <v>0.25</v>
      </c>
    </row>
    <row r="676" spans="1:8" x14ac:dyDescent="0.2">
      <c r="A676">
        <v>1.6795389999999999</v>
      </c>
      <c r="B676" t="s">
        <v>679</v>
      </c>
      <c r="C676">
        <v>0.25</v>
      </c>
      <c r="G676">
        <v>1.6795389999999999</v>
      </c>
      <c r="H676">
        <v>0.25</v>
      </c>
    </row>
    <row r="677" spans="1:8" x14ac:dyDescent="0.2">
      <c r="A677">
        <v>1.68022</v>
      </c>
      <c r="B677" t="s">
        <v>680</v>
      </c>
      <c r="C677">
        <v>0.25</v>
      </c>
      <c r="G677">
        <v>1.68022</v>
      </c>
      <c r="H677">
        <v>0.25</v>
      </c>
    </row>
    <row r="678" spans="1:8" x14ac:dyDescent="0.2">
      <c r="A678">
        <v>1.680901</v>
      </c>
      <c r="B678" t="s">
        <v>681</v>
      </c>
      <c r="C678">
        <v>0.25</v>
      </c>
      <c r="G678">
        <v>1.680901</v>
      </c>
      <c r="H678">
        <v>0.25</v>
      </c>
    </row>
    <row r="679" spans="1:8" x14ac:dyDescent="0.2">
      <c r="A679">
        <v>1.6815789999999999</v>
      </c>
      <c r="B679" t="s">
        <v>682</v>
      </c>
      <c r="C679">
        <v>0.25</v>
      </c>
      <c r="G679">
        <v>1.6815789999999999</v>
      </c>
      <c r="H679">
        <v>0.25</v>
      </c>
    </row>
    <row r="680" spans="1:8" x14ac:dyDescent="0.2">
      <c r="A680">
        <v>1.682258</v>
      </c>
      <c r="B680" t="s">
        <v>683</v>
      </c>
      <c r="C680">
        <v>0.25</v>
      </c>
      <c r="G680">
        <v>1.682258</v>
      </c>
      <c r="H680">
        <v>0.25</v>
      </c>
    </row>
    <row r="681" spans="1:8" x14ac:dyDescent="0.2">
      <c r="A681">
        <v>1.6829350000000001</v>
      </c>
      <c r="B681" t="s">
        <v>684</v>
      </c>
      <c r="C681">
        <v>0.25</v>
      </c>
      <c r="G681">
        <v>1.6829350000000001</v>
      </c>
      <c r="H681">
        <v>0.25</v>
      </c>
    </row>
    <row r="682" spans="1:8" x14ac:dyDescent="0.2">
      <c r="A682">
        <v>1.6836120000000001</v>
      </c>
      <c r="B682" t="s">
        <v>685</v>
      </c>
      <c r="C682">
        <v>0.25</v>
      </c>
      <c r="G682">
        <v>1.6836120000000001</v>
      </c>
      <c r="H682">
        <v>0.25</v>
      </c>
    </row>
    <row r="683" spans="1:8" x14ac:dyDescent="0.2">
      <c r="A683">
        <v>1.6842859999999999</v>
      </c>
      <c r="B683" t="s">
        <v>686</v>
      </c>
      <c r="C683">
        <v>0.25</v>
      </c>
      <c r="G683">
        <v>1.6842859999999999</v>
      </c>
      <c r="H683">
        <v>0.25</v>
      </c>
    </row>
    <row r="684" spans="1:8" x14ac:dyDescent="0.2">
      <c r="A684">
        <v>1.6849620000000001</v>
      </c>
      <c r="B684" t="s">
        <v>687</v>
      </c>
      <c r="C684">
        <v>0.25</v>
      </c>
      <c r="G684">
        <v>1.6849620000000001</v>
      </c>
      <c r="H684">
        <v>0.25</v>
      </c>
    </row>
    <row r="685" spans="1:8" x14ac:dyDescent="0.2">
      <c r="A685">
        <v>1.6856340000000001</v>
      </c>
      <c r="B685" t="s">
        <v>688</v>
      </c>
      <c r="C685">
        <v>0.25</v>
      </c>
      <c r="G685">
        <v>1.6856340000000001</v>
      </c>
      <c r="H685">
        <v>0.25</v>
      </c>
    </row>
    <row r="686" spans="1:8" x14ac:dyDescent="0.2">
      <c r="A686">
        <v>1.6863090000000001</v>
      </c>
      <c r="B686" t="s">
        <v>689</v>
      </c>
      <c r="C686">
        <v>0.25</v>
      </c>
      <c r="G686">
        <v>1.6863090000000001</v>
      </c>
      <c r="H686">
        <v>0.25</v>
      </c>
    </row>
    <row r="687" spans="1:8" x14ac:dyDescent="0.2">
      <c r="A687">
        <v>1.6869810000000001</v>
      </c>
      <c r="B687" t="s">
        <v>690</v>
      </c>
      <c r="C687">
        <v>0.25</v>
      </c>
      <c r="G687">
        <v>1.6869810000000001</v>
      </c>
      <c r="H687">
        <v>0.25</v>
      </c>
    </row>
    <row r="688" spans="1:8" x14ac:dyDescent="0.2">
      <c r="A688">
        <v>1.687656</v>
      </c>
      <c r="B688" t="s">
        <v>691</v>
      </c>
      <c r="C688">
        <v>0.25</v>
      </c>
      <c r="G688">
        <v>1.687656</v>
      </c>
      <c r="H688">
        <v>0.25</v>
      </c>
    </row>
    <row r="689" spans="1:8" x14ac:dyDescent="0.2">
      <c r="A689">
        <v>1.6883280000000001</v>
      </c>
      <c r="B689" t="s">
        <v>692</v>
      </c>
      <c r="C689">
        <v>0.25</v>
      </c>
      <c r="G689">
        <v>1.6883280000000001</v>
      </c>
      <c r="H689">
        <v>0.25</v>
      </c>
    </row>
    <row r="690" spans="1:8" x14ac:dyDescent="0.2">
      <c r="A690">
        <v>1.689003</v>
      </c>
      <c r="B690" t="s">
        <v>693</v>
      </c>
      <c r="C690">
        <v>0.25</v>
      </c>
      <c r="G690">
        <v>1.689003</v>
      </c>
      <c r="H690">
        <v>0.25</v>
      </c>
    </row>
    <row r="691" spans="1:8" x14ac:dyDescent="0.2">
      <c r="A691">
        <v>1.689675</v>
      </c>
      <c r="B691" t="s">
        <v>694</v>
      </c>
      <c r="C691">
        <v>0.25</v>
      </c>
      <c r="G691">
        <v>1.689675</v>
      </c>
      <c r="H691">
        <v>0.25</v>
      </c>
    </row>
    <row r="692" spans="1:8" x14ac:dyDescent="0.2">
      <c r="A692">
        <v>1.6903520000000001</v>
      </c>
      <c r="B692" t="s">
        <v>695</v>
      </c>
      <c r="C692">
        <v>0.25</v>
      </c>
      <c r="G692">
        <v>1.6903520000000001</v>
      </c>
      <c r="H692">
        <v>0.25</v>
      </c>
    </row>
    <row r="693" spans="1:8" x14ac:dyDescent="0.2">
      <c r="A693">
        <v>1.691025</v>
      </c>
      <c r="B693" t="s">
        <v>696</v>
      </c>
      <c r="C693">
        <v>0.25</v>
      </c>
      <c r="G693">
        <v>1.691025</v>
      </c>
      <c r="H693">
        <v>0.25</v>
      </c>
    </row>
    <row r="694" spans="1:8" x14ac:dyDescent="0.2">
      <c r="A694">
        <v>1.691702</v>
      </c>
      <c r="B694" t="s">
        <v>697</v>
      </c>
      <c r="C694">
        <v>0.25</v>
      </c>
      <c r="G694">
        <v>1.691702</v>
      </c>
      <c r="H694">
        <v>0.25</v>
      </c>
    </row>
    <row r="695" spans="1:8" x14ac:dyDescent="0.2">
      <c r="A695">
        <v>1.6923779999999999</v>
      </c>
      <c r="B695" t="s">
        <v>698</v>
      </c>
      <c r="C695">
        <v>0.25</v>
      </c>
      <c r="G695">
        <v>1.6923779999999999</v>
      </c>
      <c r="H695">
        <v>0.25</v>
      </c>
    </row>
    <row r="696" spans="1:8" x14ac:dyDescent="0.2">
      <c r="A696">
        <v>1.6930559999999999</v>
      </c>
      <c r="B696" t="s">
        <v>699</v>
      </c>
      <c r="C696">
        <v>0.25</v>
      </c>
      <c r="G696">
        <v>1.6930559999999999</v>
      </c>
      <c r="H696">
        <v>0.25</v>
      </c>
    </row>
    <row r="697" spans="1:8" x14ac:dyDescent="0.2">
      <c r="A697">
        <v>1.6937329999999999</v>
      </c>
      <c r="B697" t="s">
        <v>700</v>
      </c>
      <c r="C697">
        <v>0.25</v>
      </c>
      <c r="G697">
        <v>1.6937329999999999</v>
      </c>
      <c r="H697">
        <v>0.25</v>
      </c>
    </row>
    <row r="698" spans="1:8" x14ac:dyDescent="0.2">
      <c r="A698">
        <v>1.6944129999999999</v>
      </c>
      <c r="B698" t="s">
        <v>701</v>
      </c>
      <c r="C698">
        <v>0.25</v>
      </c>
      <c r="G698">
        <v>1.6944129999999999</v>
      </c>
      <c r="H698">
        <v>0.25</v>
      </c>
    </row>
    <row r="699" spans="1:8" x14ac:dyDescent="0.2">
      <c r="A699">
        <v>1.695092</v>
      </c>
      <c r="B699" t="s">
        <v>702</v>
      </c>
      <c r="C699">
        <v>0.25</v>
      </c>
      <c r="G699">
        <v>1.695092</v>
      </c>
      <c r="H699">
        <v>0.25</v>
      </c>
    </row>
    <row r="700" spans="1:8" x14ac:dyDescent="0.2">
      <c r="A700">
        <v>1.6957739999999999</v>
      </c>
      <c r="B700" t="s">
        <v>703</v>
      </c>
      <c r="C700">
        <v>0.25</v>
      </c>
      <c r="G700">
        <v>1.6957739999999999</v>
      </c>
      <c r="H700">
        <v>0.25</v>
      </c>
    </row>
    <row r="701" spans="1:8" x14ac:dyDescent="0.2">
      <c r="A701">
        <v>1.6964539999999999</v>
      </c>
      <c r="B701" t="s">
        <v>704</v>
      </c>
      <c r="C701">
        <v>0.25</v>
      </c>
      <c r="G701">
        <v>1.6964539999999999</v>
      </c>
      <c r="H701">
        <v>0.25</v>
      </c>
    </row>
    <row r="702" spans="1:8" x14ac:dyDescent="0.2">
      <c r="A702">
        <v>1.697138</v>
      </c>
      <c r="B702" t="s">
        <v>705</v>
      </c>
      <c r="C702">
        <v>0.25</v>
      </c>
      <c r="G702">
        <v>1.697138</v>
      </c>
      <c r="H702">
        <v>0.25</v>
      </c>
    </row>
    <row r="703" spans="1:8" x14ac:dyDescent="0.2">
      <c r="A703">
        <v>1.6978200000000001</v>
      </c>
      <c r="B703" t="s">
        <v>706</v>
      </c>
      <c r="C703">
        <v>0.25</v>
      </c>
      <c r="G703">
        <v>1.6978200000000001</v>
      </c>
      <c r="H703">
        <v>0.25</v>
      </c>
    </row>
    <row r="704" spans="1:8" x14ac:dyDescent="0.2">
      <c r="A704">
        <v>1.6985049999999999</v>
      </c>
      <c r="B704" t="s">
        <v>707</v>
      </c>
      <c r="C704">
        <v>0.25</v>
      </c>
      <c r="G704">
        <v>1.6985049999999999</v>
      </c>
      <c r="H704">
        <v>0.25</v>
      </c>
    </row>
    <row r="705" spans="1:8" x14ac:dyDescent="0.2">
      <c r="A705">
        <v>1.6991890000000001</v>
      </c>
      <c r="B705" t="s">
        <v>708</v>
      </c>
      <c r="C705">
        <v>0.25</v>
      </c>
      <c r="G705">
        <v>1.6991890000000001</v>
      </c>
      <c r="H705">
        <v>0.25</v>
      </c>
    </row>
    <row r="706" spans="1:8" x14ac:dyDescent="0.2">
      <c r="A706">
        <v>1.699872</v>
      </c>
      <c r="B706" t="s">
        <v>709</v>
      </c>
      <c r="C706">
        <v>0.25</v>
      </c>
      <c r="G706">
        <v>1.699872</v>
      </c>
      <c r="H706">
        <v>0.25</v>
      </c>
    </row>
    <row r="707" spans="1:8" x14ac:dyDescent="0.2">
      <c r="A707">
        <v>1.7005570000000001</v>
      </c>
      <c r="B707" t="s">
        <v>710</v>
      </c>
      <c r="C707">
        <v>0.25</v>
      </c>
      <c r="G707">
        <v>1.7005570000000001</v>
      </c>
      <c r="H707">
        <v>0.25</v>
      </c>
    </row>
    <row r="708" spans="1:8" x14ac:dyDescent="0.2">
      <c r="A708">
        <v>1.7012400000000001</v>
      </c>
      <c r="B708" t="s">
        <v>711</v>
      </c>
      <c r="C708">
        <v>0.25</v>
      </c>
      <c r="G708">
        <v>1.7012400000000001</v>
      </c>
      <c r="H708">
        <v>0.25</v>
      </c>
    </row>
    <row r="709" spans="1:8" x14ac:dyDescent="0.2">
      <c r="A709">
        <v>1.7019219999999999</v>
      </c>
      <c r="B709" t="s">
        <v>712</v>
      </c>
      <c r="C709">
        <v>0.25</v>
      </c>
      <c r="G709">
        <v>1.7019219999999999</v>
      </c>
      <c r="H709">
        <v>0.25</v>
      </c>
    </row>
    <row r="710" spans="1:8" x14ac:dyDescent="0.2">
      <c r="A710">
        <v>1.7026030000000001</v>
      </c>
      <c r="B710" t="s">
        <v>713</v>
      </c>
      <c r="C710">
        <v>0.25</v>
      </c>
      <c r="G710">
        <v>1.7026030000000001</v>
      </c>
      <c r="H710">
        <v>0.25</v>
      </c>
    </row>
    <row r="711" spans="1:8" x14ac:dyDescent="0.2">
      <c r="A711">
        <v>1.7032849999999999</v>
      </c>
      <c r="B711" t="s">
        <v>714</v>
      </c>
      <c r="C711">
        <v>0.25</v>
      </c>
      <c r="G711">
        <v>1.7032849999999999</v>
      </c>
      <c r="H711">
        <v>0.25</v>
      </c>
    </row>
    <row r="712" spans="1:8" x14ac:dyDescent="0.2">
      <c r="A712">
        <v>1.7039629999999999</v>
      </c>
      <c r="B712" t="s">
        <v>715</v>
      </c>
      <c r="C712">
        <v>0.25</v>
      </c>
      <c r="G712">
        <v>1.7039629999999999</v>
      </c>
      <c r="H712">
        <v>0.25</v>
      </c>
    </row>
    <row r="713" spans="1:8" x14ac:dyDescent="0.2">
      <c r="A713">
        <v>1.7046429999999999</v>
      </c>
      <c r="B713" t="s">
        <v>716</v>
      </c>
      <c r="C713">
        <v>0.25</v>
      </c>
      <c r="G713">
        <v>1.7046429999999999</v>
      </c>
      <c r="H713">
        <v>0.25</v>
      </c>
    </row>
    <row r="714" spans="1:8" x14ac:dyDescent="0.2">
      <c r="A714">
        <v>1.7053199999999999</v>
      </c>
      <c r="B714" t="s">
        <v>717</v>
      </c>
      <c r="C714">
        <v>0.25</v>
      </c>
      <c r="G714">
        <v>1.7053199999999999</v>
      </c>
      <c r="H714">
        <v>0.25</v>
      </c>
    </row>
    <row r="715" spans="1:8" x14ac:dyDescent="0.2">
      <c r="A715">
        <v>1.706</v>
      </c>
      <c r="B715" t="s">
        <v>718</v>
      </c>
      <c r="C715">
        <v>0.25</v>
      </c>
      <c r="G715">
        <v>1.706</v>
      </c>
      <c r="H715">
        <v>0.25</v>
      </c>
    </row>
    <row r="716" spans="1:8" x14ac:dyDescent="0.2">
      <c r="A716">
        <v>1.7066760000000001</v>
      </c>
      <c r="B716" t="s">
        <v>719</v>
      </c>
      <c r="C716">
        <v>0.25</v>
      </c>
      <c r="G716">
        <v>1.7066760000000001</v>
      </c>
      <c r="H716">
        <v>0.25</v>
      </c>
    </row>
    <row r="717" spans="1:8" x14ac:dyDescent="0.2">
      <c r="A717">
        <v>1.707355</v>
      </c>
      <c r="B717" t="s">
        <v>720</v>
      </c>
      <c r="C717">
        <v>0.25</v>
      </c>
      <c r="G717">
        <v>1.707355</v>
      </c>
      <c r="H717">
        <v>0.25</v>
      </c>
    </row>
    <row r="718" spans="1:8" x14ac:dyDescent="0.2">
      <c r="A718">
        <v>1.7080310000000001</v>
      </c>
      <c r="B718" t="s">
        <v>721</v>
      </c>
      <c r="C718">
        <v>0.25</v>
      </c>
      <c r="G718">
        <v>1.7080310000000001</v>
      </c>
      <c r="H718">
        <v>0.25</v>
      </c>
    </row>
    <row r="719" spans="1:8" x14ac:dyDescent="0.2">
      <c r="A719">
        <v>1.708709</v>
      </c>
      <c r="B719" t="s">
        <v>722</v>
      </c>
      <c r="C719">
        <v>0.25</v>
      </c>
      <c r="G719">
        <v>1.708709</v>
      </c>
      <c r="H719">
        <v>0.25</v>
      </c>
    </row>
    <row r="720" spans="1:8" x14ac:dyDescent="0.2">
      <c r="A720">
        <v>1.7093849999999999</v>
      </c>
      <c r="B720" t="s">
        <v>723</v>
      </c>
      <c r="C720">
        <v>0.25</v>
      </c>
      <c r="G720">
        <v>1.7093849999999999</v>
      </c>
      <c r="H720">
        <v>0.25</v>
      </c>
    </row>
    <row r="721" spans="1:8" x14ac:dyDescent="0.2">
      <c r="A721">
        <v>1.710064</v>
      </c>
      <c r="B721" t="s">
        <v>724</v>
      </c>
      <c r="C721">
        <v>0.25</v>
      </c>
      <c r="G721">
        <v>1.710064</v>
      </c>
      <c r="H721">
        <v>0.25</v>
      </c>
    </row>
    <row r="722" spans="1:8" x14ac:dyDescent="0.2">
      <c r="A722">
        <v>1.7107410000000001</v>
      </c>
      <c r="B722" t="s">
        <v>725</v>
      </c>
      <c r="C722">
        <v>0.25</v>
      </c>
      <c r="G722">
        <v>1.7107410000000001</v>
      </c>
      <c r="H722">
        <v>0.25</v>
      </c>
    </row>
    <row r="723" spans="1:8" x14ac:dyDescent="0.2">
      <c r="A723">
        <v>1.711419</v>
      </c>
      <c r="B723" t="s">
        <v>726</v>
      </c>
      <c r="C723">
        <v>0.25</v>
      </c>
      <c r="G723">
        <v>1.711419</v>
      </c>
      <c r="H723">
        <v>0.25</v>
      </c>
    </row>
    <row r="724" spans="1:8" x14ac:dyDescent="0.2">
      <c r="A724">
        <v>1.7120960000000001</v>
      </c>
      <c r="B724" t="s">
        <v>727</v>
      </c>
      <c r="C724">
        <v>0.25</v>
      </c>
      <c r="G724">
        <v>1.7120960000000001</v>
      </c>
      <c r="H724">
        <v>0.25</v>
      </c>
    </row>
    <row r="725" spans="1:8" x14ac:dyDescent="0.2">
      <c r="A725">
        <v>1.712777</v>
      </c>
      <c r="B725" t="s">
        <v>728</v>
      </c>
      <c r="C725">
        <v>0.25</v>
      </c>
      <c r="G725">
        <v>1.712777</v>
      </c>
      <c r="H725">
        <v>0.25</v>
      </c>
    </row>
    <row r="726" spans="1:8" x14ac:dyDescent="0.2">
      <c r="A726">
        <v>1.713455</v>
      </c>
      <c r="B726" t="s">
        <v>729</v>
      </c>
      <c r="C726">
        <v>0.25</v>
      </c>
      <c r="G726">
        <v>1.713455</v>
      </c>
      <c r="H726">
        <v>0.25</v>
      </c>
    </row>
    <row r="727" spans="1:8" x14ac:dyDescent="0.2">
      <c r="A727">
        <v>1.7141329999999999</v>
      </c>
      <c r="B727" t="s">
        <v>730</v>
      </c>
      <c r="C727">
        <v>0.25</v>
      </c>
      <c r="G727">
        <v>1.7141329999999999</v>
      </c>
      <c r="H727">
        <v>0.25</v>
      </c>
    </row>
    <row r="728" spans="1:8" x14ac:dyDescent="0.2">
      <c r="A728">
        <v>1.7148110000000001</v>
      </c>
      <c r="B728" t="s">
        <v>731</v>
      </c>
      <c r="C728">
        <v>0.25</v>
      </c>
      <c r="G728">
        <v>1.7148110000000001</v>
      </c>
      <c r="H728">
        <v>0.25</v>
      </c>
    </row>
    <row r="729" spans="1:8" x14ac:dyDescent="0.2">
      <c r="A729">
        <v>1.7154929999999999</v>
      </c>
      <c r="B729" t="s">
        <v>732</v>
      </c>
      <c r="C729">
        <v>0.25</v>
      </c>
      <c r="G729">
        <v>1.7154929999999999</v>
      </c>
      <c r="H729">
        <v>0.25</v>
      </c>
    </row>
    <row r="730" spans="1:8" x14ac:dyDescent="0.2">
      <c r="A730">
        <v>1.716172</v>
      </c>
      <c r="B730" t="s">
        <v>733</v>
      </c>
      <c r="C730">
        <v>0.25</v>
      </c>
      <c r="G730">
        <v>1.716172</v>
      </c>
      <c r="H730">
        <v>0.25</v>
      </c>
    </row>
    <row r="731" spans="1:8" x14ac:dyDescent="0.2">
      <c r="A731">
        <v>1.7168559999999999</v>
      </c>
      <c r="B731" t="s">
        <v>734</v>
      </c>
      <c r="C731">
        <v>0.25</v>
      </c>
      <c r="G731">
        <v>1.7168559999999999</v>
      </c>
      <c r="H731">
        <v>0.25</v>
      </c>
    </row>
    <row r="732" spans="1:8" x14ac:dyDescent="0.2">
      <c r="A732">
        <v>1.717536</v>
      </c>
      <c r="B732" t="s">
        <v>735</v>
      </c>
      <c r="C732">
        <v>0.25</v>
      </c>
      <c r="G732">
        <v>1.717536</v>
      </c>
      <c r="H732">
        <v>0.25</v>
      </c>
    </row>
    <row r="733" spans="1:8" x14ac:dyDescent="0.2">
      <c r="A733">
        <v>1.718218</v>
      </c>
      <c r="B733" t="s">
        <v>736</v>
      </c>
      <c r="C733">
        <v>0.25</v>
      </c>
      <c r="G733">
        <v>1.718218</v>
      </c>
      <c r="H733">
        <v>0.25</v>
      </c>
    </row>
    <row r="734" spans="1:8" x14ac:dyDescent="0.2">
      <c r="A734">
        <v>1.7189000000000001</v>
      </c>
      <c r="B734" t="s">
        <v>737</v>
      </c>
      <c r="C734">
        <v>0.25</v>
      </c>
      <c r="G734">
        <v>1.7189000000000001</v>
      </c>
      <c r="H734">
        <v>0.25</v>
      </c>
    </row>
    <row r="735" spans="1:8" x14ac:dyDescent="0.2">
      <c r="A735">
        <v>1.719589</v>
      </c>
      <c r="B735" t="s">
        <v>738</v>
      </c>
      <c r="C735">
        <v>0.25</v>
      </c>
      <c r="G735">
        <v>1.719589</v>
      </c>
      <c r="H735">
        <v>0.25</v>
      </c>
    </row>
    <row r="736" spans="1:8" x14ac:dyDescent="0.2">
      <c r="A736">
        <v>1.7202740000000001</v>
      </c>
      <c r="B736" t="s">
        <v>739</v>
      </c>
      <c r="C736">
        <v>0.25</v>
      </c>
      <c r="G736">
        <v>1.7202740000000001</v>
      </c>
      <c r="H736">
        <v>0.25</v>
      </c>
    </row>
    <row r="737" spans="1:8" x14ac:dyDescent="0.2">
      <c r="A737">
        <v>1.7209570000000001</v>
      </c>
      <c r="B737" t="s">
        <v>740</v>
      </c>
      <c r="C737">
        <v>0.25</v>
      </c>
      <c r="G737">
        <v>1.7209570000000001</v>
      </c>
      <c r="H737">
        <v>0.25</v>
      </c>
    </row>
    <row r="738" spans="1:8" x14ac:dyDescent="0.2">
      <c r="A738">
        <v>1.721643</v>
      </c>
      <c r="B738" t="s">
        <v>741</v>
      </c>
      <c r="C738">
        <v>0.25</v>
      </c>
      <c r="G738">
        <v>1.721643</v>
      </c>
      <c r="H738">
        <v>0.25</v>
      </c>
    </row>
    <row r="739" spans="1:8" x14ac:dyDescent="0.2">
      <c r="A739">
        <v>1.722334</v>
      </c>
      <c r="B739" t="s">
        <v>742</v>
      </c>
      <c r="C739">
        <v>0.25</v>
      </c>
      <c r="G739">
        <v>1.722334</v>
      </c>
      <c r="H739">
        <v>0.25</v>
      </c>
    </row>
    <row r="740" spans="1:8" x14ac:dyDescent="0.2">
      <c r="A740">
        <v>1.7230220000000001</v>
      </c>
      <c r="B740" t="s">
        <v>743</v>
      </c>
      <c r="C740">
        <v>0.25</v>
      </c>
      <c r="G740">
        <v>1.7230220000000001</v>
      </c>
      <c r="H740">
        <v>0.25</v>
      </c>
    </row>
    <row r="741" spans="1:8" x14ac:dyDescent="0.2">
      <c r="A741">
        <v>1.723708</v>
      </c>
      <c r="B741" t="s">
        <v>744</v>
      </c>
      <c r="C741">
        <v>0.25</v>
      </c>
      <c r="G741">
        <v>1.723708</v>
      </c>
      <c r="H741">
        <v>0.25</v>
      </c>
    </row>
    <row r="742" spans="1:8" x14ac:dyDescent="0.2">
      <c r="A742">
        <v>1.7243980000000001</v>
      </c>
      <c r="B742" t="s">
        <v>745</v>
      </c>
      <c r="C742">
        <v>0.25</v>
      </c>
      <c r="G742">
        <v>1.7243980000000001</v>
      </c>
      <c r="H742">
        <v>0.25</v>
      </c>
    </row>
    <row r="743" spans="1:8" x14ac:dyDescent="0.2">
      <c r="A743">
        <v>1.725085</v>
      </c>
      <c r="B743" t="s">
        <v>746</v>
      </c>
      <c r="C743">
        <v>0.25</v>
      </c>
      <c r="G743">
        <v>1.725085</v>
      </c>
      <c r="H743">
        <v>0.25</v>
      </c>
    </row>
    <row r="744" spans="1:8" x14ac:dyDescent="0.2">
      <c r="A744">
        <v>1.7257709999999999</v>
      </c>
      <c r="B744" t="s">
        <v>747</v>
      </c>
      <c r="C744">
        <v>0.25</v>
      </c>
      <c r="G744">
        <v>1.7257709999999999</v>
      </c>
      <c r="H744">
        <v>0.25</v>
      </c>
    </row>
    <row r="745" spans="1:8" x14ac:dyDescent="0.2">
      <c r="A745">
        <v>1.726458</v>
      </c>
      <c r="B745" t="s">
        <v>748</v>
      </c>
      <c r="C745">
        <v>0.25</v>
      </c>
      <c r="G745">
        <v>1.726458</v>
      </c>
      <c r="H745">
        <v>0.25</v>
      </c>
    </row>
    <row r="746" spans="1:8" x14ac:dyDescent="0.2">
      <c r="A746">
        <v>1.727147</v>
      </c>
      <c r="B746" t="s">
        <v>749</v>
      </c>
      <c r="C746">
        <v>0.25</v>
      </c>
      <c r="G746">
        <v>1.727147</v>
      </c>
      <c r="H746">
        <v>0.25</v>
      </c>
    </row>
    <row r="747" spans="1:8" x14ac:dyDescent="0.2">
      <c r="A747">
        <v>1.7278309999999999</v>
      </c>
      <c r="B747" t="s">
        <v>750</v>
      </c>
      <c r="C747">
        <v>0.25</v>
      </c>
      <c r="G747">
        <v>1.7278309999999999</v>
      </c>
      <c r="H747">
        <v>0.25</v>
      </c>
    </row>
    <row r="748" spans="1:8" x14ac:dyDescent="0.2">
      <c r="A748">
        <v>1.7285170000000001</v>
      </c>
      <c r="B748" t="s">
        <v>751</v>
      </c>
      <c r="C748">
        <v>0.25</v>
      </c>
      <c r="G748">
        <v>1.7285170000000001</v>
      </c>
      <c r="H748">
        <v>0.25</v>
      </c>
    </row>
    <row r="749" spans="1:8" x14ac:dyDescent="0.2">
      <c r="A749">
        <v>1.7292019999999999</v>
      </c>
      <c r="B749" t="s">
        <v>752</v>
      </c>
      <c r="C749">
        <v>0.25</v>
      </c>
      <c r="G749">
        <v>1.7292019999999999</v>
      </c>
      <c r="H749">
        <v>0.25</v>
      </c>
    </row>
    <row r="750" spans="1:8" x14ac:dyDescent="0.2">
      <c r="A750">
        <v>1.729889</v>
      </c>
      <c r="B750" t="s">
        <v>753</v>
      </c>
      <c r="C750">
        <v>0.25</v>
      </c>
      <c r="G750">
        <v>1.729889</v>
      </c>
      <c r="H750">
        <v>0.25</v>
      </c>
    </row>
    <row r="751" spans="1:8" x14ac:dyDescent="0.2">
      <c r="A751">
        <v>1.7305740000000001</v>
      </c>
      <c r="B751" t="s">
        <v>754</v>
      </c>
      <c r="C751">
        <v>0.25</v>
      </c>
      <c r="G751">
        <v>1.7305740000000001</v>
      </c>
      <c r="H751">
        <v>0.25</v>
      </c>
    </row>
    <row r="752" spans="1:8" x14ac:dyDescent="0.2">
      <c r="A752">
        <v>1.7312620000000001</v>
      </c>
      <c r="B752" t="s">
        <v>755</v>
      </c>
      <c r="C752">
        <v>0.25</v>
      </c>
      <c r="G752">
        <v>1.7312620000000001</v>
      </c>
      <c r="H752">
        <v>0.25</v>
      </c>
    </row>
    <row r="753" spans="1:8" x14ac:dyDescent="0.2">
      <c r="A753">
        <v>1.7319469999999999</v>
      </c>
      <c r="B753" t="s">
        <v>756</v>
      </c>
      <c r="C753">
        <v>0.25</v>
      </c>
      <c r="G753">
        <v>1.7319469999999999</v>
      </c>
      <c r="H753">
        <v>0.25</v>
      </c>
    </row>
    <row r="754" spans="1:8" x14ac:dyDescent="0.2">
      <c r="A754">
        <v>1.7326330000000001</v>
      </c>
      <c r="B754" t="s">
        <v>757</v>
      </c>
      <c r="C754">
        <v>0.25</v>
      </c>
      <c r="G754">
        <v>1.7326330000000001</v>
      </c>
      <c r="H754">
        <v>0.25</v>
      </c>
    </row>
    <row r="755" spans="1:8" x14ac:dyDescent="0.2">
      <c r="A755">
        <v>1.7333190000000001</v>
      </c>
      <c r="B755" t="s">
        <v>758</v>
      </c>
      <c r="C755">
        <v>0.25</v>
      </c>
      <c r="G755">
        <v>1.7333190000000001</v>
      </c>
      <c r="H755">
        <v>0.25</v>
      </c>
    </row>
    <row r="756" spans="1:8" x14ac:dyDescent="0.2">
      <c r="A756">
        <v>1.7340089999999999</v>
      </c>
      <c r="B756" t="s">
        <v>759</v>
      </c>
      <c r="C756">
        <v>0.25</v>
      </c>
      <c r="G756">
        <v>1.7340089999999999</v>
      </c>
      <c r="H756">
        <v>0.25</v>
      </c>
    </row>
    <row r="757" spans="1:8" x14ac:dyDescent="0.2">
      <c r="A757">
        <v>1.734696</v>
      </c>
      <c r="B757" t="s">
        <v>760</v>
      </c>
      <c r="C757">
        <v>0.25</v>
      </c>
      <c r="G757">
        <v>1.734696</v>
      </c>
      <c r="H757">
        <v>0.25</v>
      </c>
    </row>
    <row r="758" spans="1:8" x14ac:dyDescent="0.2">
      <c r="A758">
        <v>1.7353829999999999</v>
      </c>
      <c r="B758" t="s">
        <v>761</v>
      </c>
      <c r="C758">
        <v>0.25</v>
      </c>
      <c r="G758">
        <v>1.7353829999999999</v>
      </c>
      <c r="H758">
        <v>0.25</v>
      </c>
    </row>
    <row r="759" spans="1:8" x14ac:dyDescent="0.2">
      <c r="A759">
        <v>1.73607</v>
      </c>
      <c r="B759" t="s">
        <v>762</v>
      </c>
      <c r="C759">
        <v>0.25</v>
      </c>
      <c r="G759">
        <v>1.73607</v>
      </c>
      <c r="H759">
        <v>0.25</v>
      </c>
    </row>
    <row r="760" spans="1:8" x14ac:dyDescent="0.2">
      <c r="A760">
        <v>1.7367570000000001</v>
      </c>
      <c r="B760" t="s">
        <v>763</v>
      </c>
      <c r="C760">
        <v>0.25</v>
      </c>
      <c r="G760">
        <v>1.7367570000000001</v>
      </c>
      <c r="H760">
        <v>0.25</v>
      </c>
    </row>
    <row r="761" spans="1:8" x14ac:dyDescent="0.2">
      <c r="A761">
        <v>1.7374449999999999</v>
      </c>
      <c r="B761" t="s">
        <v>764</v>
      </c>
      <c r="C761">
        <v>0.25</v>
      </c>
      <c r="G761">
        <v>1.7374449999999999</v>
      </c>
      <c r="H761">
        <v>0.25</v>
      </c>
    </row>
    <row r="762" spans="1:8" x14ac:dyDescent="0.2">
      <c r="A762">
        <v>1.73814</v>
      </c>
      <c r="B762" t="s">
        <v>765</v>
      </c>
      <c r="C762">
        <v>0.25</v>
      </c>
      <c r="G762">
        <v>1.73814</v>
      </c>
      <c r="H762">
        <v>0.25</v>
      </c>
    </row>
    <row r="763" spans="1:8" x14ac:dyDescent="0.2">
      <c r="A763">
        <v>1.738829</v>
      </c>
      <c r="B763" t="s">
        <v>766</v>
      </c>
      <c r="C763">
        <v>0.25</v>
      </c>
      <c r="G763">
        <v>1.738829</v>
      </c>
      <c r="H763">
        <v>0.25</v>
      </c>
    </row>
    <row r="764" spans="1:8" x14ac:dyDescent="0.2">
      <c r="A764">
        <v>1.7395119999999999</v>
      </c>
      <c r="B764" t="s">
        <v>767</v>
      </c>
      <c r="C764">
        <v>0.25</v>
      </c>
      <c r="G764">
        <v>1.7395119999999999</v>
      </c>
      <c r="H764">
        <v>0.25</v>
      </c>
    </row>
    <row r="765" spans="1:8" x14ac:dyDescent="0.2">
      <c r="A765">
        <v>1.7402010000000001</v>
      </c>
      <c r="B765" t="s">
        <v>768</v>
      </c>
      <c r="C765">
        <v>0.25</v>
      </c>
      <c r="G765">
        <v>1.7402010000000001</v>
      </c>
      <c r="H765">
        <v>0.25</v>
      </c>
    </row>
    <row r="766" spans="1:8" x14ac:dyDescent="0.2">
      <c r="A766">
        <v>1.7408999999999999</v>
      </c>
      <c r="B766" t="s">
        <v>769</v>
      </c>
      <c r="C766">
        <v>0.25</v>
      </c>
      <c r="G766">
        <v>1.7408999999999999</v>
      </c>
      <c r="H766">
        <v>0.25</v>
      </c>
    </row>
    <row r="767" spans="1:8" x14ac:dyDescent="0.2">
      <c r="A767">
        <v>1.74159</v>
      </c>
      <c r="B767" t="s">
        <v>770</v>
      </c>
      <c r="C767">
        <v>0.25</v>
      </c>
      <c r="G767">
        <v>1.74159</v>
      </c>
      <c r="H767">
        <v>0.25</v>
      </c>
    </row>
    <row r="768" spans="1:8" x14ac:dyDescent="0.2">
      <c r="A768">
        <v>1.7422789999999999</v>
      </c>
      <c r="B768" t="s">
        <v>771</v>
      </c>
      <c r="C768">
        <v>0.25</v>
      </c>
      <c r="G768">
        <v>1.7422789999999999</v>
      </c>
      <c r="H768">
        <v>0.25</v>
      </c>
    </row>
    <row r="769" spans="1:8" x14ac:dyDescent="0.2">
      <c r="A769">
        <v>1.742969</v>
      </c>
      <c r="B769" t="s">
        <v>772</v>
      </c>
      <c r="C769">
        <v>0.25</v>
      </c>
      <c r="G769">
        <v>1.742969</v>
      </c>
      <c r="H769">
        <v>0.25</v>
      </c>
    </row>
    <row r="770" spans="1:8" x14ac:dyDescent="0.2">
      <c r="A770">
        <v>1.74366</v>
      </c>
      <c r="B770" t="s">
        <v>773</v>
      </c>
      <c r="C770">
        <v>0.25</v>
      </c>
      <c r="G770">
        <v>1.74366</v>
      </c>
      <c r="H770">
        <v>0.25</v>
      </c>
    </row>
    <row r="771" spans="1:8" x14ac:dyDescent="0.2">
      <c r="A771">
        <v>1.7443500000000001</v>
      </c>
      <c r="B771" t="s">
        <v>774</v>
      </c>
      <c r="C771">
        <v>0.25</v>
      </c>
      <c r="G771">
        <v>1.7443500000000001</v>
      </c>
      <c r="H771">
        <v>0.25</v>
      </c>
    </row>
    <row r="772" spans="1:8" x14ac:dyDescent="0.2">
      <c r="A772">
        <v>1.745058</v>
      </c>
      <c r="B772" t="s">
        <v>775</v>
      </c>
      <c r="C772">
        <v>0.25</v>
      </c>
      <c r="G772">
        <v>1.745058</v>
      </c>
      <c r="H772">
        <v>0.25</v>
      </c>
    </row>
    <row r="773" spans="1:8" x14ac:dyDescent="0.2">
      <c r="A773">
        <v>1.745754</v>
      </c>
      <c r="B773" t="s">
        <v>776</v>
      </c>
      <c r="C773">
        <v>0.25</v>
      </c>
      <c r="G773">
        <v>1.745754</v>
      </c>
      <c r="H773">
        <v>0.25</v>
      </c>
    </row>
    <row r="774" spans="1:8" x14ac:dyDescent="0.2">
      <c r="A774">
        <v>1.746429</v>
      </c>
      <c r="B774" t="s">
        <v>777</v>
      </c>
      <c r="C774">
        <v>0.25</v>
      </c>
      <c r="G774">
        <v>1.746429</v>
      </c>
      <c r="H774">
        <v>0.25</v>
      </c>
    </row>
    <row r="775" spans="1:8" x14ac:dyDescent="0.2">
      <c r="A775">
        <v>1.7471179999999999</v>
      </c>
      <c r="B775" t="s">
        <v>778</v>
      </c>
      <c r="C775">
        <v>0.25</v>
      </c>
      <c r="G775">
        <v>1.7471179999999999</v>
      </c>
      <c r="H775">
        <v>0.25</v>
      </c>
    </row>
    <row r="776" spans="1:8" x14ac:dyDescent="0.2">
      <c r="A776">
        <v>1.747833</v>
      </c>
      <c r="B776" t="s">
        <v>779</v>
      </c>
      <c r="C776">
        <v>0.25</v>
      </c>
      <c r="G776">
        <v>1.747833</v>
      </c>
      <c r="H776">
        <v>0.25</v>
      </c>
    </row>
    <row r="777" spans="1:8" x14ac:dyDescent="0.2">
      <c r="A777">
        <v>1.7485329999999999</v>
      </c>
      <c r="B777" t="s">
        <v>780</v>
      </c>
      <c r="C777">
        <v>0.25</v>
      </c>
      <c r="G777">
        <v>1.7485329999999999</v>
      </c>
      <c r="H777">
        <v>0.25</v>
      </c>
    </row>
    <row r="778" spans="1:8" x14ac:dyDescent="0.2">
      <c r="A778">
        <v>1.749223</v>
      </c>
      <c r="B778" t="s">
        <v>781</v>
      </c>
      <c r="C778">
        <v>0.25</v>
      </c>
      <c r="G778">
        <v>1.749223</v>
      </c>
      <c r="H778">
        <v>0.25</v>
      </c>
    </row>
    <row r="779" spans="1:8" x14ac:dyDescent="0.2">
      <c r="A779">
        <v>1.7499229999999999</v>
      </c>
      <c r="B779" t="s">
        <v>782</v>
      </c>
      <c r="C779">
        <v>0.25</v>
      </c>
      <c r="G779">
        <v>1.7499229999999999</v>
      </c>
      <c r="H779">
        <v>0.25</v>
      </c>
    </row>
    <row r="780" spans="1:8" x14ac:dyDescent="0.2">
      <c r="A780">
        <v>1.7506060000000001</v>
      </c>
      <c r="B780" t="s">
        <v>783</v>
      </c>
      <c r="C780">
        <v>0.25</v>
      </c>
      <c r="G780">
        <v>1.7506060000000001</v>
      </c>
      <c r="H780">
        <v>0.25</v>
      </c>
    </row>
    <row r="781" spans="1:8" x14ac:dyDescent="0.2">
      <c r="A781">
        <v>1.7512970000000001</v>
      </c>
      <c r="B781" t="s">
        <v>784</v>
      </c>
      <c r="C781">
        <v>0.25</v>
      </c>
      <c r="G781">
        <v>1.7512970000000001</v>
      </c>
      <c r="H781">
        <v>0.25</v>
      </c>
    </row>
    <row r="782" spans="1:8" x14ac:dyDescent="0.2">
      <c r="A782">
        <v>1.752008</v>
      </c>
      <c r="B782" t="s">
        <v>785</v>
      </c>
      <c r="C782">
        <v>0.25</v>
      </c>
      <c r="G782">
        <v>1.752008</v>
      </c>
      <c r="H782">
        <v>0.25</v>
      </c>
    </row>
    <row r="783" spans="1:8" x14ac:dyDescent="0.2">
      <c r="A783">
        <v>1.7527219999999999</v>
      </c>
      <c r="B783" t="s">
        <v>786</v>
      </c>
      <c r="C783">
        <v>0.25</v>
      </c>
      <c r="G783">
        <v>1.7527219999999999</v>
      </c>
      <c r="H783">
        <v>0.25</v>
      </c>
    </row>
    <row r="784" spans="1:8" x14ac:dyDescent="0.2">
      <c r="A784">
        <v>1.753409</v>
      </c>
      <c r="B784" t="s">
        <v>787</v>
      </c>
      <c r="C784">
        <v>0.25</v>
      </c>
      <c r="G784">
        <v>1.753409</v>
      </c>
      <c r="H784">
        <v>0.25</v>
      </c>
    </row>
    <row r="785" spans="1:8" x14ac:dyDescent="0.2">
      <c r="A785">
        <v>1.7540929999999999</v>
      </c>
      <c r="B785" t="s">
        <v>788</v>
      </c>
      <c r="C785">
        <v>0.25</v>
      </c>
      <c r="G785">
        <v>1.7540929999999999</v>
      </c>
      <c r="H785">
        <v>0.25</v>
      </c>
    </row>
    <row r="786" spans="1:8" x14ac:dyDescent="0.2">
      <c r="A786">
        <v>1.7547980000000001</v>
      </c>
      <c r="B786" t="s">
        <v>789</v>
      </c>
      <c r="C786">
        <v>0.25</v>
      </c>
      <c r="G786">
        <v>1.7547980000000001</v>
      </c>
      <c r="H786">
        <v>0.25</v>
      </c>
    </row>
    <row r="787" spans="1:8" x14ac:dyDescent="0.2">
      <c r="A787">
        <v>1.7554989999999999</v>
      </c>
      <c r="B787" t="s">
        <v>790</v>
      </c>
      <c r="C787">
        <v>0.25</v>
      </c>
      <c r="G787">
        <v>1.7554989999999999</v>
      </c>
      <c r="H787">
        <v>0.25</v>
      </c>
    </row>
    <row r="788" spans="1:8" x14ac:dyDescent="0.2">
      <c r="A788">
        <v>1.756194</v>
      </c>
      <c r="B788" t="s">
        <v>791</v>
      </c>
      <c r="C788">
        <v>0.25</v>
      </c>
      <c r="G788">
        <v>1.756194</v>
      </c>
      <c r="H788">
        <v>0.25</v>
      </c>
    </row>
    <row r="789" spans="1:8" x14ac:dyDescent="0.2">
      <c r="A789">
        <v>1.7569079999999999</v>
      </c>
      <c r="B789" t="s">
        <v>792</v>
      </c>
      <c r="C789">
        <v>0.25</v>
      </c>
      <c r="G789">
        <v>1.7569079999999999</v>
      </c>
      <c r="H789">
        <v>0.25</v>
      </c>
    </row>
    <row r="790" spans="1:8" x14ac:dyDescent="0.2">
      <c r="A790">
        <v>1.757603</v>
      </c>
      <c r="B790" t="s">
        <v>793</v>
      </c>
      <c r="C790">
        <v>0.25</v>
      </c>
      <c r="G790">
        <v>1.757603</v>
      </c>
      <c r="H790">
        <v>0.25</v>
      </c>
    </row>
    <row r="791" spans="1:8" x14ac:dyDescent="0.2">
      <c r="A791">
        <v>1.758278</v>
      </c>
      <c r="B791" t="s">
        <v>794</v>
      </c>
      <c r="C791">
        <v>0.25</v>
      </c>
      <c r="G791">
        <v>1.758278</v>
      </c>
      <c r="H791">
        <v>0.25</v>
      </c>
    </row>
    <row r="792" spans="1:8" x14ac:dyDescent="0.2">
      <c r="A792">
        <v>1.7589790000000001</v>
      </c>
      <c r="B792" t="s">
        <v>795</v>
      </c>
      <c r="C792">
        <v>0.25</v>
      </c>
      <c r="G792">
        <v>1.7589790000000001</v>
      </c>
      <c r="H792">
        <v>0.25</v>
      </c>
    </row>
    <row r="793" spans="1:8" x14ac:dyDescent="0.2">
      <c r="A793">
        <v>1.759703</v>
      </c>
      <c r="B793" t="s">
        <v>796</v>
      </c>
      <c r="C793">
        <v>0.25</v>
      </c>
      <c r="G793">
        <v>1.759703</v>
      </c>
      <c r="H793">
        <v>0.25</v>
      </c>
    </row>
    <row r="794" spans="1:8" x14ac:dyDescent="0.2">
      <c r="A794">
        <v>1.7603979999999999</v>
      </c>
      <c r="B794" t="s">
        <v>797</v>
      </c>
      <c r="C794">
        <v>0.25</v>
      </c>
      <c r="G794">
        <v>1.7603979999999999</v>
      </c>
      <c r="H794">
        <v>0.25</v>
      </c>
    </row>
    <row r="795" spans="1:8" x14ac:dyDescent="0.2">
      <c r="A795">
        <v>1.76108</v>
      </c>
      <c r="B795" t="s">
        <v>798</v>
      </c>
      <c r="C795">
        <v>0.25</v>
      </c>
      <c r="G795">
        <v>1.76108</v>
      </c>
      <c r="H795">
        <v>0.25</v>
      </c>
    </row>
    <row r="796" spans="1:8" x14ac:dyDescent="0.2">
      <c r="A796">
        <v>1.7617769999999999</v>
      </c>
      <c r="B796" t="s">
        <v>799</v>
      </c>
      <c r="C796">
        <v>0.25</v>
      </c>
      <c r="G796">
        <v>1.7617769999999999</v>
      </c>
      <c r="H796">
        <v>0.25</v>
      </c>
    </row>
    <row r="797" spans="1:8" x14ac:dyDescent="0.2">
      <c r="A797">
        <v>1.7624789999999999</v>
      </c>
      <c r="B797" t="s">
        <v>800</v>
      </c>
      <c r="C797">
        <v>0.25</v>
      </c>
      <c r="G797">
        <v>1.7624789999999999</v>
      </c>
      <c r="H797">
        <v>0.25</v>
      </c>
    </row>
    <row r="798" spans="1:8" x14ac:dyDescent="0.2">
      <c r="A798">
        <v>1.7631760000000001</v>
      </c>
      <c r="B798" t="s">
        <v>801</v>
      </c>
      <c r="C798">
        <v>0.25</v>
      </c>
      <c r="G798">
        <v>1.7631760000000001</v>
      </c>
      <c r="H798">
        <v>0.25</v>
      </c>
    </row>
    <row r="799" spans="1:8" x14ac:dyDescent="0.2">
      <c r="A799">
        <v>1.763895</v>
      </c>
      <c r="B799" t="s">
        <v>802</v>
      </c>
      <c r="C799">
        <v>0.25</v>
      </c>
      <c r="G799">
        <v>1.763895</v>
      </c>
      <c r="H799">
        <v>0.25</v>
      </c>
    </row>
    <row r="800" spans="1:8" x14ac:dyDescent="0.2">
      <c r="A800">
        <v>1.7645949999999999</v>
      </c>
      <c r="B800" t="s">
        <v>803</v>
      </c>
      <c r="C800">
        <v>0.25</v>
      </c>
      <c r="G800">
        <v>1.7645949999999999</v>
      </c>
      <c r="H800">
        <v>0.25</v>
      </c>
    </row>
    <row r="801" spans="1:8" x14ac:dyDescent="0.2">
      <c r="A801">
        <v>1.7652650000000001</v>
      </c>
      <c r="B801" t="s">
        <v>804</v>
      </c>
      <c r="C801">
        <v>0.25</v>
      </c>
      <c r="G801">
        <v>1.7652650000000001</v>
      </c>
      <c r="H801">
        <v>0.25</v>
      </c>
    </row>
    <row r="802" spans="1:8" x14ac:dyDescent="0.2">
      <c r="A802">
        <v>1.765962</v>
      </c>
      <c r="B802" t="s">
        <v>805</v>
      </c>
      <c r="C802">
        <v>0.25</v>
      </c>
      <c r="G802">
        <v>1.765962</v>
      </c>
      <c r="H802">
        <v>0.25</v>
      </c>
    </row>
    <row r="803" spans="1:8" x14ac:dyDescent="0.2">
      <c r="A803">
        <v>1.7666999999999999</v>
      </c>
      <c r="B803" t="s">
        <v>806</v>
      </c>
      <c r="C803">
        <v>0.25</v>
      </c>
      <c r="G803">
        <v>1.7666999999999999</v>
      </c>
      <c r="H803">
        <v>0.25</v>
      </c>
    </row>
    <row r="804" spans="1:8" x14ac:dyDescent="0.2">
      <c r="A804">
        <v>1.7674030000000001</v>
      </c>
      <c r="B804" t="s">
        <v>807</v>
      </c>
      <c r="C804">
        <v>0.25</v>
      </c>
      <c r="G804">
        <v>1.7674030000000001</v>
      </c>
      <c r="H804">
        <v>0.25</v>
      </c>
    </row>
    <row r="805" spans="1:8" x14ac:dyDescent="0.2">
      <c r="A805">
        <v>1.768084</v>
      </c>
      <c r="B805" t="s">
        <v>808</v>
      </c>
      <c r="C805">
        <v>0.25</v>
      </c>
      <c r="G805">
        <v>1.768084</v>
      </c>
      <c r="H805">
        <v>0.25</v>
      </c>
    </row>
    <row r="806" spans="1:8" x14ac:dyDescent="0.2">
      <c r="A806">
        <v>1.768786</v>
      </c>
      <c r="B806" t="s">
        <v>809</v>
      </c>
      <c r="C806">
        <v>0.25</v>
      </c>
      <c r="G806">
        <v>1.768786</v>
      </c>
      <c r="H806">
        <v>0.25</v>
      </c>
    </row>
    <row r="807" spans="1:8" x14ac:dyDescent="0.2">
      <c r="A807">
        <v>1.7694810000000001</v>
      </c>
      <c r="B807" t="s">
        <v>810</v>
      </c>
      <c r="C807">
        <v>0.25</v>
      </c>
      <c r="G807">
        <v>1.7694810000000001</v>
      </c>
      <c r="H807">
        <v>0.25</v>
      </c>
    </row>
    <row r="808" spans="1:8" x14ac:dyDescent="0.2">
      <c r="A808">
        <v>1.7701800000000001</v>
      </c>
      <c r="B808" t="s">
        <v>811</v>
      </c>
      <c r="C808">
        <v>0.25</v>
      </c>
      <c r="G808">
        <v>1.7701800000000001</v>
      </c>
      <c r="H808">
        <v>0.25</v>
      </c>
    </row>
    <row r="809" spans="1:8" x14ac:dyDescent="0.2">
      <c r="A809">
        <v>1.7709170000000001</v>
      </c>
      <c r="B809" t="s">
        <v>812</v>
      </c>
      <c r="C809">
        <v>0.25</v>
      </c>
      <c r="G809">
        <v>1.7709170000000001</v>
      </c>
      <c r="H809">
        <v>0.25</v>
      </c>
    </row>
    <row r="810" spans="1:8" x14ac:dyDescent="0.2">
      <c r="A810">
        <v>1.7716499999999999</v>
      </c>
      <c r="B810" t="s">
        <v>813</v>
      </c>
      <c r="C810">
        <v>0.25</v>
      </c>
      <c r="G810">
        <v>1.7716499999999999</v>
      </c>
      <c r="H810">
        <v>0.25</v>
      </c>
    </row>
    <row r="811" spans="1:8" x14ac:dyDescent="0.2">
      <c r="A811">
        <v>1.7723070000000001</v>
      </c>
      <c r="B811" t="s">
        <v>814</v>
      </c>
      <c r="C811">
        <v>0.25</v>
      </c>
      <c r="G811">
        <v>1.7723070000000001</v>
      </c>
      <c r="H811">
        <v>0.25</v>
      </c>
    </row>
    <row r="812" spans="1:8" x14ac:dyDescent="0.2">
      <c r="A812">
        <v>1.772994</v>
      </c>
      <c r="B812" t="s">
        <v>815</v>
      </c>
      <c r="C812">
        <v>0.25</v>
      </c>
      <c r="G812">
        <v>1.772994</v>
      </c>
      <c r="H812">
        <v>0.25</v>
      </c>
    </row>
    <row r="813" spans="1:8" x14ac:dyDescent="0.2">
      <c r="A813">
        <v>1.7737609999999999</v>
      </c>
      <c r="B813" t="s">
        <v>816</v>
      </c>
      <c r="C813">
        <v>0.25</v>
      </c>
      <c r="G813">
        <v>1.7737609999999999</v>
      </c>
      <c r="H813">
        <v>0.25</v>
      </c>
    </row>
    <row r="814" spans="1:8" x14ac:dyDescent="0.2">
      <c r="A814">
        <v>1.7744770000000001</v>
      </c>
      <c r="B814" t="s">
        <v>817</v>
      </c>
      <c r="C814">
        <v>0.25</v>
      </c>
      <c r="G814">
        <v>1.7744770000000001</v>
      </c>
      <c r="H814">
        <v>0.25</v>
      </c>
    </row>
    <row r="815" spans="1:8" x14ac:dyDescent="0.2">
      <c r="A815">
        <v>1.775169</v>
      </c>
      <c r="B815" t="s">
        <v>818</v>
      </c>
      <c r="C815">
        <v>0.25</v>
      </c>
      <c r="G815">
        <v>1.775169</v>
      </c>
      <c r="H815">
        <v>0.25</v>
      </c>
    </row>
    <row r="816" spans="1:8" x14ac:dyDescent="0.2">
      <c r="A816">
        <v>1.7758860000000001</v>
      </c>
      <c r="B816" t="s">
        <v>819</v>
      </c>
      <c r="C816">
        <v>0.25</v>
      </c>
      <c r="G816">
        <v>1.7758860000000001</v>
      </c>
      <c r="H816">
        <v>0.25</v>
      </c>
    </row>
    <row r="817" spans="1:8" x14ac:dyDescent="0.2">
      <c r="A817">
        <v>1.7765649999999999</v>
      </c>
      <c r="B817" t="s">
        <v>820</v>
      </c>
      <c r="C817">
        <v>0.25</v>
      </c>
      <c r="G817">
        <v>1.7765649999999999</v>
      </c>
      <c r="H817">
        <v>0.25</v>
      </c>
    </row>
    <row r="818" spans="1:8" x14ac:dyDescent="0.2">
      <c r="A818">
        <v>1.7772600000000001</v>
      </c>
      <c r="B818" t="s">
        <v>821</v>
      </c>
      <c r="C818">
        <v>0.25</v>
      </c>
      <c r="G818">
        <v>1.7772600000000001</v>
      </c>
      <c r="H818">
        <v>0.25</v>
      </c>
    </row>
    <row r="819" spans="1:8" x14ac:dyDescent="0.2">
      <c r="A819">
        <v>1.7780149999999999</v>
      </c>
      <c r="B819" t="s">
        <v>822</v>
      </c>
      <c r="C819">
        <v>0.25</v>
      </c>
      <c r="G819">
        <v>1.7780149999999999</v>
      </c>
      <c r="H819">
        <v>0.25</v>
      </c>
    </row>
    <row r="820" spans="1:8" x14ac:dyDescent="0.2">
      <c r="A820">
        <v>1.778788</v>
      </c>
      <c r="B820" t="s">
        <v>823</v>
      </c>
      <c r="C820">
        <v>0.25</v>
      </c>
      <c r="G820">
        <v>1.778788</v>
      </c>
      <c r="H820">
        <v>0.25</v>
      </c>
    </row>
    <row r="821" spans="1:8" x14ac:dyDescent="0.2">
      <c r="A821">
        <v>1.7794559999999999</v>
      </c>
      <c r="B821" t="s">
        <v>824</v>
      </c>
      <c r="C821">
        <v>0.25</v>
      </c>
      <c r="G821">
        <v>1.7794559999999999</v>
      </c>
      <c r="H821">
        <v>0.25</v>
      </c>
    </row>
    <row r="822" spans="1:8" x14ac:dyDescent="0.2">
      <c r="A822">
        <v>1.7801309999999999</v>
      </c>
      <c r="B822" t="s">
        <v>825</v>
      </c>
      <c r="C822">
        <v>0.25</v>
      </c>
      <c r="G822">
        <v>1.7801309999999999</v>
      </c>
      <c r="H822">
        <v>0.25</v>
      </c>
    </row>
    <row r="823" spans="1:8" x14ac:dyDescent="0.2">
      <c r="A823">
        <v>1.780883</v>
      </c>
      <c r="B823" t="s">
        <v>826</v>
      </c>
      <c r="C823">
        <v>0.25</v>
      </c>
      <c r="G823">
        <v>1.780883</v>
      </c>
      <c r="H823">
        <v>0.25</v>
      </c>
    </row>
    <row r="824" spans="1:8" x14ac:dyDescent="0.2">
      <c r="A824">
        <v>1.781603</v>
      </c>
      <c r="B824" t="s">
        <v>827</v>
      </c>
      <c r="C824">
        <v>0.25</v>
      </c>
      <c r="G824">
        <v>1.781603</v>
      </c>
      <c r="H824">
        <v>0.25</v>
      </c>
    </row>
    <row r="825" spans="1:8" x14ac:dyDescent="0.2">
      <c r="A825">
        <v>1.7823089999999999</v>
      </c>
      <c r="B825" t="s">
        <v>828</v>
      </c>
      <c r="C825">
        <v>0.25</v>
      </c>
      <c r="G825">
        <v>1.7823089999999999</v>
      </c>
      <c r="H825">
        <v>0.25</v>
      </c>
    </row>
    <row r="826" spans="1:8" x14ac:dyDescent="0.2">
      <c r="A826">
        <v>1.7830900000000001</v>
      </c>
      <c r="B826" t="s">
        <v>829</v>
      </c>
      <c r="C826">
        <v>0.25</v>
      </c>
      <c r="G826">
        <v>1.7830900000000001</v>
      </c>
      <c r="H826">
        <v>0.25</v>
      </c>
    </row>
    <row r="827" spans="1:8" x14ac:dyDescent="0.2">
      <c r="A827">
        <v>1.783779</v>
      </c>
      <c r="B827" t="s">
        <v>830</v>
      </c>
      <c r="C827">
        <v>0.25</v>
      </c>
      <c r="G827">
        <v>1.783779</v>
      </c>
      <c r="H827">
        <v>0.25</v>
      </c>
    </row>
    <row r="828" spans="1:8" x14ac:dyDescent="0.2">
      <c r="A828">
        <v>1.7844439999999999</v>
      </c>
      <c r="B828" t="s">
        <v>831</v>
      </c>
      <c r="C828">
        <v>0.25</v>
      </c>
      <c r="G828">
        <v>1.7844439999999999</v>
      </c>
      <c r="H828">
        <v>0.25</v>
      </c>
    </row>
    <row r="829" spans="1:8" x14ac:dyDescent="0.2">
      <c r="A829">
        <v>1.7852250000000001</v>
      </c>
      <c r="B829" t="s">
        <v>832</v>
      </c>
      <c r="C829">
        <v>0.25</v>
      </c>
      <c r="G829">
        <v>1.7852250000000001</v>
      </c>
      <c r="H829">
        <v>0.25</v>
      </c>
    </row>
    <row r="830" spans="1:8" x14ac:dyDescent="0.2">
      <c r="A830">
        <v>1.785974</v>
      </c>
      <c r="B830" t="s">
        <v>833</v>
      </c>
      <c r="C830">
        <v>0.25</v>
      </c>
      <c r="G830">
        <v>1.785974</v>
      </c>
      <c r="H830">
        <v>0.25</v>
      </c>
    </row>
    <row r="831" spans="1:8" x14ac:dyDescent="0.2">
      <c r="A831">
        <v>1.7866649999999999</v>
      </c>
      <c r="B831" t="s">
        <v>834</v>
      </c>
      <c r="C831">
        <v>0.25</v>
      </c>
      <c r="G831">
        <v>1.7866649999999999</v>
      </c>
      <c r="H831">
        <v>0.25</v>
      </c>
    </row>
    <row r="832" spans="1:8" x14ac:dyDescent="0.2">
      <c r="A832">
        <v>1.787372</v>
      </c>
      <c r="B832" t="s">
        <v>835</v>
      </c>
      <c r="C832">
        <v>0.25</v>
      </c>
      <c r="G832">
        <v>1.787372</v>
      </c>
      <c r="H832">
        <v>0.25</v>
      </c>
    </row>
    <row r="833" spans="1:8" x14ac:dyDescent="0.2">
      <c r="A833">
        <v>1.7880860000000001</v>
      </c>
      <c r="B833" t="s">
        <v>836</v>
      </c>
      <c r="C833">
        <v>0.25</v>
      </c>
      <c r="G833">
        <v>1.7880860000000001</v>
      </c>
      <c r="H833">
        <v>0.25</v>
      </c>
    </row>
    <row r="834" spans="1:8" x14ac:dyDescent="0.2">
      <c r="A834">
        <v>1.788797</v>
      </c>
      <c r="B834" t="s">
        <v>837</v>
      </c>
      <c r="C834">
        <v>0.25</v>
      </c>
      <c r="G834">
        <v>1.788797</v>
      </c>
      <c r="H834">
        <v>0.25</v>
      </c>
    </row>
    <row r="835" spans="1:8" x14ac:dyDescent="0.2">
      <c r="A835">
        <v>1.789515</v>
      </c>
      <c r="B835" t="s">
        <v>838</v>
      </c>
      <c r="C835">
        <v>0.25</v>
      </c>
      <c r="G835">
        <v>1.789515</v>
      </c>
      <c r="H835">
        <v>0.25</v>
      </c>
    </row>
    <row r="836" spans="1:8" x14ac:dyDescent="0.2">
      <c r="A836">
        <v>1.7902880000000001</v>
      </c>
      <c r="B836" t="s">
        <v>839</v>
      </c>
      <c r="C836">
        <v>0.25</v>
      </c>
      <c r="G836">
        <v>1.7902880000000001</v>
      </c>
      <c r="H836">
        <v>0.25</v>
      </c>
    </row>
    <row r="837" spans="1:8" x14ac:dyDescent="0.2">
      <c r="A837">
        <v>1.7910269999999999</v>
      </c>
      <c r="B837" t="s">
        <v>840</v>
      </c>
      <c r="C837">
        <v>0.25</v>
      </c>
      <c r="G837">
        <v>1.7910269999999999</v>
      </c>
      <c r="H837">
        <v>0.25</v>
      </c>
    </row>
    <row r="838" spans="1:8" x14ac:dyDescent="0.2">
      <c r="A838">
        <v>1.79169</v>
      </c>
      <c r="B838" t="s">
        <v>841</v>
      </c>
      <c r="C838">
        <v>0.25</v>
      </c>
      <c r="G838">
        <v>1.79169</v>
      </c>
      <c r="H838">
        <v>0.25</v>
      </c>
    </row>
    <row r="839" spans="1:8" x14ac:dyDescent="0.2">
      <c r="A839">
        <v>1.7923849999999999</v>
      </c>
      <c r="B839" t="s">
        <v>842</v>
      </c>
      <c r="C839">
        <v>0.25</v>
      </c>
      <c r="G839">
        <v>1.7923849999999999</v>
      </c>
      <c r="H839">
        <v>0.25</v>
      </c>
    </row>
    <row r="840" spans="1:8" x14ac:dyDescent="0.2">
      <c r="A840">
        <v>1.793147</v>
      </c>
      <c r="B840" t="s">
        <v>843</v>
      </c>
      <c r="C840">
        <v>0.25</v>
      </c>
      <c r="G840">
        <v>1.793147</v>
      </c>
      <c r="H840">
        <v>0.25</v>
      </c>
    </row>
    <row r="841" spans="1:8" x14ac:dyDescent="0.2">
      <c r="A841">
        <v>1.793879</v>
      </c>
      <c r="B841" t="s">
        <v>844</v>
      </c>
      <c r="C841">
        <v>0.25</v>
      </c>
      <c r="G841">
        <v>1.793879</v>
      </c>
      <c r="H841">
        <v>0.25</v>
      </c>
    </row>
    <row r="842" spans="1:8" x14ac:dyDescent="0.2">
      <c r="A842">
        <v>1.794621</v>
      </c>
      <c r="B842" t="s">
        <v>845</v>
      </c>
      <c r="C842">
        <v>0.25</v>
      </c>
      <c r="G842">
        <v>1.794621</v>
      </c>
      <c r="H842">
        <v>0.25</v>
      </c>
    </row>
    <row r="843" spans="1:8" x14ac:dyDescent="0.2">
      <c r="A843">
        <v>1.795356</v>
      </c>
      <c r="B843" t="s">
        <v>846</v>
      </c>
      <c r="C843">
        <v>0.25</v>
      </c>
      <c r="G843">
        <v>1.795356</v>
      </c>
      <c r="H843">
        <v>0.25</v>
      </c>
    </row>
    <row r="844" spans="1:8" x14ac:dyDescent="0.2">
      <c r="A844">
        <v>1.7960389999999999</v>
      </c>
      <c r="B844" t="s">
        <v>847</v>
      </c>
      <c r="C844">
        <v>0.25</v>
      </c>
      <c r="G844">
        <v>1.7960389999999999</v>
      </c>
      <c r="H844">
        <v>0.25</v>
      </c>
    </row>
    <row r="845" spans="1:8" x14ac:dyDescent="0.2">
      <c r="A845">
        <v>1.7967340000000001</v>
      </c>
      <c r="B845" t="s">
        <v>848</v>
      </c>
      <c r="C845">
        <v>0.25</v>
      </c>
      <c r="G845">
        <v>1.7967340000000001</v>
      </c>
      <c r="H845">
        <v>0.25</v>
      </c>
    </row>
    <row r="846" spans="1:8" x14ac:dyDescent="0.2">
      <c r="A846">
        <v>1.797471</v>
      </c>
      <c r="B846" t="s">
        <v>849</v>
      </c>
      <c r="C846">
        <v>0.25</v>
      </c>
      <c r="G846">
        <v>1.797471</v>
      </c>
      <c r="H846">
        <v>0.25</v>
      </c>
    </row>
    <row r="847" spans="1:8" x14ac:dyDescent="0.2">
      <c r="A847">
        <v>1.7982039999999999</v>
      </c>
      <c r="B847" t="s">
        <v>850</v>
      </c>
      <c r="C847">
        <v>0.25</v>
      </c>
      <c r="G847">
        <v>1.7982039999999999</v>
      </c>
      <c r="H847">
        <v>0.25</v>
      </c>
    </row>
    <row r="848" spans="1:8" x14ac:dyDescent="0.2">
      <c r="A848">
        <v>1.7989569999999999</v>
      </c>
      <c r="B848" t="s">
        <v>851</v>
      </c>
      <c r="C848">
        <v>0.25</v>
      </c>
      <c r="G848">
        <v>1.7989569999999999</v>
      </c>
      <c r="H848">
        <v>0.25</v>
      </c>
    </row>
    <row r="849" spans="1:8" x14ac:dyDescent="0.2">
      <c r="A849">
        <v>1.79976</v>
      </c>
      <c r="B849" t="s">
        <v>852</v>
      </c>
      <c r="C849">
        <v>0.25</v>
      </c>
      <c r="G849">
        <v>1.79976</v>
      </c>
      <c r="H849">
        <v>0.25</v>
      </c>
    </row>
    <row r="850" spans="1:8" x14ac:dyDescent="0.2">
      <c r="A850">
        <v>1.800448</v>
      </c>
      <c r="B850" t="s">
        <v>853</v>
      </c>
      <c r="C850">
        <v>0.25</v>
      </c>
      <c r="G850">
        <v>1.800448</v>
      </c>
      <c r="H850">
        <v>0.25</v>
      </c>
    </row>
    <row r="851" spans="1:8" x14ac:dyDescent="0.2">
      <c r="A851">
        <v>1.801104</v>
      </c>
      <c r="B851" t="s">
        <v>854</v>
      </c>
      <c r="C851">
        <v>0.25</v>
      </c>
      <c r="G851">
        <v>1.801104</v>
      </c>
      <c r="H851">
        <v>0.25</v>
      </c>
    </row>
    <row r="852" spans="1:8" x14ac:dyDescent="0.2">
      <c r="A852">
        <v>1.8018510000000001</v>
      </c>
      <c r="B852" t="s">
        <v>855</v>
      </c>
      <c r="C852">
        <v>0.25</v>
      </c>
      <c r="G852">
        <v>1.8018510000000001</v>
      </c>
      <c r="H852">
        <v>0.25</v>
      </c>
    </row>
    <row r="853" spans="1:8" x14ac:dyDescent="0.2">
      <c r="A853">
        <v>1.802608</v>
      </c>
      <c r="B853" t="s">
        <v>856</v>
      </c>
      <c r="C853">
        <v>0.25</v>
      </c>
      <c r="G853">
        <v>1.802608</v>
      </c>
      <c r="H853">
        <v>0.25</v>
      </c>
    </row>
    <row r="854" spans="1:8" x14ac:dyDescent="0.2">
      <c r="A854">
        <v>1.803364</v>
      </c>
      <c r="B854" t="s">
        <v>857</v>
      </c>
      <c r="C854">
        <v>0.25</v>
      </c>
      <c r="G854">
        <v>1.803364</v>
      </c>
      <c r="H854">
        <v>0.25</v>
      </c>
    </row>
    <row r="855" spans="1:8" x14ac:dyDescent="0.2">
      <c r="A855">
        <v>1.8041970000000001</v>
      </c>
      <c r="B855" t="s">
        <v>858</v>
      </c>
      <c r="C855">
        <v>0.25</v>
      </c>
      <c r="G855">
        <v>1.8041970000000001</v>
      </c>
      <c r="H855">
        <v>0.25</v>
      </c>
    </row>
    <row r="856" spans="1:8" x14ac:dyDescent="0.2">
      <c r="A856">
        <v>1.8049139999999999</v>
      </c>
      <c r="B856" t="s">
        <v>859</v>
      </c>
      <c r="C856">
        <v>0.25</v>
      </c>
      <c r="G856">
        <v>1.8049139999999999</v>
      </c>
      <c r="H856">
        <v>0.25</v>
      </c>
    </row>
    <row r="857" spans="1:8" x14ac:dyDescent="0.2">
      <c r="A857">
        <v>1.8055600000000001</v>
      </c>
      <c r="B857" t="s">
        <v>860</v>
      </c>
      <c r="C857">
        <v>0.25</v>
      </c>
      <c r="G857">
        <v>1.8055600000000001</v>
      </c>
      <c r="H857">
        <v>0.25</v>
      </c>
    </row>
    <row r="858" spans="1:8" x14ac:dyDescent="0.2">
      <c r="A858">
        <v>1.8062800000000001</v>
      </c>
      <c r="B858" t="s">
        <v>861</v>
      </c>
      <c r="C858">
        <v>0.25</v>
      </c>
      <c r="G858">
        <v>1.8062800000000001</v>
      </c>
      <c r="H858">
        <v>0.25</v>
      </c>
    </row>
    <row r="859" spans="1:8" x14ac:dyDescent="0.2">
      <c r="A859">
        <v>1.8070619999999999</v>
      </c>
      <c r="B859" t="s">
        <v>862</v>
      </c>
      <c r="C859">
        <v>0.25</v>
      </c>
      <c r="G859">
        <v>1.8070619999999999</v>
      </c>
      <c r="H859">
        <v>0.25</v>
      </c>
    </row>
    <row r="860" spans="1:8" x14ac:dyDescent="0.2">
      <c r="A860">
        <v>1.8078339999999999</v>
      </c>
      <c r="B860" t="s">
        <v>863</v>
      </c>
      <c r="C860">
        <v>0.25</v>
      </c>
      <c r="G860">
        <v>1.8078339999999999</v>
      </c>
      <c r="H860">
        <v>0.25</v>
      </c>
    </row>
    <row r="861" spans="1:8" x14ac:dyDescent="0.2">
      <c r="A861">
        <v>1.8086439999999999</v>
      </c>
      <c r="B861" t="s">
        <v>864</v>
      </c>
      <c r="C861">
        <v>0.25</v>
      </c>
      <c r="G861">
        <v>1.8086439999999999</v>
      </c>
      <c r="H861">
        <v>0.25</v>
      </c>
    </row>
    <row r="862" spans="1:8" x14ac:dyDescent="0.2">
      <c r="A862">
        <v>1.8093980000000001</v>
      </c>
      <c r="B862" t="s">
        <v>865</v>
      </c>
      <c r="C862">
        <v>0.25</v>
      </c>
      <c r="G862">
        <v>1.8093980000000001</v>
      </c>
      <c r="H862">
        <v>0.25</v>
      </c>
    </row>
    <row r="863" spans="1:8" x14ac:dyDescent="0.2">
      <c r="A863">
        <v>1.81009</v>
      </c>
      <c r="B863" t="s">
        <v>866</v>
      </c>
      <c r="C863">
        <v>0.25</v>
      </c>
      <c r="G863">
        <v>1.81009</v>
      </c>
      <c r="H863">
        <v>0.25</v>
      </c>
    </row>
    <row r="864" spans="1:8" x14ac:dyDescent="0.2">
      <c r="A864">
        <v>1.810786</v>
      </c>
      <c r="B864" t="s">
        <v>867</v>
      </c>
      <c r="C864">
        <v>0.25</v>
      </c>
      <c r="G864">
        <v>1.810786</v>
      </c>
      <c r="H864">
        <v>0.25</v>
      </c>
    </row>
    <row r="865" spans="1:8" x14ac:dyDescent="0.2">
      <c r="A865">
        <v>1.8115429999999999</v>
      </c>
      <c r="B865" t="s">
        <v>868</v>
      </c>
      <c r="C865">
        <v>0.25</v>
      </c>
      <c r="G865">
        <v>1.8115429999999999</v>
      </c>
      <c r="H865">
        <v>0.25</v>
      </c>
    </row>
    <row r="866" spans="1:8" x14ac:dyDescent="0.2">
      <c r="A866">
        <v>1.8123370000000001</v>
      </c>
      <c r="B866" t="s">
        <v>869</v>
      </c>
      <c r="C866">
        <v>0.25</v>
      </c>
      <c r="G866">
        <v>1.8123370000000001</v>
      </c>
      <c r="H866">
        <v>0.25</v>
      </c>
    </row>
    <row r="867" spans="1:8" x14ac:dyDescent="0.2">
      <c r="A867">
        <v>1.8131550000000001</v>
      </c>
      <c r="B867" t="s">
        <v>870</v>
      </c>
      <c r="C867">
        <v>0.25</v>
      </c>
      <c r="G867">
        <v>1.8131550000000001</v>
      </c>
      <c r="H867">
        <v>0.25</v>
      </c>
    </row>
    <row r="868" spans="1:8" x14ac:dyDescent="0.2">
      <c r="A868">
        <v>1.813895</v>
      </c>
      <c r="B868" t="s">
        <v>871</v>
      </c>
      <c r="C868">
        <v>0.25</v>
      </c>
      <c r="G868">
        <v>1.813895</v>
      </c>
      <c r="H868">
        <v>0.25</v>
      </c>
    </row>
    <row r="869" spans="1:8" x14ac:dyDescent="0.2">
      <c r="A869">
        <v>1.814584</v>
      </c>
      <c r="B869" t="s">
        <v>872</v>
      </c>
      <c r="C869">
        <v>0.25</v>
      </c>
      <c r="G869">
        <v>1.814584</v>
      </c>
      <c r="H869">
        <v>0.25</v>
      </c>
    </row>
    <row r="870" spans="1:8" x14ac:dyDescent="0.2">
      <c r="A870">
        <v>1.815277</v>
      </c>
      <c r="B870" t="s">
        <v>873</v>
      </c>
      <c r="C870">
        <v>0.25</v>
      </c>
      <c r="G870">
        <v>1.815277</v>
      </c>
      <c r="H870">
        <v>0.25</v>
      </c>
    </row>
    <row r="871" spans="1:8" x14ac:dyDescent="0.2">
      <c r="A871">
        <v>1.8160320000000001</v>
      </c>
      <c r="B871" t="s">
        <v>874</v>
      </c>
      <c r="C871">
        <v>0.25</v>
      </c>
      <c r="G871">
        <v>1.8160320000000001</v>
      </c>
      <c r="H871">
        <v>0.25</v>
      </c>
    </row>
    <row r="872" spans="1:8" x14ac:dyDescent="0.2">
      <c r="A872">
        <v>1.8168260000000001</v>
      </c>
      <c r="B872" t="s">
        <v>875</v>
      </c>
      <c r="C872">
        <v>0.25</v>
      </c>
      <c r="G872">
        <v>1.8168260000000001</v>
      </c>
      <c r="H872">
        <v>0.25</v>
      </c>
    </row>
    <row r="873" spans="1:8" x14ac:dyDescent="0.2">
      <c r="A873">
        <v>1.8176369999999999</v>
      </c>
      <c r="B873" t="s">
        <v>876</v>
      </c>
      <c r="C873">
        <v>0.25</v>
      </c>
      <c r="G873">
        <v>1.8176369999999999</v>
      </c>
      <c r="H873">
        <v>0.25</v>
      </c>
    </row>
    <row r="874" spans="1:8" x14ac:dyDescent="0.2">
      <c r="A874">
        <v>1.8184560000000001</v>
      </c>
      <c r="B874" t="s">
        <v>877</v>
      </c>
      <c r="C874">
        <v>0.25</v>
      </c>
      <c r="G874">
        <v>1.8184560000000001</v>
      </c>
      <c r="H874">
        <v>0.25</v>
      </c>
    </row>
    <row r="875" spans="1:8" x14ac:dyDescent="0.2">
      <c r="A875">
        <v>1.8191710000000001</v>
      </c>
      <c r="B875" t="s">
        <v>878</v>
      </c>
      <c r="C875">
        <v>0.25</v>
      </c>
      <c r="G875">
        <v>1.8191710000000001</v>
      </c>
      <c r="H875">
        <v>0.25</v>
      </c>
    </row>
    <row r="876" spans="1:8" x14ac:dyDescent="0.2">
      <c r="A876">
        <v>1.819842</v>
      </c>
      <c r="B876" t="s">
        <v>879</v>
      </c>
      <c r="C876">
        <v>0.25</v>
      </c>
      <c r="G876">
        <v>1.819842</v>
      </c>
      <c r="H876">
        <v>0.25</v>
      </c>
    </row>
    <row r="877" spans="1:8" x14ac:dyDescent="0.2">
      <c r="A877">
        <v>1.820595</v>
      </c>
      <c r="B877" t="s">
        <v>880</v>
      </c>
      <c r="C877">
        <v>0.25</v>
      </c>
      <c r="G877">
        <v>1.820595</v>
      </c>
      <c r="H877">
        <v>0.25</v>
      </c>
    </row>
    <row r="878" spans="1:8" x14ac:dyDescent="0.2">
      <c r="A878">
        <v>1.8214049999999999</v>
      </c>
      <c r="B878" t="s">
        <v>881</v>
      </c>
      <c r="C878">
        <v>0.25</v>
      </c>
      <c r="G878">
        <v>1.8214049999999999</v>
      </c>
      <c r="H878">
        <v>0.25</v>
      </c>
    </row>
    <row r="879" spans="1:8" x14ac:dyDescent="0.2">
      <c r="A879">
        <v>1.82223</v>
      </c>
      <c r="B879" t="s">
        <v>882</v>
      </c>
      <c r="C879">
        <v>0.25</v>
      </c>
      <c r="G879">
        <v>1.82223</v>
      </c>
      <c r="H879">
        <v>0.25</v>
      </c>
    </row>
    <row r="880" spans="1:8" x14ac:dyDescent="0.2">
      <c r="A880">
        <v>1.8229759999999999</v>
      </c>
      <c r="B880" t="s">
        <v>883</v>
      </c>
      <c r="C880">
        <v>0.25</v>
      </c>
      <c r="G880">
        <v>1.8229759999999999</v>
      </c>
      <c r="H880">
        <v>0.25</v>
      </c>
    </row>
    <row r="881" spans="1:8" x14ac:dyDescent="0.2">
      <c r="A881">
        <v>1.823717</v>
      </c>
      <c r="B881" t="s">
        <v>884</v>
      </c>
      <c r="C881">
        <v>0.25</v>
      </c>
      <c r="G881">
        <v>1.823717</v>
      </c>
      <c r="H881">
        <v>0.25</v>
      </c>
    </row>
    <row r="882" spans="1:8" x14ac:dyDescent="0.2">
      <c r="A882">
        <v>1.8244210000000001</v>
      </c>
      <c r="B882" t="s">
        <v>885</v>
      </c>
      <c r="C882">
        <v>0.25</v>
      </c>
      <c r="G882">
        <v>1.8244210000000001</v>
      </c>
      <c r="H882">
        <v>0.25</v>
      </c>
    </row>
    <row r="883" spans="1:8" x14ac:dyDescent="0.2">
      <c r="A883">
        <v>1.825143</v>
      </c>
      <c r="B883" t="s">
        <v>886</v>
      </c>
      <c r="C883">
        <v>0.25</v>
      </c>
      <c r="G883">
        <v>1.825143</v>
      </c>
      <c r="H883">
        <v>0.25</v>
      </c>
    </row>
    <row r="884" spans="1:8" x14ac:dyDescent="0.2">
      <c r="A884">
        <v>1.8259529999999999</v>
      </c>
      <c r="B884" t="s">
        <v>887</v>
      </c>
      <c r="C884">
        <v>0.25</v>
      </c>
      <c r="G884">
        <v>1.8259529999999999</v>
      </c>
      <c r="H884">
        <v>0.25</v>
      </c>
    </row>
    <row r="885" spans="1:8" x14ac:dyDescent="0.2">
      <c r="A885">
        <v>1.8267990000000001</v>
      </c>
      <c r="B885" t="s">
        <v>888</v>
      </c>
      <c r="C885">
        <v>0.25</v>
      </c>
      <c r="G885">
        <v>1.8267990000000001</v>
      </c>
      <c r="H885">
        <v>0.25</v>
      </c>
    </row>
    <row r="886" spans="1:8" x14ac:dyDescent="0.2">
      <c r="A886">
        <v>1.8276570000000001</v>
      </c>
      <c r="B886" t="s">
        <v>889</v>
      </c>
      <c r="C886">
        <v>0.25</v>
      </c>
      <c r="G886">
        <v>1.8276570000000001</v>
      </c>
      <c r="H886">
        <v>0.25</v>
      </c>
    </row>
    <row r="887" spans="1:8" x14ac:dyDescent="0.2">
      <c r="A887">
        <v>1.8283700000000001</v>
      </c>
      <c r="B887" t="s">
        <v>890</v>
      </c>
      <c r="C887">
        <v>0.25</v>
      </c>
      <c r="G887">
        <v>1.8283700000000001</v>
      </c>
      <c r="H887">
        <v>0.25</v>
      </c>
    </row>
    <row r="888" spans="1:8" x14ac:dyDescent="0.2">
      <c r="A888">
        <v>1.829029</v>
      </c>
      <c r="B888" t="s">
        <v>891</v>
      </c>
      <c r="C888">
        <v>0.25</v>
      </c>
      <c r="G888">
        <v>1.829029</v>
      </c>
      <c r="H888">
        <v>0.25</v>
      </c>
    </row>
    <row r="889" spans="1:8" x14ac:dyDescent="0.2">
      <c r="A889">
        <v>1.8297920000000001</v>
      </c>
      <c r="B889" t="s">
        <v>892</v>
      </c>
      <c r="C889">
        <v>0.25</v>
      </c>
      <c r="G889">
        <v>1.8297920000000001</v>
      </c>
      <c r="H889">
        <v>0.25</v>
      </c>
    </row>
    <row r="890" spans="1:8" x14ac:dyDescent="0.2">
      <c r="A890">
        <v>1.830605</v>
      </c>
      <c r="B890" t="s">
        <v>893</v>
      </c>
      <c r="C890">
        <v>0.25</v>
      </c>
      <c r="G890">
        <v>1.830605</v>
      </c>
      <c r="H890">
        <v>0.25</v>
      </c>
    </row>
    <row r="891" spans="1:8" x14ac:dyDescent="0.2">
      <c r="A891">
        <v>1.8314220000000001</v>
      </c>
      <c r="B891" t="s">
        <v>894</v>
      </c>
      <c r="C891">
        <v>0.25</v>
      </c>
      <c r="G891">
        <v>1.8314220000000001</v>
      </c>
      <c r="H891">
        <v>0.25</v>
      </c>
    </row>
    <row r="892" spans="1:8" x14ac:dyDescent="0.2">
      <c r="A892">
        <v>1.832311</v>
      </c>
      <c r="B892" t="s">
        <v>895</v>
      </c>
      <c r="C892">
        <v>0.25</v>
      </c>
      <c r="G892">
        <v>1.832311</v>
      </c>
      <c r="H892">
        <v>0.25</v>
      </c>
    </row>
    <row r="893" spans="1:8" x14ac:dyDescent="0.2">
      <c r="A893">
        <v>1.833118</v>
      </c>
      <c r="B893" t="s">
        <v>896</v>
      </c>
      <c r="C893">
        <v>0.25</v>
      </c>
      <c r="G893">
        <v>1.833118</v>
      </c>
      <c r="H893">
        <v>0.25</v>
      </c>
    </row>
    <row r="894" spans="1:8" x14ac:dyDescent="0.2">
      <c r="A894">
        <v>1.8337909999999999</v>
      </c>
      <c r="B894" t="s">
        <v>897</v>
      </c>
      <c r="C894">
        <v>0.25</v>
      </c>
      <c r="G894">
        <v>1.8337909999999999</v>
      </c>
      <c r="H894">
        <v>0.25</v>
      </c>
    </row>
    <row r="895" spans="1:8" x14ac:dyDescent="0.2">
      <c r="A895">
        <v>1.8345089999999999</v>
      </c>
      <c r="B895" t="s">
        <v>898</v>
      </c>
      <c r="C895">
        <v>0.25</v>
      </c>
      <c r="G895">
        <v>1.8345089999999999</v>
      </c>
      <c r="H895">
        <v>0.25</v>
      </c>
    </row>
    <row r="896" spans="1:8" x14ac:dyDescent="0.2">
      <c r="A896">
        <v>1.8353550000000001</v>
      </c>
      <c r="B896" t="s">
        <v>899</v>
      </c>
      <c r="C896">
        <v>0.25</v>
      </c>
      <c r="G896">
        <v>1.8353550000000001</v>
      </c>
      <c r="H896">
        <v>0.25</v>
      </c>
    </row>
    <row r="897" spans="1:8" x14ac:dyDescent="0.2">
      <c r="A897">
        <v>1.836206</v>
      </c>
      <c r="B897" t="s">
        <v>900</v>
      </c>
      <c r="C897">
        <v>0.25</v>
      </c>
      <c r="G897">
        <v>1.836206</v>
      </c>
      <c r="H897">
        <v>0.25</v>
      </c>
    </row>
    <row r="898" spans="1:8" x14ac:dyDescent="0.2">
      <c r="A898">
        <v>1.837027</v>
      </c>
      <c r="B898" t="s">
        <v>901</v>
      </c>
      <c r="C898">
        <v>0.25</v>
      </c>
      <c r="G898">
        <v>1.837027</v>
      </c>
      <c r="H898">
        <v>0.25</v>
      </c>
    </row>
    <row r="899" spans="1:8" x14ac:dyDescent="0.2">
      <c r="A899">
        <v>1.8377829999999999</v>
      </c>
      <c r="B899" t="s">
        <v>902</v>
      </c>
      <c r="C899">
        <v>0.25</v>
      </c>
      <c r="G899">
        <v>1.8377829999999999</v>
      </c>
      <c r="H899">
        <v>0.25</v>
      </c>
    </row>
    <row r="900" spans="1:8" x14ac:dyDescent="0.2">
      <c r="A900">
        <v>1.838527</v>
      </c>
      <c r="B900" t="s">
        <v>903</v>
      </c>
      <c r="C900">
        <v>0.25</v>
      </c>
      <c r="G900">
        <v>1.838527</v>
      </c>
      <c r="H900">
        <v>0.25</v>
      </c>
    </row>
    <row r="901" spans="1:8" x14ac:dyDescent="0.2">
      <c r="A901">
        <v>1.8392459999999999</v>
      </c>
      <c r="B901" t="s">
        <v>904</v>
      </c>
      <c r="C901">
        <v>0.25</v>
      </c>
      <c r="G901">
        <v>1.8392459999999999</v>
      </c>
      <c r="H901">
        <v>0.25</v>
      </c>
    </row>
    <row r="902" spans="1:8" x14ac:dyDescent="0.2">
      <c r="A902">
        <v>1.8400209999999999</v>
      </c>
      <c r="B902" t="s">
        <v>905</v>
      </c>
      <c r="C902">
        <v>0.25</v>
      </c>
      <c r="G902">
        <v>1.8400209999999999</v>
      </c>
      <c r="H902">
        <v>0.25</v>
      </c>
    </row>
    <row r="903" spans="1:8" x14ac:dyDescent="0.2">
      <c r="A903">
        <v>1.8408819999999999</v>
      </c>
      <c r="B903" t="s">
        <v>906</v>
      </c>
      <c r="C903">
        <v>0.25</v>
      </c>
      <c r="G903">
        <v>1.8408819999999999</v>
      </c>
      <c r="H903">
        <v>0.25</v>
      </c>
    </row>
    <row r="904" spans="1:8" x14ac:dyDescent="0.2">
      <c r="A904">
        <v>1.8417669999999999</v>
      </c>
      <c r="B904" t="s">
        <v>907</v>
      </c>
      <c r="C904">
        <v>0.25</v>
      </c>
      <c r="G904">
        <v>1.8417669999999999</v>
      </c>
      <c r="H904">
        <v>0.25</v>
      </c>
    </row>
    <row r="905" spans="1:8" x14ac:dyDescent="0.2">
      <c r="A905">
        <v>1.842581</v>
      </c>
      <c r="B905" t="s">
        <v>908</v>
      </c>
      <c r="C905">
        <v>0.25</v>
      </c>
      <c r="G905">
        <v>1.842581</v>
      </c>
      <c r="H905">
        <v>0.25</v>
      </c>
    </row>
    <row r="906" spans="1:8" x14ac:dyDescent="0.2">
      <c r="A906">
        <v>1.8433060000000001</v>
      </c>
      <c r="B906" t="s">
        <v>909</v>
      </c>
      <c r="C906">
        <v>0.25</v>
      </c>
      <c r="G906">
        <v>1.8433060000000001</v>
      </c>
      <c r="H906">
        <v>0.25</v>
      </c>
    </row>
    <row r="907" spans="1:8" x14ac:dyDescent="0.2">
      <c r="A907">
        <v>1.8440430000000001</v>
      </c>
      <c r="B907" t="s">
        <v>910</v>
      </c>
      <c r="C907">
        <v>0.25</v>
      </c>
      <c r="G907">
        <v>1.8440430000000001</v>
      </c>
      <c r="H907">
        <v>0.25</v>
      </c>
    </row>
    <row r="908" spans="1:8" x14ac:dyDescent="0.2">
      <c r="A908">
        <v>1.844822</v>
      </c>
      <c r="B908" t="s">
        <v>911</v>
      </c>
      <c r="C908">
        <v>0.25</v>
      </c>
      <c r="G908">
        <v>1.844822</v>
      </c>
      <c r="H908">
        <v>0.25</v>
      </c>
    </row>
    <row r="909" spans="1:8" x14ac:dyDescent="0.2">
      <c r="A909">
        <v>1.845655</v>
      </c>
      <c r="B909" t="s">
        <v>912</v>
      </c>
      <c r="C909">
        <v>0.25</v>
      </c>
      <c r="G909">
        <v>1.845655</v>
      </c>
      <c r="H909">
        <v>0.25</v>
      </c>
    </row>
    <row r="910" spans="1:8" x14ac:dyDescent="0.2">
      <c r="A910">
        <v>1.84656</v>
      </c>
      <c r="B910" t="s">
        <v>913</v>
      </c>
      <c r="C910">
        <v>0.25</v>
      </c>
      <c r="G910">
        <v>1.84656</v>
      </c>
      <c r="H910">
        <v>0.25</v>
      </c>
    </row>
    <row r="911" spans="1:8" x14ac:dyDescent="0.2">
      <c r="A911">
        <v>1.847434</v>
      </c>
      <c r="B911" t="s">
        <v>914</v>
      </c>
      <c r="C911">
        <v>0.25</v>
      </c>
      <c r="G911">
        <v>1.847434</v>
      </c>
      <c r="H911">
        <v>0.25</v>
      </c>
    </row>
    <row r="912" spans="1:8" x14ac:dyDescent="0.2">
      <c r="A912">
        <v>1.8481510000000001</v>
      </c>
      <c r="B912" t="s">
        <v>915</v>
      </c>
      <c r="C912">
        <v>0.25</v>
      </c>
      <c r="G912">
        <v>1.8481510000000001</v>
      </c>
      <c r="H912">
        <v>0.25</v>
      </c>
    </row>
    <row r="913" spans="1:8" x14ac:dyDescent="0.2">
      <c r="A913">
        <v>1.8488329999999999</v>
      </c>
      <c r="B913" t="s">
        <v>916</v>
      </c>
      <c r="C913">
        <v>0.25</v>
      </c>
      <c r="G913">
        <v>1.8488329999999999</v>
      </c>
      <c r="H913">
        <v>0.25</v>
      </c>
    </row>
    <row r="914" spans="1:8" x14ac:dyDescent="0.2">
      <c r="A914">
        <v>1.8496980000000001</v>
      </c>
      <c r="B914" t="s">
        <v>917</v>
      </c>
      <c r="C914">
        <v>0.25</v>
      </c>
      <c r="G914">
        <v>1.8496980000000001</v>
      </c>
      <c r="H914">
        <v>0.25</v>
      </c>
    </row>
    <row r="915" spans="1:8" x14ac:dyDescent="0.2">
      <c r="A915">
        <v>1.850619</v>
      </c>
      <c r="B915" t="s">
        <v>918</v>
      </c>
      <c r="C915">
        <v>0.25</v>
      </c>
      <c r="G915">
        <v>1.850619</v>
      </c>
      <c r="H915">
        <v>0.25</v>
      </c>
    </row>
    <row r="916" spans="1:8" x14ac:dyDescent="0.2">
      <c r="A916">
        <v>1.851458</v>
      </c>
      <c r="B916" t="s">
        <v>919</v>
      </c>
      <c r="C916">
        <v>0.25</v>
      </c>
      <c r="G916">
        <v>1.851458</v>
      </c>
      <c r="H916">
        <v>0.25</v>
      </c>
    </row>
    <row r="917" spans="1:8" x14ac:dyDescent="0.2">
      <c r="A917">
        <v>1.8522449999999999</v>
      </c>
      <c r="B917" t="s">
        <v>920</v>
      </c>
      <c r="C917">
        <v>0.25</v>
      </c>
      <c r="G917">
        <v>1.8522449999999999</v>
      </c>
      <c r="H917">
        <v>0.25</v>
      </c>
    </row>
    <row r="918" spans="1:8" x14ac:dyDescent="0.2">
      <c r="A918">
        <v>1.852992</v>
      </c>
      <c r="B918" t="s">
        <v>921</v>
      </c>
      <c r="C918">
        <v>0.25</v>
      </c>
      <c r="G918">
        <v>1.852992</v>
      </c>
      <c r="H918">
        <v>0.25</v>
      </c>
    </row>
    <row r="919" spans="1:8" x14ac:dyDescent="0.2">
      <c r="A919">
        <v>1.8537330000000001</v>
      </c>
      <c r="B919" t="s">
        <v>922</v>
      </c>
      <c r="C919">
        <v>0.25</v>
      </c>
      <c r="G919">
        <v>1.8537330000000001</v>
      </c>
      <c r="H919">
        <v>0.25</v>
      </c>
    </row>
    <row r="920" spans="1:8" x14ac:dyDescent="0.2">
      <c r="A920">
        <v>1.8545130000000001</v>
      </c>
      <c r="B920" t="s">
        <v>923</v>
      </c>
      <c r="C920">
        <v>0.25</v>
      </c>
      <c r="G920">
        <v>1.8545130000000001</v>
      </c>
      <c r="H920">
        <v>0.25</v>
      </c>
    </row>
    <row r="921" spans="1:8" x14ac:dyDescent="0.2">
      <c r="A921">
        <v>1.8553409999999999</v>
      </c>
      <c r="B921" t="s">
        <v>924</v>
      </c>
      <c r="C921">
        <v>0.25</v>
      </c>
      <c r="G921">
        <v>1.8553409999999999</v>
      </c>
      <c r="H921">
        <v>0.25</v>
      </c>
    </row>
    <row r="922" spans="1:8" x14ac:dyDescent="0.2">
      <c r="A922">
        <v>1.8562179999999999</v>
      </c>
      <c r="B922" t="s">
        <v>925</v>
      </c>
      <c r="C922">
        <v>0.25</v>
      </c>
      <c r="G922">
        <v>1.8562179999999999</v>
      </c>
      <c r="H922">
        <v>0.25</v>
      </c>
    </row>
    <row r="923" spans="1:8" x14ac:dyDescent="0.2">
      <c r="A923">
        <v>1.8571789999999999</v>
      </c>
      <c r="B923" t="s">
        <v>926</v>
      </c>
      <c r="C923">
        <v>0.25</v>
      </c>
      <c r="G923">
        <v>1.8571789999999999</v>
      </c>
      <c r="H923">
        <v>0.25</v>
      </c>
    </row>
    <row r="924" spans="1:8" x14ac:dyDescent="0.2">
      <c r="A924">
        <v>1.8579680000000001</v>
      </c>
      <c r="B924" t="s">
        <v>927</v>
      </c>
      <c r="C924">
        <v>0.25</v>
      </c>
      <c r="G924">
        <v>1.8579680000000001</v>
      </c>
      <c r="H924">
        <v>0.25</v>
      </c>
    </row>
    <row r="925" spans="1:8" x14ac:dyDescent="0.2">
      <c r="A925">
        <v>1.85866</v>
      </c>
      <c r="B925" t="s">
        <v>928</v>
      </c>
      <c r="C925">
        <v>0.25</v>
      </c>
      <c r="G925">
        <v>1.85866</v>
      </c>
      <c r="H925">
        <v>0.25</v>
      </c>
    </row>
    <row r="926" spans="1:8" x14ac:dyDescent="0.2">
      <c r="A926">
        <v>1.859424</v>
      </c>
      <c r="B926" t="s">
        <v>929</v>
      </c>
      <c r="C926">
        <v>0.25</v>
      </c>
      <c r="G926">
        <v>1.859424</v>
      </c>
      <c r="H926">
        <v>0.25</v>
      </c>
    </row>
    <row r="927" spans="1:8" x14ac:dyDescent="0.2">
      <c r="A927">
        <v>1.860277</v>
      </c>
      <c r="B927" t="s">
        <v>930</v>
      </c>
      <c r="C927">
        <v>0.25</v>
      </c>
      <c r="G927">
        <v>1.860277</v>
      </c>
      <c r="H927">
        <v>0.25</v>
      </c>
    </row>
    <row r="928" spans="1:8" x14ac:dyDescent="0.2">
      <c r="A928">
        <v>1.8612010000000001</v>
      </c>
      <c r="B928" t="s">
        <v>931</v>
      </c>
      <c r="C928">
        <v>0.25</v>
      </c>
      <c r="G928">
        <v>1.8612010000000001</v>
      </c>
      <c r="H928">
        <v>0.25</v>
      </c>
    </row>
    <row r="929" spans="1:8" x14ac:dyDescent="0.2">
      <c r="A929">
        <v>1.862228</v>
      </c>
      <c r="B929" t="s">
        <v>932</v>
      </c>
      <c r="C929">
        <v>0.25</v>
      </c>
      <c r="G929">
        <v>1.862228</v>
      </c>
      <c r="H929">
        <v>0.25</v>
      </c>
    </row>
    <row r="930" spans="1:8" x14ac:dyDescent="0.2">
      <c r="A930">
        <v>1.8630690000000001</v>
      </c>
      <c r="B930" t="s">
        <v>933</v>
      </c>
      <c r="C930">
        <v>0.25</v>
      </c>
      <c r="G930">
        <v>1.8630690000000001</v>
      </c>
      <c r="H930">
        <v>0.25</v>
      </c>
    </row>
    <row r="931" spans="1:8" x14ac:dyDescent="0.2">
      <c r="A931">
        <v>1.8637459999999999</v>
      </c>
      <c r="B931" t="s">
        <v>934</v>
      </c>
      <c r="C931">
        <v>0.25</v>
      </c>
      <c r="G931">
        <v>1.8637459999999999</v>
      </c>
      <c r="H931">
        <v>0.25</v>
      </c>
    </row>
    <row r="932" spans="1:8" x14ac:dyDescent="0.2">
      <c r="A932">
        <v>1.864501</v>
      </c>
      <c r="B932" t="s">
        <v>935</v>
      </c>
      <c r="C932">
        <v>0.25</v>
      </c>
      <c r="G932">
        <v>1.864501</v>
      </c>
      <c r="H932">
        <v>0.25</v>
      </c>
    </row>
    <row r="933" spans="1:8" x14ac:dyDescent="0.2">
      <c r="A933">
        <v>1.865453</v>
      </c>
      <c r="B933" t="s">
        <v>936</v>
      </c>
      <c r="C933">
        <v>0.25</v>
      </c>
      <c r="G933">
        <v>1.865453</v>
      </c>
      <c r="H933">
        <v>0.25</v>
      </c>
    </row>
    <row r="934" spans="1:8" x14ac:dyDescent="0.2">
      <c r="A934">
        <v>1.86639</v>
      </c>
      <c r="B934" t="s">
        <v>937</v>
      </c>
      <c r="C934">
        <v>0.25</v>
      </c>
      <c r="G934">
        <v>1.86639</v>
      </c>
      <c r="H934">
        <v>0.25</v>
      </c>
    </row>
    <row r="935" spans="1:8" x14ac:dyDescent="0.2">
      <c r="A935">
        <v>1.8672070000000001</v>
      </c>
      <c r="B935" t="s">
        <v>938</v>
      </c>
      <c r="C935">
        <v>0.25</v>
      </c>
      <c r="G935">
        <v>1.8672070000000001</v>
      </c>
      <c r="H935">
        <v>0.25</v>
      </c>
    </row>
    <row r="936" spans="1:8" x14ac:dyDescent="0.2">
      <c r="A936">
        <v>1.8679939999999999</v>
      </c>
      <c r="B936" t="s">
        <v>939</v>
      </c>
      <c r="C936">
        <v>0.25</v>
      </c>
      <c r="G936">
        <v>1.8679939999999999</v>
      </c>
      <c r="H936">
        <v>0.25</v>
      </c>
    </row>
    <row r="937" spans="1:8" x14ac:dyDescent="0.2">
      <c r="A937">
        <v>1.8688819999999999</v>
      </c>
      <c r="B937" t="s">
        <v>940</v>
      </c>
      <c r="C937">
        <v>0.25</v>
      </c>
      <c r="G937">
        <v>1.8688819999999999</v>
      </c>
      <c r="H937">
        <v>0.25</v>
      </c>
    </row>
    <row r="938" spans="1:8" x14ac:dyDescent="0.2">
      <c r="A938">
        <v>1.869677</v>
      </c>
      <c r="B938" t="s">
        <v>941</v>
      </c>
      <c r="C938">
        <v>0.25</v>
      </c>
      <c r="G938">
        <v>1.869677</v>
      </c>
      <c r="H938">
        <v>0.25</v>
      </c>
    </row>
    <row r="939" spans="1:8" x14ac:dyDescent="0.2">
      <c r="A939">
        <v>1.8704480000000001</v>
      </c>
      <c r="B939" t="s">
        <v>942</v>
      </c>
      <c r="C939">
        <v>0.25</v>
      </c>
      <c r="G939">
        <v>1.8704480000000001</v>
      </c>
      <c r="H939">
        <v>0.25</v>
      </c>
    </row>
    <row r="940" spans="1:8" x14ac:dyDescent="0.2">
      <c r="A940">
        <v>1.871391</v>
      </c>
      <c r="B940" t="s">
        <v>943</v>
      </c>
      <c r="C940">
        <v>0.25</v>
      </c>
      <c r="G940">
        <v>1.871391</v>
      </c>
      <c r="H940">
        <v>0.25</v>
      </c>
    </row>
    <row r="941" spans="1:8" x14ac:dyDescent="0.2">
      <c r="A941">
        <v>1.872458</v>
      </c>
      <c r="B941" t="s">
        <v>944</v>
      </c>
      <c r="C941">
        <v>0.25</v>
      </c>
      <c r="G941">
        <v>1.872458</v>
      </c>
      <c r="H941">
        <v>0.25</v>
      </c>
    </row>
    <row r="942" spans="1:8" x14ac:dyDescent="0.2">
      <c r="A942">
        <v>1.8732470000000001</v>
      </c>
      <c r="B942" t="s">
        <v>945</v>
      </c>
      <c r="C942">
        <v>0.25</v>
      </c>
      <c r="G942">
        <v>1.8732470000000001</v>
      </c>
      <c r="H942">
        <v>0.25</v>
      </c>
    </row>
    <row r="943" spans="1:8" x14ac:dyDescent="0.2">
      <c r="A943">
        <v>1.87391</v>
      </c>
      <c r="B943" t="s">
        <v>946</v>
      </c>
      <c r="C943">
        <v>0.25</v>
      </c>
      <c r="G943">
        <v>1.87391</v>
      </c>
      <c r="H943">
        <v>0.25</v>
      </c>
    </row>
    <row r="944" spans="1:8" x14ac:dyDescent="0.2">
      <c r="A944">
        <v>1.8747510000000001</v>
      </c>
      <c r="B944" t="s">
        <v>947</v>
      </c>
      <c r="C944">
        <v>0.25</v>
      </c>
      <c r="G944">
        <v>1.8747510000000001</v>
      </c>
      <c r="H944">
        <v>0.25</v>
      </c>
    </row>
    <row r="945" spans="1:8" x14ac:dyDescent="0.2">
      <c r="A945">
        <v>1.875661</v>
      </c>
      <c r="B945" t="s">
        <v>948</v>
      </c>
      <c r="C945">
        <v>0.25</v>
      </c>
      <c r="G945">
        <v>1.875661</v>
      </c>
      <c r="H945">
        <v>0.25</v>
      </c>
    </row>
    <row r="946" spans="1:8" x14ac:dyDescent="0.2">
      <c r="A946">
        <v>1.8765149999999999</v>
      </c>
      <c r="B946" t="s">
        <v>949</v>
      </c>
      <c r="C946">
        <v>0.25</v>
      </c>
      <c r="G946">
        <v>1.8765149999999999</v>
      </c>
      <c r="H946">
        <v>0.25</v>
      </c>
    </row>
    <row r="947" spans="1:8" x14ac:dyDescent="0.2">
      <c r="A947">
        <v>1.877454</v>
      </c>
      <c r="B947" t="s">
        <v>950</v>
      </c>
      <c r="C947">
        <v>0.25</v>
      </c>
      <c r="G947">
        <v>1.877454</v>
      </c>
      <c r="H947">
        <v>0.25</v>
      </c>
    </row>
    <row r="948" spans="1:8" x14ac:dyDescent="0.2">
      <c r="A948">
        <v>1.878482</v>
      </c>
      <c r="B948" t="s">
        <v>951</v>
      </c>
      <c r="C948">
        <v>0.25</v>
      </c>
      <c r="G948">
        <v>1.878482</v>
      </c>
      <c r="H948">
        <v>0.25</v>
      </c>
    </row>
    <row r="949" spans="1:8" x14ac:dyDescent="0.2">
      <c r="A949">
        <v>1.8792720000000001</v>
      </c>
      <c r="B949" t="s">
        <v>952</v>
      </c>
      <c r="C949">
        <v>0.25</v>
      </c>
      <c r="G949">
        <v>1.8792720000000001</v>
      </c>
      <c r="H949">
        <v>0.25</v>
      </c>
    </row>
    <row r="950" spans="1:8" x14ac:dyDescent="0.2">
      <c r="A950">
        <v>1.8800079999999999</v>
      </c>
      <c r="B950" t="s">
        <v>953</v>
      </c>
      <c r="C950">
        <v>0.25</v>
      </c>
      <c r="G950">
        <v>1.8800079999999999</v>
      </c>
      <c r="H950">
        <v>0.25</v>
      </c>
    </row>
    <row r="951" spans="1:8" x14ac:dyDescent="0.2">
      <c r="A951">
        <v>1.880838</v>
      </c>
      <c r="B951" t="s">
        <v>954</v>
      </c>
      <c r="C951">
        <v>0.25</v>
      </c>
      <c r="G951">
        <v>1.880838</v>
      </c>
      <c r="H951">
        <v>0.25</v>
      </c>
    </row>
    <row r="952" spans="1:8" x14ac:dyDescent="0.2">
      <c r="A952">
        <v>1.8817440000000001</v>
      </c>
      <c r="B952" t="s">
        <v>955</v>
      </c>
      <c r="C952">
        <v>0.25</v>
      </c>
      <c r="G952">
        <v>1.8817440000000001</v>
      </c>
      <c r="H952">
        <v>0.25</v>
      </c>
    </row>
    <row r="953" spans="1:8" x14ac:dyDescent="0.2">
      <c r="A953">
        <v>1.8827419999999999</v>
      </c>
      <c r="B953" t="s">
        <v>956</v>
      </c>
      <c r="C953">
        <v>0.25</v>
      </c>
      <c r="G953">
        <v>1.8827419999999999</v>
      </c>
      <c r="H953">
        <v>0.25</v>
      </c>
    </row>
    <row r="954" spans="1:8" x14ac:dyDescent="0.2">
      <c r="A954">
        <v>1.8837269999999999</v>
      </c>
      <c r="B954" t="s">
        <v>957</v>
      </c>
      <c r="C954">
        <v>0.25</v>
      </c>
      <c r="G954">
        <v>1.8837269999999999</v>
      </c>
      <c r="H954">
        <v>0.25</v>
      </c>
    </row>
    <row r="955" spans="1:8" x14ac:dyDescent="0.2">
      <c r="A955">
        <v>1.8845780000000001</v>
      </c>
      <c r="B955" t="s">
        <v>958</v>
      </c>
      <c r="C955">
        <v>0.25</v>
      </c>
      <c r="G955">
        <v>1.8845780000000001</v>
      </c>
      <c r="H955">
        <v>0.25</v>
      </c>
    </row>
    <row r="956" spans="1:8" x14ac:dyDescent="0.2">
      <c r="A956">
        <v>1.88531</v>
      </c>
      <c r="B956" t="s">
        <v>959</v>
      </c>
      <c r="C956">
        <v>0.25</v>
      </c>
      <c r="G956">
        <v>1.88531</v>
      </c>
      <c r="H956">
        <v>0.25</v>
      </c>
    </row>
    <row r="957" spans="1:8" x14ac:dyDescent="0.2">
      <c r="A957">
        <v>1.8861159999999999</v>
      </c>
      <c r="B957" t="s">
        <v>960</v>
      </c>
      <c r="C957">
        <v>0.25</v>
      </c>
      <c r="G957">
        <v>1.8861159999999999</v>
      </c>
      <c r="H957">
        <v>0.25</v>
      </c>
    </row>
    <row r="958" spans="1:8" x14ac:dyDescent="0.2">
      <c r="A958">
        <v>1.8871789999999999</v>
      </c>
      <c r="B958" t="s">
        <v>961</v>
      </c>
      <c r="C958">
        <v>0.25</v>
      </c>
      <c r="G958">
        <v>1.8871789999999999</v>
      </c>
      <c r="H958">
        <v>0.25</v>
      </c>
    </row>
    <row r="959" spans="1:8" x14ac:dyDescent="0.2">
      <c r="A959">
        <v>1.888261</v>
      </c>
      <c r="B959" t="s">
        <v>962</v>
      </c>
      <c r="C959">
        <v>0.25</v>
      </c>
      <c r="G959">
        <v>1.888261</v>
      </c>
      <c r="H959">
        <v>0.25</v>
      </c>
    </row>
    <row r="960" spans="1:8" x14ac:dyDescent="0.2">
      <c r="A960">
        <v>1.889157</v>
      </c>
      <c r="B960" t="s">
        <v>963</v>
      </c>
      <c r="C960">
        <v>0.25</v>
      </c>
      <c r="G960">
        <v>1.889157</v>
      </c>
      <c r="H960">
        <v>0.25</v>
      </c>
    </row>
    <row r="961" spans="1:8" x14ac:dyDescent="0.2">
      <c r="A961">
        <v>1.8898870000000001</v>
      </c>
      <c r="B961" t="s">
        <v>964</v>
      </c>
      <c r="C961">
        <v>0.25</v>
      </c>
      <c r="G961">
        <v>1.8898870000000001</v>
      </c>
      <c r="H961">
        <v>0.25</v>
      </c>
    </row>
    <row r="962" spans="1:8" x14ac:dyDescent="0.2">
      <c r="A962">
        <v>1.890649</v>
      </c>
      <c r="B962" t="s">
        <v>965</v>
      </c>
      <c r="C962">
        <v>0.25</v>
      </c>
      <c r="G962">
        <v>1.890649</v>
      </c>
      <c r="H962">
        <v>0.25</v>
      </c>
    </row>
    <row r="963" spans="1:8" x14ac:dyDescent="0.2">
      <c r="A963">
        <v>1.891545</v>
      </c>
      <c r="B963" t="s">
        <v>966</v>
      </c>
      <c r="C963">
        <v>0.25</v>
      </c>
      <c r="G963">
        <v>1.891545</v>
      </c>
      <c r="H963">
        <v>0.25</v>
      </c>
    </row>
    <row r="964" spans="1:8" x14ac:dyDescent="0.2">
      <c r="A964">
        <v>1.892474</v>
      </c>
      <c r="B964" t="s">
        <v>967</v>
      </c>
      <c r="C964">
        <v>0.25</v>
      </c>
      <c r="G964">
        <v>1.892474</v>
      </c>
      <c r="H964">
        <v>0.25</v>
      </c>
    </row>
    <row r="965" spans="1:8" x14ac:dyDescent="0.2">
      <c r="A965">
        <v>1.893394</v>
      </c>
      <c r="B965" t="s">
        <v>968</v>
      </c>
      <c r="C965">
        <v>0.25</v>
      </c>
      <c r="G965">
        <v>1.893394</v>
      </c>
      <c r="H965">
        <v>0.25</v>
      </c>
    </row>
    <row r="966" spans="1:8" x14ac:dyDescent="0.2">
      <c r="A966">
        <v>1.8944460000000001</v>
      </c>
      <c r="B966" t="s">
        <v>969</v>
      </c>
      <c r="C966">
        <v>0.25</v>
      </c>
      <c r="G966">
        <v>1.8944460000000001</v>
      </c>
      <c r="H966">
        <v>0.25</v>
      </c>
    </row>
    <row r="967" spans="1:8" x14ac:dyDescent="0.2">
      <c r="A967">
        <v>1.895321</v>
      </c>
      <c r="B967" t="s">
        <v>970</v>
      </c>
      <c r="C967">
        <v>0.25</v>
      </c>
      <c r="G967">
        <v>1.895321</v>
      </c>
      <c r="H967">
        <v>0.25</v>
      </c>
    </row>
    <row r="968" spans="1:8" x14ac:dyDescent="0.2">
      <c r="A968">
        <v>1.8960710000000001</v>
      </c>
      <c r="B968" t="s">
        <v>971</v>
      </c>
      <c r="C968">
        <v>0.25</v>
      </c>
      <c r="G968">
        <v>1.8960710000000001</v>
      </c>
      <c r="H968">
        <v>0.25</v>
      </c>
    </row>
    <row r="969" spans="1:8" x14ac:dyDescent="0.2">
      <c r="A969">
        <v>1.8968849999999999</v>
      </c>
      <c r="B969" t="s">
        <v>972</v>
      </c>
      <c r="C969">
        <v>0.25</v>
      </c>
      <c r="G969">
        <v>1.8968849999999999</v>
      </c>
      <c r="H969">
        <v>0.25</v>
      </c>
    </row>
    <row r="970" spans="1:8" x14ac:dyDescent="0.2">
      <c r="A970">
        <v>1.8977729999999999</v>
      </c>
      <c r="B970" t="s">
        <v>973</v>
      </c>
      <c r="C970">
        <v>0.25</v>
      </c>
      <c r="G970">
        <v>1.8977729999999999</v>
      </c>
      <c r="H970">
        <v>0.25</v>
      </c>
    </row>
    <row r="971" spans="1:8" x14ac:dyDescent="0.2">
      <c r="A971">
        <v>1.898752</v>
      </c>
      <c r="B971" t="s">
        <v>974</v>
      </c>
      <c r="C971">
        <v>0.25</v>
      </c>
      <c r="G971">
        <v>1.898752</v>
      </c>
      <c r="H971">
        <v>0.25</v>
      </c>
    </row>
    <row r="972" spans="1:8" x14ac:dyDescent="0.2">
      <c r="A972">
        <v>1.8998980000000001</v>
      </c>
      <c r="B972" t="s">
        <v>975</v>
      </c>
      <c r="C972">
        <v>0.25</v>
      </c>
      <c r="G972">
        <v>1.8998980000000001</v>
      </c>
      <c r="H972">
        <v>0.25</v>
      </c>
    </row>
    <row r="973" spans="1:8" x14ac:dyDescent="0.2">
      <c r="A973">
        <v>1.9010670000000001</v>
      </c>
      <c r="B973" t="s">
        <v>976</v>
      </c>
      <c r="C973">
        <v>0.25</v>
      </c>
      <c r="G973">
        <v>1.9010670000000001</v>
      </c>
      <c r="H973">
        <v>0.25</v>
      </c>
    </row>
    <row r="974" spans="1:8" x14ac:dyDescent="0.2">
      <c r="A974">
        <v>1.901834</v>
      </c>
      <c r="B974" t="s">
        <v>977</v>
      </c>
      <c r="C974">
        <v>0.25</v>
      </c>
      <c r="G974">
        <v>1.901834</v>
      </c>
      <c r="H974">
        <v>0.25</v>
      </c>
    </row>
    <row r="975" spans="1:8" x14ac:dyDescent="0.2">
      <c r="A975">
        <v>1.9025589999999999</v>
      </c>
      <c r="B975" t="s">
        <v>978</v>
      </c>
      <c r="C975">
        <v>0.25</v>
      </c>
      <c r="G975">
        <v>1.9025589999999999</v>
      </c>
      <c r="H975">
        <v>0.25</v>
      </c>
    </row>
    <row r="976" spans="1:8" x14ac:dyDescent="0.2">
      <c r="A976">
        <v>1.903931</v>
      </c>
      <c r="B976" t="s">
        <v>979</v>
      </c>
      <c r="C976">
        <v>0.25</v>
      </c>
      <c r="G976">
        <v>1.903931</v>
      </c>
      <c r="H976">
        <v>0.25</v>
      </c>
    </row>
    <row r="977" spans="1:8" x14ac:dyDescent="0.2">
      <c r="A977">
        <v>1.905138</v>
      </c>
      <c r="B977" t="s">
        <v>980</v>
      </c>
      <c r="C977">
        <v>0.25</v>
      </c>
      <c r="G977">
        <v>1.905138</v>
      </c>
      <c r="H977">
        <v>0.25</v>
      </c>
    </row>
    <row r="978" spans="1:8" x14ac:dyDescent="0.2">
      <c r="A978">
        <v>1.9059379999999999</v>
      </c>
      <c r="B978" t="s">
        <v>981</v>
      </c>
      <c r="C978">
        <v>0.25</v>
      </c>
      <c r="G978">
        <v>1.9059379999999999</v>
      </c>
      <c r="H978">
        <v>0.25</v>
      </c>
    </row>
    <row r="979" spans="1:8" x14ac:dyDescent="0.2">
      <c r="A979">
        <v>1.90666</v>
      </c>
      <c r="B979" t="s">
        <v>982</v>
      </c>
      <c r="C979">
        <v>0.25</v>
      </c>
      <c r="G979">
        <v>1.90666</v>
      </c>
      <c r="H979">
        <v>0.25</v>
      </c>
    </row>
    <row r="980" spans="1:8" x14ac:dyDescent="0.2">
      <c r="A980">
        <v>1.9082049999999999</v>
      </c>
      <c r="B980" t="s">
        <v>983</v>
      </c>
      <c r="C980">
        <v>0.25</v>
      </c>
      <c r="G980">
        <v>1.9082049999999999</v>
      </c>
      <c r="H980">
        <v>0.25</v>
      </c>
    </row>
    <row r="981" spans="1:8" x14ac:dyDescent="0.2">
      <c r="A981">
        <v>1.9101619999999999</v>
      </c>
      <c r="B981" t="s">
        <v>984</v>
      </c>
      <c r="C981">
        <v>0.25</v>
      </c>
      <c r="G981">
        <v>1.9101619999999999</v>
      </c>
      <c r="H981">
        <v>0.25</v>
      </c>
    </row>
    <row r="982" spans="1:8" x14ac:dyDescent="0.2">
      <c r="A982">
        <v>1.9111400000000001</v>
      </c>
      <c r="B982" t="s">
        <v>985</v>
      </c>
      <c r="C982">
        <v>0.25</v>
      </c>
      <c r="G982">
        <v>1.9111400000000001</v>
      </c>
      <c r="H982">
        <v>0.25</v>
      </c>
    </row>
    <row r="983" spans="1:8" x14ac:dyDescent="0.2">
      <c r="A983">
        <v>1.9117310000000001</v>
      </c>
      <c r="B983" t="s">
        <v>986</v>
      </c>
      <c r="C983">
        <v>0.25</v>
      </c>
      <c r="G983">
        <v>1.9117310000000001</v>
      </c>
      <c r="H983">
        <v>0.25</v>
      </c>
    </row>
    <row r="984" spans="1:8" x14ac:dyDescent="0.2">
      <c r="A984">
        <v>1.9126460000000001</v>
      </c>
      <c r="B984" t="s">
        <v>987</v>
      </c>
      <c r="C984">
        <v>0.25</v>
      </c>
      <c r="G984">
        <v>1.9126460000000001</v>
      </c>
      <c r="H984">
        <v>0.25</v>
      </c>
    </row>
    <row r="985" spans="1:8" x14ac:dyDescent="0.2">
      <c r="A985">
        <v>1.913594</v>
      </c>
      <c r="B985" t="s">
        <v>988</v>
      </c>
      <c r="C985">
        <v>0.25</v>
      </c>
      <c r="G985">
        <v>1.913594</v>
      </c>
      <c r="H985">
        <v>0.25</v>
      </c>
    </row>
    <row r="986" spans="1:8" x14ac:dyDescent="0.2">
      <c r="A986">
        <v>1.914445</v>
      </c>
      <c r="B986" t="s">
        <v>989</v>
      </c>
      <c r="C986">
        <v>0.25</v>
      </c>
      <c r="G986">
        <v>1.914445</v>
      </c>
      <c r="H986">
        <v>0.25</v>
      </c>
    </row>
    <row r="987" spans="1:8" x14ac:dyDescent="0.2">
      <c r="A987">
        <v>1.915427</v>
      </c>
      <c r="B987" t="s">
        <v>990</v>
      </c>
      <c r="C987">
        <v>0.25</v>
      </c>
      <c r="G987">
        <v>1.915427</v>
      </c>
      <c r="H987">
        <v>0.25</v>
      </c>
    </row>
    <row r="988" spans="1:8" x14ac:dyDescent="0.2">
      <c r="A988">
        <v>1.9167289999999999</v>
      </c>
      <c r="B988" t="s">
        <v>991</v>
      </c>
      <c r="C988">
        <v>0.25</v>
      </c>
      <c r="G988">
        <v>1.9167289999999999</v>
      </c>
      <c r="H988">
        <v>0.25</v>
      </c>
    </row>
    <row r="989" spans="1:8" x14ac:dyDescent="0.2">
      <c r="A989">
        <v>1.9181760000000001</v>
      </c>
      <c r="B989" t="s">
        <v>992</v>
      </c>
      <c r="C989">
        <v>0.25</v>
      </c>
      <c r="G989">
        <v>1.9181760000000001</v>
      </c>
      <c r="H989">
        <v>0.25</v>
      </c>
    </row>
    <row r="990" spans="1:8" x14ac:dyDescent="0.2">
      <c r="A990">
        <v>1.919076</v>
      </c>
      <c r="B990" t="s">
        <v>993</v>
      </c>
      <c r="C990">
        <v>0.25</v>
      </c>
      <c r="G990">
        <v>1.919076</v>
      </c>
      <c r="H990">
        <v>0.25</v>
      </c>
    </row>
    <row r="991" spans="1:8" x14ac:dyDescent="0.2">
      <c r="A991">
        <v>1.9198519999999999</v>
      </c>
      <c r="B991" t="s">
        <v>994</v>
      </c>
      <c r="C991">
        <v>0.25</v>
      </c>
      <c r="G991">
        <v>1.9198519999999999</v>
      </c>
      <c r="H991">
        <v>0.25</v>
      </c>
    </row>
    <row r="992" spans="1:8" x14ac:dyDescent="0.2">
      <c r="A992">
        <v>1.920809</v>
      </c>
      <c r="B992" t="s">
        <v>995</v>
      </c>
      <c r="C992">
        <v>0.25</v>
      </c>
      <c r="G992">
        <v>1.920809</v>
      </c>
      <c r="H992">
        <v>0.25</v>
      </c>
    </row>
    <row r="993" spans="1:8" x14ac:dyDescent="0.2">
      <c r="A993">
        <v>1.9219550000000001</v>
      </c>
      <c r="B993" t="s">
        <v>996</v>
      </c>
      <c r="C993">
        <v>0.25</v>
      </c>
      <c r="G993">
        <v>1.9219550000000001</v>
      </c>
      <c r="H993">
        <v>0.25</v>
      </c>
    </row>
    <row r="994" spans="1:8" x14ac:dyDescent="0.2">
      <c r="A994">
        <v>1.922887</v>
      </c>
      <c r="B994" t="s">
        <v>997</v>
      </c>
      <c r="C994">
        <v>0.25</v>
      </c>
      <c r="G994">
        <v>1.922887</v>
      </c>
      <c r="H994">
        <v>0.25</v>
      </c>
    </row>
    <row r="995" spans="1:8" x14ac:dyDescent="0.2">
      <c r="A995">
        <v>1.9237010000000001</v>
      </c>
      <c r="B995" t="s">
        <v>998</v>
      </c>
      <c r="C995">
        <v>0.25</v>
      </c>
      <c r="G995">
        <v>1.9237010000000001</v>
      </c>
      <c r="H995">
        <v>0.25</v>
      </c>
    </row>
    <row r="996" spans="1:8" x14ac:dyDescent="0.2">
      <c r="A996">
        <v>1.9248559999999999</v>
      </c>
      <c r="B996" t="s">
        <v>999</v>
      </c>
      <c r="C996">
        <v>0.25</v>
      </c>
      <c r="G996">
        <v>1.9248559999999999</v>
      </c>
      <c r="H996">
        <v>0.25</v>
      </c>
    </row>
    <row r="997" spans="1:8" x14ac:dyDescent="0.2">
      <c r="A997">
        <v>1.9268179999999999</v>
      </c>
      <c r="B997" t="s">
        <v>1000</v>
      </c>
      <c r="C997">
        <v>0.25</v>
      </c>
      <c r="G997">
        <v>1.9268179999999999</v>
      </c>
      <c r="H997">
        <v>0.25</v>
      </c>
    </row>
    <row r="998" spans="1:8" x14ac:dyDescent="0.2">
      <c r="A998">
        <v>1.9277979999999999</v>
      </c>
      <c r="B998" t="s">
        <v>1001</v>
      </c>
      <c r="C998">
        <v>0.25</v>
      </c>
      <c r="G998">
        <v>1.9277979999999999</v>
      </c>
      <c r="H998">
        <v>0.25</v>
      </c>
    </row>
    <row r="999" spans="1:8" x14ac:dyDescent="0.2">
      <c r="A999">
        <v>1.928396</v>
      </c>
      <c r="B999" t="s">
        <v>1002</v>
      </c>
      <c r="C999">
        <v>0.25</v>
      </c>
      <c r="G999">
        <v>1.928396</v>
      </c>
      <c r="H999">
        <v>0.25</v>
      </c>
    </row>
    <row r="1000" spans="1:8" x14ac:dyDescent="0.2">
      <c r="A1000">
        <v>1.9299120000000001</v>
      </c>
      <c r="B1000" t="s">
        <v>1003</v>
      </c>
      <c r="C1000">
        <v>0.25</v>
      </c>
      <c r="G1000">
        <v>1.9299120000000001</v>
      </c>
      <c r="H1000">
        <v>0.25</v>
      </c>
    </row>
    <row r="1001" spans="1:8" x14ac:dyDescent="0.2">
      <c r="A1001">
        <v>1.9316310000000001</v>
      </c>
      <c r="B1001" t="s">
        <v>1004</v>
      </c>
      <c r="C1001">
        <v>0.25</v>
      </c>
      <c r="G1001">
        <v>1.9316310000000001</v>
      </c>
      <c r="H1001">
        <v>0.25</v>
      </c>
    </row>
    <row r="1002" spans="1:8" x14ac:dyDescent="0.2">
      <c r="A1002">
        <v>1.932607</v>
      </c>
      <c r="B1002" t="s">
        <v>1005</v>
      </c>
      <c r="C1002">
        <v>0.25</v>
      </c>
      <c r="G1002">
        <v>1.932607</v>
      </c>
      <c r="H1002">
        <v>0.25</v>
      </c>
    </row>
    <row r="1003" spans="1:8" x14ac:dyDescent="0.2">
      <c r="A1003">
        <v>1.9332400000000001</v>
      </c>
      <c r="B1003" t="s">
        <v>1006</v>
      </c>
      <c r="C1003">
        <v>0.25</v>
      </c>
      <c r="G1003">
        <v>1.9332400000000001</v>
      </c>
      <c r="H1003">
        <v>0.25</v>
      </c>
    </row>
    <row r="1004" spans="1:8" x14ac:dyDescent="0.2">
      <c r="A1004">
        <v>1.9343520000000001</v>
      </c>
      <c r="B1004" t="s">
        <v>1007</v>
      </c>
      <c r="C1004">
        <v>0.25</v>
      </c>
      <c r="G1004">
        <v>1.9343520000000001</v>
      </c>
      <c r="H1004">
        <v>0.25</v>
      </c>
    </row>
    <row r="1005" spans="1:8" x14ac:dyDescent="0.2">
      <c r="A1005">
        <v>1.936328</v>
      </c>
      <c r="B1005" t="s">
        <v>1008</v>
      </c>
      <c r="C1005">
        <v>0.25</v>
      </c>
      <c r="G1005">
        <v>1.936328</v>
      </c>
      <c r="H1005">
        <v>0.25</v>
      </c>
    </row>
    <row r="1006" spans="1:8" x14ac:dyDescent="0.2">
      <c r="A1006">
        <v>1.937916</v>
      </c>
      <c r="B1006" t="s">
        <v>1009</v>
      </c>
      <c r="C1006">
        <v>0.25</v>
      </c>
      <c r="G1006">
        <v>1.937916</v>
      </c>
      <c r="H1006">
        <v>0.25</v>
      </c>
    </row>
    <row r="1007" spans="1:8" x14ac:dyDescent="0.2">
      <c r="A1007">
        <v>1.9387920000000001</v>
      </c>
      <c r="B1007" t="s">
        <v>1010</v>
      </c>
      <c r="C1007">
        <v>0.25</v>
      </c>
      <c r="G1007">
        <v>1.9387920000000001</v>
      </c>
      <c r="H1007">
        <v>0.25</v>
      </c>
    </row>
    <row r="1008" spans="1:8" x14ac:dyDescent="0.2">
      <c r="A1008">
        <v>1.939459</v>
      </c>
      <c r="B1008" t="s">
        <v>1011</v>
      </c>
      <c r="C1008">
        <v>0.25</v>
      </c>
      <c r="G1008">
        <v>1.939459</v>
      </c>
      <c r="H1008">
        <v>0.25</v>
      </c>
    </row>
    <row r="1009" spans="1:8" x14ac:dyDescent="0.2">
      <c r="A1009">
        <v>1.940561</v>
      </c>
      <c r="B1009" t="s">
        <v>1012</v>
      </c>
      <c r="C1009">
        <v>0.25</v>
      </c>
      <c r="G1009">
        <v>1.940561</v>
      </c>
      <c r="H1009">
        <v>0.25</v>
      </c>
    </row>
    <row r="1010" spans="1:8" x14ac:dyDescent="0.2">
      <c r="A1010">
        <v>1.942393</v>
      </c>
      <c r="B1010" t="s">
        <v>1013</v>
      </c>
      <c r="C1010">
        <v>0.25</v>
      </c>
      <c r="G1010">
        <v>1.942393</v>
      </c>
      <c r="H1010">
        <v>0.25</v>
      </c>
    </row>
    <row r="1011" spans="1:8" x14ac:dyDescent="0.2">
      <c r="A1011">
        <v>1.943711</v>
      </c>
      <c r="B1011" t="s">
        <v>1014</v>
      </c>
      <c r="C1011">
        <v>0.25</v>
      </c>
      <c r="G1011">
        <v>1.943711</v>
      </c>
      <c r="H1011">
        <v>0.25</v>
      </c>
    </row>
    <row r="1012" spans="1:8" x14ac:dyDescent="0.2">
      <c r="A1012">
        <v>1.9446909999999999</v>
      </c>
      <c r="B1012" t="s">
        <v>1015</v>
      </c>
      <c r="C1012">
        <v>0.25</v>
      </c>
      <c r="G1012">
        <v>1.9446909999999999</v>
      </c>
      <c r="H1012">
        <v>0.25</v>
      </c>
    </row>
    <row r="1013" spans="1:8" x14ac:dyDescent="0.2">
      <c r="A1013">
        <v>1.9456990000000001</v>
      </c>
      <c r="B1013" t="s">
        <v>1016</v>
      </c>
      <c r="C1013">
        <v>0.25</v>
      </c>
      <c r="G1013">
        <v>1.9456990000000001</v>
      </c>
      <c r="H1013">
        <v>0.25</v>
      </c>
    </row>
    <row r="1014" spans="1:8" x14ac:dyDescent="0.2">
      <c r="A1014">
        <v>1.9466429999999999</v>
      </c>
      <c r="B1014" t="s">
        <v>1017</v>
      </c>
      <c r="C1014">
        <v>0.25</v>
      </c>
      <c r="G1014">
        <v>1.9466429999999999</v>
      </c>
      <c r="H1014">
        <v>0.25</v>
      </c>
    </row>
    <row r="1015" spans="1:8" x14ac:dyDescent="0.2">
      <c r="A1015">
        <v>1.947732</v>
      </c>
      <c r="B1015" t="s">
        <v>1018</v>
      </c>
      <c r="C1015">
        <v>0.25</v>
      </c>
      <c r="G1015">
        <v>1.947732</v>
      </c>
      <c r="H1015">
        <v>0.25</v>
      </c>
    </row>
    <row r="1016" spans="1:8" x14ac:dyDescent="0.2">
      <c r="A1016">
        <v>1.9491210000000001</v>
      </c>
      <c r="B1016" t="s">
        <v>1019</v>
      </c>
      <c r="C1016">
        <v>0.25</v>
      </c>
      <c r="G1016">
        <v>1.9491210000000001</v>
      </c>
      <c r="H1016">
        <v>0.25</v>
      </c>
    </row>
    <row r="1017" spans="1:8" x14ac:dyDescent="0.2">
      <c r="A1017">
        <v>1.950054</v>
      </c>
      <c r="B1017" t="s">
        <v>1020</v>
      </c>
      <c r="C1017">
        <v>0.25</v>
      </c>
      <c r="G1017">
        <v>1.950054</v>
      </c>
      <c r="H1017">
        <v>0.25</v>
      </c>
    </row>
    <row r="1018" spans="1:8" x14ac:dyDescent="0.2">
      <c r="A1018">
        <v>1.9508239999999999</v>
      </c>
      <c r="B1018" t="s">
        <v>1021</v>
      </c>
      <c r="C1018">
        <v>0.25</v>
      </c>
      <c r="G1018">
        <v>1.9508239999999999</v>
      </c>
      <c r="H1018">
        <v>0.25</v>
      </c>
    </row>
    <row r="1019" spans="1:8" x14ac:dyDescent="0.2">
      <c r="A1019">
        <v>1.9519930000000001</v>
      </c>
      <c r="B1019" t="s">
        <v>1022</v>
      </c>
      <c r="C1019">
        <v>0.25</v>
      </c>
      <c r="G1019">
        <v>1.9519930000000001</v>
      </c>
      <c r="H1019">
        <v>0.25</v>
      </c>
    </row>
    <row r="1020" spans="1:8" x14ac:dyDescent="0.2">
      <c r="A1020">
        <v>1.953281</v>
      </c>
      <c r="B1020" t="s">
        <v>1023</v>
      </c>
      <c r="C1020">
        <v>0.25</v>
      </c>
      <c r="G1020">
        <v>1.953281</v>
      </c>
      <c r="H1020">
        <v>0.25</v>
      </c>
    </row>
    <row r="1021" spans="1:8" x14ac:dyDescent="0.2">
      <c r="A1021">
        <v>1.95445</v>
      </c>
      <c r="B1021" t="s">
        <v>1024</v>
      </c>
      <c r="C1021">
        <v>0.25</v>
      </c>
      <c r="G1021">
        <v>1.95445</v>
      </c>
      <c r="H1021">
        <v>0.25</v>
      </c>
    </row>
    <row r="1022" spans="1:8" x14ac:dyDescent="0.2">
      <c r="A1022">
        <v>1.9558759999999999</v>
      </c>
      <c r="B1022" t="s">
        <v>1025</v>
      </c>
      <c r="C1022">
        <v>0.25</v>
      </c>
      <c r="G1022">
        <v>1.9558759999999999</v>
      </c>
      <c r="H1022">
        <v>0.25</v>
      </c>
    </row>
    <row r="1023" spans="1:8" x14ac:dyDescent="0.2">
      <c r="A1023">
        <v>1.956898</v>
      </c>
      <c r="B1023" t="s">
        <v>1026</v>
      </c>
      <c r="C1023">
        <v>0.25</v>
      </c>
      <c r="G1023">
        <v>1.956898</v>
      </c>
      <c r="H1023">
        <v>0.25</v>
      </c>
    </row>
    <row r="1024" spans="1:8" x14ac:dyDescent="0.2">
      <c r="A1024">
        <v>1.9577869999999999</v>
      </c>
      <c r="B1024" t="s">
        <v>1027</v>
      </c>
      <c r="C1024">
        <v>0.25</v>
      </c>
      <c r="G1024">
        <v>1.9577869999999999</v>
      </c>
      <c r="H1024">
        <v>0.25</v>
      </c>
    </row>
    <row r="1025" spans="1:8" x14ac:dyDescent="0.2">
      <c r="A1025">
        <v>1.959209</v>
      </c>
      <c r="B1025" t="s">
        <v>1028</v>
      </c>
      <c r="C1025">
        <v>0.25</v>
      </c>
      <c r="G1025">
        <v>1.959209</v>
      </c>
      <c r="H1025">
        <v>0.25</v>
      </c>
    </row>
    <row r="1026" spans="1:8" x14ac:dyDescent="0.2">
      <c r="A1026">
        <v>1.960596</v>
      </c>
      <c r="B1026" t="s">
        <v>1029</v>
      </c>
      <c r="C1026">
        <v>0.25</v>
      </c>
      <c r="G1026">
        <v>1.960596</v>
      </c>
      <c r="H1026">
        <v>0.25</v>
      </c>
    </row>
    <row r="1027" spans="1:8" x14ac:dyDescent="0.2">
      <c r="A1027">
        <v>1.961703</v>
      </c>
      <c r="B1027" t="s">
        <v>1030</v>
      </c>
      <c r="C1027">
        <v>0.25</v>
      </c>
      <c r="G1027">
        <v>1.961703</v>
      </c>
      <c r="H1027">
        <v>0.25</v>
      </c>
    </row>
    <row r="1028" spans="1:8" x14ac:dyDescent="0.2">
      <c r="A1028">
        <v>1.9630620000000001</v>
      </c>
      <c r="B1028" t="s">
        <v>1031</v>
      </c>
      <c r="C1028">
        <v>0.25</v>
      </c>
      <c r="G1028">
        <v>1.9630620000000001</v>
      </c>
      <c r="H1028">
        <v>0.25</v>
      </c>
    </row>
    <row r="1029" spans="1:8" x14ac:dyDescent="0.2">
      <c r="A1029">
        <v>1.9662839999999999</v>
      </c>
      <c r="B1029" t="s">
        <v>1032</v>
      </c>
      <c r="C1029">
        <v>0.25</v>
      </c>
      <c r="G1029">
        <v>1.9662839999999999</v>
      </c>
      <c r="H1029">
        <v>0.25</v>
      </c>
    </row>
    <row r="1030" spans="1:8" x14ac:dyDescent="0.2">
      <c r="A1030">
        <v>1.9678960000000001</v>
      </c>
      <c r="B1030" t="s">
        <v>1033</v>
      </c>
      <c r="C1030">
        <v>0.25</v>
      </c>
      <c r="G1030">
        <v>1.9678960000000001</v>
      </c>
      <c r="H1030">
        <v>0.25</v>
      </c>
    </row>
    <row r="1031" spans="1:8" x14ac:dyDescent="0.2">
      <c r="A1031">
        <v>1.968701</v>
      </c>
      <c r="B1031" t="s">
        <v>1034</v>
      </c>
      <c r="C1031">
        <v>0.25</v>
      </c>
      <c r="G1031">
        <v>1.968701</v>
      </c>
      <c r="H1031">
        <v>0.25</v>
      </c>
    </row>
    <row r="1032" spans="1:8" x14ac:dyDescent="0.2">
      <c r="A1032">
        <v>1.969535</v>
      </c>
      <c r="B1032" t="s">
        <v>1035</v>
      </c>
      <c r="C1032">
        <v>0.25</v>
      </c>
      <c r="G1032">
        <v>1.969535</v>
      </c>
      <c r="H1032">
        <v>0.25</v>
      </c>
    </row>
    <row r="1033" spans="1:8" x14ac:dyDescent="0.2">
      <c r="A1033">
        <v>1.9705809999999999</v>
      </c>
      <c r="B1033" t="s">
        <v>1036</v>
      </c>
      <c r="C1033">
        <v>0.25</v>
      </c>
      <c r="G1033">
        <v>1.9705809999999999</v>
      </c>
      <c r="H1033">
        <v>0.25</v>
      </c>
    </row>
    <row r="1034" spans="1:8" x14ac:dyDescent="0.2">
      <c r="A1034">
        <v>1.9716130000000001</v>
      </c>
      <c r="B1034" t="s">
        <v>1037</v>
      </c>
      <c r="C1034">
        <v>0.25</v>
      </c>
      <c r="G1034">
        <v>1.9716130000000001</v>
      </c>
      <c r="H1034">
        <v>0.25</v>
      </c>
    </row>
    <row r="1035" spans="1:8" x14ac:dyDescent="0.2">
      <c r="A1035">
        <v>1.9726300000000001</v>
      </c>
      <c r="B1035" t="s">
        <v>1038</v>
      </c>
      <c r="C1035">
        <v>0.25</v>
      </c>
      <c r="G1035">
        <v>1.9726300000000001</v>
      </c>
      <c r="H1035">
        <v>0.25</v>
      </c>
    </row>
    <row r="1036" spans="1:8" x14ac:dyDescent="0.2">
      <c r="A1036">
        <v>1.9738819999999999</v>
      </c>
      <c r="B1036" t="s">
        <v>1039</v>
      </c>
      <c r="C1036">
        <v>0.25</v>
      </c>
      <c r="G1036">
        <v>1.9738819999999999</v>
      </c>
      <c r="H1036">
        <v>0.25</v>
      </c>
    </row>
    <row r="1037" spans="1:8" x14ac:dyDescent="0.2">
      <c r="A1037">
        <v>1.9756009999999999</v>
      </c>
      <c r="B1037" t="s">
        <v>1040</v>
      </c>
      <c r="C1037">
        <v>0.25</v>
      </c>
      <c r="G1037">
        <v>1.9756009999999999</v>
      </c>
      <c r="H1037">
        <v>0.25</v>
      </c>
    </row>
    <row r="1038" spans="1:8" x14ac:dyDescent="0.2">
      <c r="A1038">
        <v>1.9774890000000001</v>
      </c>
      <c r="B1038" t="s">
        <v>1041</v>
      </c>
      <c r="C1038">
        <v>0.25</v>
      </c>
      <c r="G1038">
        <v>1.9774890000000001</v>
      </c>
      <c r="H1038">
        <v>0.25</v>
      </c>
    </row>
    <row r="1039" spans="1:8" x14ac:dyDescent="0.2">
      <c r="A1039">
        <v>1.978453</v>
      </c>
      <c r="B1039" t="s">
        <v>1042</v>
      </c>
      <c r="C1039">
        <v>0.25</v>
      </c>
      <c r="G1039">
        <v>1.978453</v>
      </c>
      <c r="H1039">
        <v>0.25</v>
      </c>
    </row>
    <row r="1040" spans="1:8" x14ac:dyDescent="0.2">
      <c r="A1040">
        <v>1.979255</v>
      </c>
      <c r="B1040" t="s">
        <v>1043</v>
      </c>
      <c r="C1040">
        <v>0.25</v>
      </c>
      <c r="G1040">
        <v>1.979255</v>
      </c>
      <c r="H1040">
        <v>0.25</v>
      </c>
    </row>
    <row r="1041" spans="1:8" x14ac:dyDescent="0.2">
      <c r="A1041">
        <v>1.9819640000000001</v>
      </c>
      <c r="B1041" t="s">
        <v>1044</v>
      </c>
      <c r="C1041">
        <v>0.25</v>
      </c>
      <c r="G1041">
        <v>1.9819640000000001</v>
      </c>
      <c r="H1041">
        <v>0.25</v>
      </c>
    </row>
    <row r="1042" spans="1:8" x14ac:dyDescent="0.2">
      <c r="A1042">
        <v>1.98593</v>
      </c>
      <c r="B1042" t="s">
        <v>1045</v>
      </c>
      <c r="C1042">
        <v>0.25</v>
      </c>
      <c r="G1042">
        <v>1.98593</v>
      </c>
      <c r="H1042">
        <v>0.25</v>
      </c>
    </row>
    <row r="1043" spans="1:8" x14ac:dyDescent="0.2">
      <c r="A1043">
        <v>1.987913</v>
      </c>
      <c r="B1043" t="s">
        <v>1046</v>
      </c>
      <c r="C1043">
        <v>0.25</v>
      </c>
      <c r="G1043">
        <v>1.987913</v>
      </c>
      <c r="H1043">
        <v>0.25</v>
      </c>
    </row>
    <row r="1044" spans="1:8" x14ac:dyDescent="0.2">
      <c r="A1044">
        <v>1.9889049999999999</v>
      </c>
      <c r="B1044" t="s">
        <v>1047</v>
      </c>
      <c r="C1044">
        <v>0.25</v>
      </c>
      <c r="G1044">
        <v>1.9889049999999999</v>
      </c>
      <c r="H1044">
        <v>0.25</v>
      </c>
    </row>
    <row r="1045" spans="1:8" x14ac:dyDescent="0.2">
      <c r="A1045">
        <v>1.98977</v>
      </c>
      <c r="B1045" t="s">
        <v>1048</v>
      </c>
      <c r="C1045">
        <v>0.25</v>
      </c>
      <c r="G1045">
        <v>1.98977</v>
      </c>
      <c r="H1045">
        <v>0.25</v>
      </c>
    </row>
    <row r="1046" spans="1:8" x14ac:dyDescent="0.2">
      <c r="A1046">
        <v>1.9907189999999999</v>
      </c>
      <c r="B1046" t="s">
        <v>1049</v>
      </c>
      <c r="C1046">
        <v>0.25</v>
      </c>
      <c r="G1046">
        <v>1.9907189999999999</v>
      </c>
      <c r="H1046">
        <v>0.25</v>
      </c>
    </row>
    <row r="1047" spans="1:8" x14ac:dyDescent="0.2">
      <c r="A1047">
        <v>1.9917199999999999</v>
      </c>
      <c r="B1047" t="s">
        <v>1050</v>
      </c>
      <c r="C1047">
        <v>0.25</v>
      </c>
      <c r="G1047">
        <v>1.9917199999999999</v>
      </c>
      <c r="H1047">
        <v>0.25</v>
      </c>
    </row>
    <row r="1048" spans="1:8" x14ac:dyDescent="0.2">
      <c r="A1048">
        <v>1.9928079999999999</v>
      </c>
      <c r="B1048" t="s">
        <v>1051</v>
      </c>
      <c r="C1048">
        <v>0.25</v>
      </c>
      <c r="G1048">
        <v>1.9928079999999999</v>
      </c>
      <c r="H1048">
        <v>0.25</v>
      </c>
    </row>
    <row r="1049" spans="1:8" x14ac:dyDescent="0.2">
      <c r="A1049">
        <v>1.994132</v>
      </c>
      <c r="B1049" t="s">
        <v>1052</v>
      </c>
      <c r="C1049">
        <v>0.25</v>
      </c>
      <c r="G1049">
        <v>1.994132</v>
      </c>
      <c r="H1049">
        <v>0.25</v>
      </c>
    </row>
    <row r="1050" spans="1:8" x14ac:dyDescent="0.2">
      <c r="A1050">
        <v>1.995789</v>
      </c>
      <c r="B1050" t="s">
        <v>1053</v>
      </c>
      <c r="C1050">
        <v>0.25</v>
      </c>
      <c r="G1050">
        <v>1.995789</v>
      </c>
      <c r="H1050">
        <v>0.25</v>
      </c>
    </row>
    <row r="1051" spans="1:8" x14ac:dyDescent="0.2">
      <c r="A1051">
        <v>1.9984759999999999</v>
      </c>
      <c r="B1051" t="s">
        <v>1054</v>
      </c>
      <c r="C1051">
        <v>0.25</v>
      </c>
      <c r="G1051">
        <v>1.9984759999999999</v>
      </c>
      <c r="H1051">
        <v>0.25</v>
      </c>
    </row>
    <row r="1052" spans="1:8" x14ac:dyDescent="0.2">
      <c r="A1052">
        <v>2.0013429999999999</v>
      </c>
      <c r="B1052" t="s">
        <v>1055</v>
      </c>
      <c r="C1052">
        <v>0.25</v>
      </c>
      <c r="G1052">
        <v>2.0013429999999999</v>
      </c>
      <c r="H1052">
        <v>0.25</v>
      </c>
    </row>
    <row r="1053" spans="1:8" x14ac:dyDescent="0.2">
      <c r="A1053">
        <v>2.002777</v>
      </c>
      <c r="B1053" t="s">
        <v>1056</v>
      </c>
      <c r="C1053">
        <v>0.25</v>
      </c>
      <c r="G1053">
        <v>2.002777</v>
      </c>
      <c r="H1053">
        <v>0.25</v>
      </c>
    </row>
    <row r="1054" spans="1:8" x14ac:dyDescent="0.2">
      <c r="A1054">
        <v>2.003806</v>
      </c>
      <c r="B1054" t="s">
        <v>1057</v>
      </c>
      <c r="C1054">
        <v>0.25</v>
      </c>
      <c r="G1054">
        <v>2.003806</v>
      </c>
      <c r="H1054">
        <v>0.25</v>
      </c>
    </row>
    <row r="1055" spans="1:8" x14ac:dyDescent="0.2">
      <c r="A1055">
        <v>2.0048309999999998</v>
      </c>
      <c r="B1055" t="s">
        <v>1058</v>
      </c>
      <c r="C1055">
        <v>0.25</v>
      </c>
      <c r="G1055">
        <v>2.0048309999999998</v>
      </c>
      <c r="H1055">
        <v>0.25</v>
      </c>
    </row>
    <row r="1056" spans="1:8" x14ac:dyDescent="0.2">
      <c r="A1056">
        <v>2.0059049999999998</v>
      </c>
      <c r="B1056" t="s">
        <v>1059</v>
      </c>
      <c r="C1056">
        <v>0.25</v>
      </c>
      <c r="G1056">
        <v>2.0059049999999998</v>
      </c>
      <c r="H1056">
        <v>0.25</v>
      </c>
    </row>
    <row r="1057" spans="1:8" x14ac:dyDescent="0.2">
      <c r="A1057">
        <v>2.0071759999999998</v>
      </c>
      <c r="B1057" t="s">
        <v>1060</v>
      </c>
      <c r="C1057">
        <v>0.25</v>
      </c>
      <c r="G1057">
        <v>2.0071759999999998</v>
      </c>
      <c r="H1057">
        <v>0.25</v>
      </c>
    </row>
    <row r="1058" spans="1:8" x14ac:dyDescent="0.2">
      <c r="A1058">
        <v>2.008804</v>
      </c>
      <c r="B1058" t="s">
        <v>1061</v>
      </c>
      <c r="C1058">
        <v>0.25</v>
      </c>
      <c r="G1058">
        <v>2.008804</v>
      </c>
      <c r="H1058">
        <v>0.25</v>
      </c>
    </row>
    <row r="1059" spans="1:8" x14ac:dyDescent="0.2">
      <c r="A1059">
        <v>2.011609</v>
      </c>
      <c r="B1059" t="s">
        <v>1062</v>
      </c>
      <c r="C1059">
        <v>0.25</v>
      </c>
      <c r="G1059">
        <v>2.011609</v>
      </c>
      <c r="H1059">
        <v>0.25</v>
      </c>
    </row>
    <row r="1060" spans="1:8" x14ac:dyDescent="0.2">
      <c r="A1060">
        <v>2.014529</v>
      </c>
      <c r="B1060" t="s">
        <v>1063</v>
      </c>
      <c r="C1060">
        <v>0.25</v>
      </c>
      <c r="G1060">
        <v>2.014529</v>
      </c>
      <c r="H1060">
        <v>0.25</v>
      </c>
    </row>
    <row r="1061" spans="1:8" x14ac:dyDescent="0.2">
      <c r="A1061">
        <v>2.0159880000000001</v>
      </c>
      <c r="B1061" t="s">
        <v>1064</v>
      </c>
      <c r="C1061">
        <v>0.25</v>
      </c>
      <c r="G1061">
        <v>2.0159880000000001</v>
      </c>
      <c r="H1061">
        <v>0.25</v>
      </c>
    </row>
    <row r="1062" spans="1:8" x14ac:dyDescent="0.2">
      <c r="A1062">
        <v>2.016718</v>
      </c>
      <c r="B1062" t="s">
        <v>1065</v>
      </c>
      <c r="C1062">
        <v>0.25</v>
      </c>
      <c r="G1062">
        <v>2.016718</v>
      </c>
      <c r="H1062">
        <v>0.25</v>
      </c>
    </row>
    <row r="1063" spans="1:8" x14ac:dyDescent="0.2">
      <c r="A1063">
        <v>2.0177209999999999</v>
      </c>
      <c r="B1063" t="s">
        <v>1066</v>
      </c>
      <c r="C1063">
        <v>0.25</v>
      </c>
      <c r="G1063">
        <v>2.0177209999999999</v>
      </c>
      <c r="H1063">
        <v>0.25</v>
      </c>
    </row>
    <row r="1064" spans="1:8" x14ac:dyDescent="0.2">
      <c r="A1064">
        <v>2.018742</v>
      </c>
      <c r="B1064" t="s">
        <v>1067</v>
      </c>
      <c r="C1064">
        <v>0.25</v>
      </c>
      <c r="G1064">
        <v>2.018742</v>
      </c>
      <c r="H1064">
        <v>0.25</v>
      </c>
    </row>
    <row r="1065" spans="1:8" x14ac:dyDescent="0.2">
      <c r="A1065">
        <v>2.0197919999999998</v>
      </c>
      <c r="B1065" t="s">
        <v>1068</v>
      </c>
      <c r="C1065">
        <v>0.25</v>
      </c>
      <c r="G1065">
        <v>2.0197919999999998</v>
      </c>
      <c r="H1065">
        <v>0.25</v>
      </c>
    </row>
    <row r="1066" spans="1:8" x14ac:dyDescent="0.2">
      <c r="A1066">
        <v>2.0209890000000001</v>
      </c>
      <c r="B1066" t="s">
        <v>1069</v>
      </c>
      <c r="C1066">
        <v>0.25</v>
      </c>
      <c r="G1066">
        <v>2.0209890000000001</v>
      </c>
      <c r="H1066">
        <v>0.25</v>
      </c>
    </row>
    <row r="1067" spans="1:8" x14ac:dyDescent="0.2">
      <c r="A1067">
        <v>2.0225620000000002</v>
      </c>
      <c r="B1067" t="s">
        <v>1070</v>
      </c>
      <c r="C1067">
        <v>0.25</v>
      </c>
      <c r="G1067">
        <v>2.0225620000000002</v>
      </c>
      <c r="H1067">
        <v>0.25</v>
      </c>
    </row>
    <row r="1068" spans="1:8" x14ac:dyDescent="0.2">
      <c r="A1068">
        <v>2.0254310000000002</v>
      </c>
      <c r="B1068" t="s">
        <v>1071</v>
      </c>
      <c r="C1068">
        <v>0.25</v>
      </c>
      <c r="G1068">
        <v>2.0254310000000002</v>
      </c>
      <c r="H1068">
        <v>0.25</v>
      </c>
    </row>
    <row r="1069" spans="1:8" x14ac:dyDescent="0.2">
      <c r="A1069">
        <v>2.0278719999999999</v>
      </c>
      <c r="B1069" t="s">
        <v>1072</v>
      </c>
      <c r="C1069">
        <v>0.25</v>
      </c>
      <c r="G1069">
        <v>2.0278719999999999</v>
      </c>
      <c r="H1069">
        <v>0.25</v>
      </c>
    </row>
    <row r="1070" spans="1:8" x14ac:dyDescent="0.2">
      <c r="A1070">
        <v>2.029093</v>
      </c>
      <c r="B1070" t="s">
        <v>1073</v>
      </c>
      <c r="C1070">
        <v>0.25</v>
      </c>
      <c r="G1070">
        <v>2.029093</v>
      </c>
      <c r="H1070">
        <v>0.25</v>
      </c>
    </row>
    <row r="1071" spans="1:8" x14ac:dyDescent="0.2">
      <c r="A1071">
        <v>2.0299290000000001</v>
      </c>
      <c r="B1071" t="s">
        <v>1074</v>
      </c>
      <c r="C1071">
        <v>0.25</v>
      </c>
      <c r="G1071">
        <v>2.0299290000000001</v>
      </c>
      <c r="H1071">
        <v>0.25</v>
      </c>
    </row>
    <row r="1072" spans="1:8" x14ac:dyDescent="0.2">
      <c r="A1072">
        <v>2.0309020000000002</v>
      </c>
      <c r="B1072" t="s">
        <v>1075</v>
      </c>
      <c r="C1072">
        <v>0.25</v>
      </c>
      <c r="G1072">
        <v>2.0309020000000002</v>
      </c>
      <c r="H1072">
        <v>0.25</v>
      </c>
    </row>
    <row r="1073" spans="1:8" x14ac:dyDescent="0.2">
      <c r="A1073">
        <v>2.0318770000000002</v>
      </c>
      <c r="B1073" t="s">
        <v>1076</v>
      </c>
      <c r="C1073">
        <v>0.25</v>
      </c>
      <c r="G1073">
        <v>2.0318770000000002</v>
      </c>
      <c r="H1073">
        <v>0.25</v>
      </c>
    </row>
    <row r="1074" spans="1:8" x14ac:dyDescent="0.2">
      <c r="A1074">
        <v>2.032924</v>
      </c>
      <c r="B1074" t="s">
        <v>1077</v>
      </c>
      <c r="C1074">
        <v>0.25</v>
      </c>
      <c r="G1074">
        <v>2.032924</v>
      </c>
      <c r="H1074">
        <v>0.25</v>
      </c>
    </row>
    <row r="1075" spans="1:8" x14ac:dyDescent="0.2">
      <c r="A1075">
        <v>2.0342370000000001</v>
      </c>
      <c r="B1075" t="s">
        <v>1078</v>
      </c>
      <c r="C1075">
        <v>0.25</v>
      </c>
      <c r="G1075">
        <v>2.0342370000000001</v>
      </c>
      <c r="H1075">
        <v>0.25</v>
      </c>
    </row>
    <row r="1076" spans="1:8" x14ac:dyDescent="0.2">
      <c r="A1076">
        <v>2.0359370000000001</v>
      </c>
      <c r="B1076" t="s">
        <v>1079</v>
      </c>
      <c r="C1076">
        <v>0.25</v>
      </c>
      <c r="G1076">
        <v>2.0359370000000001</v>
      </c>
      <c r="H1076">
        <v>0.25</v>
      </c>
    </row>
    <row r="1077" spans="1:8" x14ac:dyDescent="0.2">
      <c r="A1077">
        <v>2.038735</v>
      </c>
      <c r="B1077" t="s">
        <v>1080</v>
      </c>
      <c r="C1077">
        <v>0.25</v>
      </c>
      <c r="G1077">
        <v>2.038735</v>
      </c>
      <c r="H1077">
        <v>0.25</v>
      </c>
    </row>
    <row r="1078" spans="1:8" x14ac:dyDescent="0.2">
      <c r="A1078">
        <v>2.042395</v>
      </c>
      <c r="B1078" t="s">
        <v>1081</v>
      </c>
      <c r="C1078">
        <v>0.25</v>
      </c>
      <c r="G1078">
        <v>2.042395</v>
      </c>
      <c r="H1078">
        <v>0.25</v>
      </c>
    </row>
    <row r="1079" spans="1:8" x14ac:dyDescent="0.2">
      <c r="A1079">
        <v>2.0442239999999998</v>
      </c>
      <c r="B1079" t="s">
        <v>1082</v>
      </c>
      <c r="C1079">
        <v>0.25</v>
      </c>
      <c r="G1079">
        <v>2.0442239999999998</v>
      </c>
      <c r="H1079">
        <v>0.25</v>
      </c>
    </row>
    <row r="1080" spans="1:8" x14ac:dyDescent="0.2">
      <c r="A1080">
        <v>2.0451389999999998</v>
      </c>
      <c r="B1080" t="s">
        <v>1083</v>
      </c>
      <c r="C1080">
        <v>0.25</v>
      </c>
      <c r="G1080">
        <v>2.0451389999999998</v>
      </c>
      <c r="H1080">
        <v>0.25</v>
      </c>
    </row>
    <row r="1081" spans="1:8" x14ac:dyDescent="0.2">
      <c r="A1081">
        <v>2.0463339999999999</v>
      </c>
      <c r="B1081" t="s">
        <v>1084</v>
      </c>
      <c r="C1081">
        <v>0.25</v>
      </c>
      <c r="G1081">
        <v>2.0463339999999999</v>
      </c>
      <c r="H1081">
        <v>0.25</v>
      </c>
    </row>
    <row r="1082" spans="1:8" x14ac:dyDescent="0.2">
      <c r="A1082">
        <v>2.0474869999999998</v>
      </c>
      <c r="B1082" t="s">
        <v>1085</v>
      </c>
      <c r="C1082">
        <v>0.25</v>
      </c>
      <c r="G1082">
        <v>2.0474869999999998</v>
      </c>
      <c r="H1082">
        <v>0.25</v>
      </c>
    </row>
    <row r="1083" spans="1:8" x14ac:dyDescent="0.2">
      <c r="A1083">
        <v>2.0486230000000001</v>
      </c>
      <c r="B1083" t="s">
        <v>1086</v>
      </c>
      <c r="C1083">
        <v>0.25</v>
      </c>
      <c r="G1083">
        <v>2.0486230000000001</v>
      </c>
      <c r="H1083">
        <v>0.25</v>
      </c>
    </row>
    <row r="1084" spans="1:8" x14ac:dyDescent="0.2">
      <c r="A1084">
        <v>2.050163</v>
      </c>
      <c r="B1084" t="s">
        <v>1087</v>
      </c>
      <c r="C1084">
        <v>0.25</v>
      </c>
      <c r="G1084">
        <v>2.050163</v>
      </c>
      <c r="H1084">
        <v>0.25</v>
      </c>
    </row>
    <row r="1085" spans="1:8" x14ac:dyDescent="0.2">
      <c r="A1085">
        <v>2.0533570000000001</v>
      </c>
      <c r="B1085" t="s">
        <v>1088</v>
      </c>
      <c r="C1085">
        <v>0.25</v>
      </c>
      <c r="G1085">
        <v>2.0533570000000001</v>
      </c>
      <c r="H1085">
        <v>0.25</v>
      </c>
    </row>
    <row r="1086" spans="1:8" x14ac:dyDescent="0.2">
      <c r="A1086">
        <v>2.0612870000000001</v>
      </c>
      <c r="B1086" t="s">
        <v>1089</v>
      </c>
      <c r="C1086">
        <v>0.25</v>
      </c>
      <c r="G1086">
        <v>2.0612870000000001</v>
      </c>
      <c r="H1086">
        <v>0.25</v>
      </c>
    </row>
    <row r="1087" spans="1:8" x14ac:dyDescent="0.2">
      <c r="A1087">
        <v>2.0654759999999999</v>
      </c>
      <c r="B1087" t="s">
        <v>1090</v>
      </c>
      <c r="C1087">
        <v>0.25</v>
      </c>
      <c r="G1087">
        <v>2.0654759999999999</v>
      </c>
      <c r="H1087">
        <v>0.25</v>
      </c>
    </row>
    <row r="1088" spans="1:8" x14ac:dyDescent="0.2">
      <c r="A1088">
        <v>2.0675699999999999</v>
      </c>
      <c r="B1088" t="s">
        <v>1091</v>
      </c>
      <c r="C1088">
        <v>0.25</v>
      </c>
      <c r="G1088">
        <v>2.0675699999999999</v>
      </c>
      <c r="H1088">
        <v>0.25</v>
      </c>
    </row>
    <row r="1089" spans="1:8" x14ac:dyDescent="0.2">
      <c r="A1089">
        <v>2.0686170000000002</v>
      </c>
      <c r="B1089" t="s">
        <v>1092</v>
      </c>
      <c r="C1089">
        <v>0.25</v>
      </c>
      <c r="G1089">
        <v>2.0686170000000002</v>
      </c>
      <c r="H1089">
        <v>0.25</v>
      </c>
    </row>
    <row r="1090" spans="1:8" x14ac:dyDescent="0.2">
      <c r="A1090">
        <v>2.0691410000000001</v>
      </c>
      <c r="B1090" t="s">
        <v>1093</v>
      </c>
      <c r="C1090">
        <v>0.25</v>
      </c>
      <c r="G1090">
        <v>2.0691410000000001</v>
      </c>
      <c r="H1090">
        <v>0.25</v>
      </c>
    </row>
    <row r="1091" spans="1:8" x14ac:dyDescent="0.2">
      <c r="A1091">
        <v>2.0702389999999999</v>
      </c>
      <c r="B1091" t="s">
        <v>1094</v>
      </c>
      <c r="C1091">
        <v>0.25</v>
      </c>
      <c r="G1091">
        <v>2.0702389999999999</v>
      </c>
      <c r="H1091">
        <v>0.25</v>
      </c>
    </row>
    <row r="1092" spans="1:8" x14ac:dyDescent="0.2">
      <c r="A1092">
        <v>2.0718009999999998</v>
      </c>
      <c r="B1092" t="s">
        <v>1095</v>
      </c>
      <c r="C1092">
        <v>0.25</v>
      </c>
      <c r="G1092">
        <v>2.0718009999999998</v>
      </c>
      <c r="H1092">
        <v>0.25</v>
      </c>
    </row>
    <row r="1093" spans="1:8" x14ac:dyDescent="0.2">
      <c r="A1093">
        <v>2.0729359999999999</v>
      </c>
      <c r="B1093" t="s">
        <v>1096</v>
      </c>
      <c r="C1093">
        <v>0.25</v>
      </c>
      <c r="G1093">
        <v>2.0729359999999999</v>
      </c>
      <c r="H1093">
        <v>0.25</v>
      </c>
    </row>
    <row r="1094" spans="1:8" x14ac:dyDescent="0.2">
      <c r="A1094">
        <v>2.0738569999999998</v>
      </c>
      <c r="B1094" t="s">
        <v>1097</v>
      </c>
      <c r="C1094">
        <v>0.25</v>
      </c>
      <c r="G1094">
        <v>2.0738569999999998</v>
      </c>
      <c r="H1094">
        <v>0.25</v>
      </c>
    </row>
    <row r="1095" spans="1:8" x14ac:dyDescent="0.2">
      <c r="A1095">
        <v>2.0749279999999999</v>
      </c>
      <c r="B1095" t="s">
        <v>1098</v>
      </c>
      <c r="C1095">
        <v>0.25</v>
      </c>
      <c r="G1095">
        <v>2.0749279999999999</v>
      </c>
      <c r="H1095">
        <v>0.25</v>
      </c>
    </row>
    <row r="1096" spans="1:8" x14ac:dyDescent="0.2">
      <c r="A1096">
        <v>2.0757810000000001</v>
      </c>
      <c r="B1096" t="s">
        <v>1099</v>
      </c>
      <c r="C1096">
        <v>0.25</v>
      </c>
      <c r="G1096">
        <v>2.0757810000000001</v>
      </c>
      <c r="H1096">
        <v>0.25</v>
      </c>
    </row>
    <row r="1097" spans="1:8" x14ac:dyDescent="0.2">
      <c r="A1097">
        <v>2.0766339999999999</v>
      </c>
      <c r="B1097" t="s">
        <v>1100</v>
      </c>
      <c r="C1097">
        <v>0.25</v>
      </c>
      <c r="G1097">
        <v>2.0766339999999999</v>
      </c>
      <c r="H1097">
        <v>0.25</v>
      </c>
    </row>
    <row r="1098" spans="1:8" x14ac:dyDescent="0.2">
      <c r="A1098">
        <v>2.0778829999999999</v>
      </c>
      <c r="B1098" t="s">
        <v>1101</v>
      </c>
      <c r="C1098">
        <v>0.25</v>
      </c>
      <c r="G1098">
        <v>2.0778829999999999</v>
      </c>
      <c r="H1098">
        <v>0.25</v>
      </c>
    </row>
    <row r="1099" spans="1:8" x14ac:dyDescent="0.2">
      <c r="A1099">
        <v>2.0795059999999999</v>
      </c>
      <c r="B1099" t="s">
        <v>1102</v>
      </c>
      <c r="C1099">
        <v>0.25</v>
      </c>
      <c r="G1099">
        <v>2.0795059999999999</v>
      </c>
      <c r="H1099">
        <v>0.25</v>
      </c>
    </row>
    <row r="1100" spans="1:8" x14ac:dyDescent="0.2">
      <c r="A1100">
        <v>2.0810759999999999</v>
      </c>
      <c r="B1100" t="s">
        <v>1103</v>
      </c>
      <c r="C1100">
        <v>0.25</v>
      </c>
      <c r="G1100">
        <v>2.0810759999999999</v>
      </c>
      <c r="H1100">
        <v>0.25</v>
      </c>
    </row>
    <row r="1101" spans="1:8" x14ac:dyDescent="0.2">
      <c r="A1101">
        <v>2.08338</v>
      </c>
      <c r="B1101" t="s">
        <v>1104</v>
      </c>
      <c r="C1101">
        <v>0.25</v>
      </c>
      <c r="G1101">
        <v>2.08338</v>
      </c>
      <c r="H1101">
        <v>0.25</v>
      </c>
    </row>
    <row r="1102" spans="1:8" x14ac:dyDescent="0.2">
      <c r="A1102">
        <v>2.087701</v>
      </c>
      <c r="B1102" t="s">
        <v>1105</v>
      </c>
      <c r="C1102">
        <v>0.25</v>
      </c>
      <c r="G1102">
        <v>2.087701</v>
      </c>
      <c r="H1102">
        <v>0.25</v>
      </c>
    </row>
    <row r="1103" spans="1:8" x14ac:dyDescent="0.2">
      <c r="A1103">
        <v>2.089861</v>
      </c>
      <c r="B1103" t="s">
        <v>1106</v>
      </c>
      <c r="C1103">
        <v>0.25</v>
      </c>
      <c r="G1103">
        <v>2.089861</v>
      </c>
      <c r="H1103">
        <v>0.25</v>
      </c>
    </row>
    <row r="1104" spans="1:8" x14ac:dyDescent="0.2">
      <c r="A1104">
        <v>2.0909409999999999</v>
      </c>
      <c r="B1104" t="s">
        <v>1107</v>
      </c>
      <c r="C1104">
        <v>0.25</v>
      </c>
      <c r="G1104">
        <v>2.0909409999999999</v>
      </c>
      <c r="H1104">
        <v>0.25</v>
      </c>
    </row>
    <row r="1105" spans="1:8" x14ac:dyDescent="0.2">
      <c r="A1105">
        <v>2.0915810000000001</v>
      </c>
      <c r="B1105" t="s">
        <v>1108</v>
      </c>
      <c r="C1105">
        <v>0.25</v>
      </c>
      <c r="G1105">
        <v>2.0915810000000001</v>
      </c>
      <c r="H1105">
        <v>0.25</v>
      </c>
    </row>
    <row r="1106" spans="1:8" x14ac:dyDescent="0.2">
      <c r="A1106">
        <v>2.0926710000000002</v>
      </c>
      <c r="B1106" t="s">
        <v>1109</v>
      </c>
      <c r="C1106">
        <v>0.25</v>
      </c>
      <c r="G1106">
        <v>2.0926710000000002</v>
      </c>
      <c r="H1106">
        <v>0.25</v>
      </c>
    </row>
    <row r="1107" spans="1:8" x14ac:dyDescent="0.2">
      <c r="A1107">
        <v>2.0950600000000001</v>
      </c>
      <c r="B1107" t="s">
        <v>1110</v>
      </c>
      <c r="C1107">
        <v>0.25</v>
      </c>
      <c r="G1107">
        <v>2.0950600000000001</v>
      </c>
      <c r="H1107">
        <v>0.25</v>
      </c>
    </row>
    <row r="1108" spans="1:8" x14ac:dyDescent="0.2">
      <c r="A1108">
        <v>2.098814</v>
      </c>
      <c r="B1108" t="s">
        <v>1111</v>
      </c>
      <c r="C1108">
        <v>0.25</v>
      </c>
      <c r="G1108">
        <v>2.098814</v>
      </c>
      <c r="H1108">
        <v>0.25</v>
      </c>
    </row>
    <row r="1109" spans="1:8" x14ac:dyDescent="0.2">
      <c r="A1109">
        <v>2.1020799999999999</v>
      </c>
      <c r="B1109" t="s">
        <v>1112</v>
      </c>
      <c r="C1109">
        <v>0.25</v>
      </c>
      <c r="G1109">
        <v>2.1020799999999999</v>
      </c>
      <c r="H1109">
        <v>0.25</v>
      </c>
    </row>
    <row r="1110" spans="1:8" x14ac:dyDescent="0.2">
      <c r="A1110">
        <v>2.1037129999999999</v>
      </c>
      <c r="B1110" t="s">
        <v>1113</v>
      </c>
      <c r="C1110">
        <v>0.25</v>
      </c>
      <c r="G1110">
        <v>2.1037129999999999</v>
      </c>
      <c r="H1110">
        <v>0.25</v>
      </c>
    </row>
    <row r="1111" spans="1:8" x14ac:dyDescent="0.2">
      <c r="A1111">
        <v>2.1045289999999999</v>
      </c>
      <c r="B1111" t="s">
        <v>1114</v>
      </c>
      <c r="C1111">
        <v>0.25</v>
      </c>
      <c r="G1111">
        <v>2.1045289999999999</v>
      </c>
      <c r="H1111">
        <v>0.25</v>
      </c>
    </row>
    <row r="1112" spans="1:8" x14ac:dyDescent="0.2">
      <c r="A1112">
        <v>2.1052559999999998</v>
      </c>
      <c r="B1112" t="s">
        <v>1115</v>
      </c>
      <c r="C1112">
        <v>0.25</v>
      </c>
      <c r="G1112">
        <v>2.1052559999999998</v>
      </c>
      <c r="H1112">
        <v>0.25</v>
      </c>
    </row>
    <row r="1113" spans="1:8" x14ac:dyDescent="0.2">
      <c r="A1113">
        <v>2.1069439999999999</v>
      </c>
      <c r="B1113" t="s">
        <v>1116</v>
      </c>
      <c r="C1113">
        <v>0.25</v>
      </c>
      <c r="G1113">
        <v>2.1069439999999999</v>
      </c>
      <c r="H1113">
        <v>0.25</v>
      </c>
    </row>
    <row r="1114" spans="1:8" x14ac:dyDescent="0.2">
      <c r="A1114">
        <v>2.1105269999999998</v>
      </c>
      <c r="B1114" t="s">
        <v>1117</v>
      </c>
      <c r="C1114">
        <v>0.25</v>
      </c>
      <c r="G1114">
        <v>2.1105269999999998</v>
      </c>
      <c r="H1114">
        <v>0.25</v>
      </c>
    </row>
    <row r="1115" spans="1:8" x14ac:dyDescent="0.2">
      <c r="A1115">
        <v>2.114144</v>
      </c>
      <c r="B1115" t="s">
        <v>1118</v>
      </c>
      <c r="C1115">
        <v>0.25</v>
      </c>
      <c r="G1115">
        <v>2.114144</v>
      </c>
      <c r="H1115">
        <v>0.25</v>
      </c>
    </row>
    <row r="1116" spans="1:8" x14ac:dyDescent="0.2">
      <c r="A1116">
        <v>2.1159530000000002</v>
      </c>
      <c r="B1116" t="s">
        <v>1119</v>
      </c>
      <c r="C1116">
        <v>0.25</v>
      </c>
      <c r="G1116">
        <v>2.1159530000000002</v>
      </c>
      <c r="H1116">
        <v>0.25</v>
      </c>
    </row>
    <row r="1117" spans="1:8" x14ac:dyDescent="0.2">
      <c r="A1117">
        <v>2.116857</v>
      </c>
      <c r="B1117" t="s">
        <v>1120</v>
      </c>
      <c r="C1117">
        <v>0.25</v>
      </c>
      <c r="G1117">
        <v>2.116857</v>
      </c>
      <c r="H1117">
        <v>0.25</v>
      </c>
    </row>
    <row r="1118" spans="1:8" x14ac:dyDescent="0.2">
      <c r="A1118">
        <v>2.1176870000000001</v>
      </c>
      <c r="B1118" t="s">
        <v>1121</v>
      </c>
      <c r="C1118">
        <v>0.25</v>
      </c>
      <c r="G1118">
        <v>2.1176870000000001</v>
      </c>
      <c r="H1118">
        <v>0.25</v>
      </c>
    </row>
    <row r="1119" spans="1:8" x14ac:dyDescent="0.2">
      <c r="A1119">
        <v>2.118878</v>
      </c>
      <c r="B1119" t="s">
        <v>1122</v>
      </c>
      <c r="C1119">
        <v>0.25</v>
      </c>
      <c r="G1119">
        <v>2.118878</v>
      </c>
      <c r="H1119">
        <v>0.25</v>
      </c>
    </row>
    <row r="1120" spans="1:8" x14ac:dyDescent="0.2">
      <c r="A1120">
        <v>2.1203859999999999</v>
      </c>
      <c r="B1120" t="s">
        <v>1123</v>
      </c>
      <c r="C1120">
        <v>0.25</v>
      </c>
      <c r="G1120">
        <v>2.1203859999999999</v>
      </c>
      <c r="H1120">
        <v>0.25</v>
      </c>
    </row>
    <row r="1121" spans="1:8" x14ac:dyDescent="0.2">
      <c r="A1121">
        <v>2.1215660000000001</v>
      </c>
      <c r="B1121" t="s">
        <v>1124</v>
      </c>
      <c r="C1121">
        <v>0.25</v>
      </c>
      <c r="G1121">
        <v>2.1215660000000001</v>
      </c>
      <c r="H1121">
        <v>0.25</v>
      </c>
    </row>
    <row r="1122" spans="1:8" x14ac:dyDescent="0.2">
      <c r="A1122">
        <v>2.1229849999999999</v>
      </c>
      <c r="B1122" t="s">
        <v>1125</v>
      </c>
      <c r="C1122">
        <v>0.25</v>
      </c>
      <c r="G1122">
        <v>2.1229849999999999</v>
      </c>
      <c r="H1122">
        <v>0.25</v>
      </c>
    </row>
    <row r="1123" spans="1:8" x14ac:dyDescent="0.2">
      <c r="A1123">
        <v>2.1248450000000001</v>
      </c>
      <c r="B1123" t="s">
        <v>1126</v>
      </c>
      <c r="C1123">
        <v>0.25</v>
      </c>
      <c r="G1123">
        <v>2.1248450000000001</v>
      </c>
      <c r="H1123">
        <v>0.25</v>
      </c>
    </row>
    <row r="1124" spans="1:8" x14ac:dyDescent="0.2">
      <c r="A1124">
        <v>2.1260430000000001</v>
      </c>
      <c r="B1124" t="s">
        <v>1127</v>
      </c>
      <c r="C1124">
        <v>0.25</v>
      </c>
      <c r="G1124">
        <v>2.1260430000000001</v>
      </c>
      <c r="H1124">
        <v>0.25</v>
      </c>
    </row>
    <row r="1125" spans="1:8" x14ac:dyDescent="0.2">
      <c r="A1125">
        <v>2.1269610000000001</v>
      </c>
      <c r="B1125" t="s">
        <v>1128</v>
      </c>
      <c r="C1125">
        <v>0.25</v>
      </c>
      <c r="G1125">
        <v>2.1269610000000001</v>
      </c>
      <c r="H1125">
        <v>0.25</v>
      </c>
    </row>
    <row r="1126" spans="1:8" x14ac:dyDescent="0.2">
      <c r="A1126">
        <v>2.1286119999999999</v>
      </c>
      <c r="B1126" t="s">
        <v>1129</v>
      </c>
      <c r="C1126">
        <v>0.25</v>
      </c>
      <c r="G1126">
        <v>2.1286119999999999</v>
      </c>
      <c r="H1126">
        <v>0.25</v>
      </c>
    </row>
    <row r="1127" spans="1:8" x14ac:dyDescent="0.2">
      <c r="A1127">
        <v>2.1368649999999998</v>
      </c>
      <c r="B1127" t="s">
        <v>1130</v>
      </c>
      <c r="C1127">
        <v>0.25</v>
      </c>
      <c r="G1127">
        <v>2.1368649999999998</v>
      </c>
      <c r="H1127">
        <v>0.25</v>
      </c>
    </row>
    <row r="1128" spans="1:8" x14ac:dyDescent="0.2">
      <c r="A1128">
        <v>2.1418650000000001</v>
      </c>
      <c r="B1128" t="s">
        <v>1131</v>
      </c>
      <c r="C1128">
        <v>0.25</v>
      </c>
      <c r="G1128">
        <v>2.1418650000000001</v>
      </c>
      <c r="H1128">
        <v>0.25</v>
      </c>
    </row>
    <row r="1129" spans="1:8" x14ac:dyDescent="0.2">
      <c r="A1129">
        <v>2.1443650000000001</v>
      </c>
      <c r="B1129" t="s">
        <v>1132</v>
      </c>
      <c r="C1129">
        <v>0.25</v>
      </c>
      <c r="G1129">
        <v>2.1443650000000001</v>
      </c>
      <c r="H1129">
        <v>0.25</v>
      </c>
    </row>
    <row r="1130" spans="1:8" x14ac:dyDescent="0.2">
      <c r="A1130">
        <v>2.1456149999999998</v>
      </c>
      <c r="B1130" t="s">
        <v>1133</v>
      </c>
      <c r="C1130">
        <v>0.25</v>
      </c>
      <c r="G1130">
        <v>2.1456149999999998</v>
      </c>
      <c r="H1130">
        <v>0.25</v>
      </c>
    </row>
    <row r="1131" spans="1:8" x14ac:dyDescent="0.2">
      <c r="A1131">
        <v>2.1463489999999998</v>
      </c>
      <c r="B1131" t="s">
        <v>1134</v>
      </c>
      <c r="C1131">
        <v>0.25</v>
      </c>
      <c r="G1131">
        <v>2.1463489999999998</v>
      </c>
      <c r="H1131">
        <v>0.25</v>
      </c>
    </row>
    <row r="1132" spans="1:8" x14ac:dyDescent="0.2">
      <c r="A1132">
        <v>2.1476679999999999</v>
      </c>
      <c r="B1132" t="s">
        <v>1135</v>
      </c>
      <c r="C1132">
        <v>0.25</v>
      </c>
      <c r="G1132">
        <v>2.1476679999999999</v>
      </c>
      <c r="H1132">
        <v>0.25</v>
      </c>
    </row>
    <row r="1133" spans="1:8" x14ac:dyDescent="0.2">
      <c r="A1133">
        <v>2.1490109999999998</v>
      </c>
      <c r="B1133" t="s">
        <v>1136</v>
      </c>
      <c r="C1133">
        <v>0.25</v>
      </c>
      <c r="G1133">
        <v>2.1490109999999998</v>
      </c>
      <c r="H1133">
        <v>0.25</v>
      </c>
    </row>
    <row r="1134" spans="1:8" x14ac:dyDescent="0.2">
      <c r="A1134">
        <v>2.1520790000000001</v>
      </c>
      <c r="B1134" t="s">
        <v>1137</v>
      </c>
      <c r="C1134">
        <v>0.25</v>
      </c>
      <c r="G1134">
        <v>2.1520790000000001</v>
      </c>
      <c r="H1134">
        <v>0.25</v>
      </c>
    </row>
    <row r="1135" spans="1:8" x14ac:dyDescent="0.2">
      <c r="A1135">
        <v>2.1545909999999999</v>
      </c>
      <c r="B1135" t="s">
        <v>1138</v>
      </c>
      <c r="C1135">
        <v>0.25</v>
      </c>
      <c r="G1135">
        <v>2.1545909999999999</v>
      </c>
      <c r="H1135">
        <v>0.25</v>
      </c>
    </row>
    <row r="1136" spans="1:8" x14ac:dyDescent="0.2">
      <c r="A1136">
        <v>2.1572339999999999</v>
      </c>
      <c r="B1136" t="s">
        <v>1139</v>
      </c>
      <c r="C1136">
        <v>0.25</v>
      </c>
      <c r="G1136">
        <v>2.1572339999999999</v>
      </c>
      <c r="H1136">
        <v>0.25</v>
      </c>
    </row>
    <row r="1137" spans="1:8" x14ac:dyDescent="0.2">
      <c r="A1137">
        <v>2.1590829999999999</v>
      </c>
      <c r="B1137" t="s">
        <v>1140</v>
      </c>
      <c r="C1137">
        <v>0.25</v>
      </c>
      <c r="G1137">
        <v>2.1590829999999999</v>
      </c>
      <c r="H1137">
        <v>0.25</v>
      </c>
    </row>
    <row r="1138" spans="1:8" x14ac:dyDescent="0.2">
      <c r="A1138">
        <v>2.1600069999999998</v>
      </c>
      <c r="B1138" t="s">
        <v>1141</v>
      </c>
      <c r="C1138">
        <v>0.25</v>
      </c>
      <c r="G1138">
        <v>2.1600069999999998</v>
      </c>
      <c r="H1138">
        <v>0.25</v>
      </c>
    </row>
    <row r="1139" spans="1:8" x14ac:dyDescent="0.2">
      <c r="A1139">
        <v>2.1607799999999999</v>
      </c>
      <c r="B1139" t="s">
        <v>1142</v>
      </c>
      <c r="C1139">
        <v>0.25</v>
      </c>
      <c r="G1139">
        <v>2.1607799999999999</v>
      </c>
      <c r="H1139">
        <v>0.25</v>
      </c>
    </row>
    <row r="1140" spans="1:8" x14ac:dyDescent="0.2">
      <c r="A1140">
        <v>2.164644</v>
      </c>
      <c r="B1140" t="s">
        <v>1143</v>
      </c>
      <c r="C1140">
        <v>0.25</v>
      </c>
      <c r="G1140">
        <v>2.164644</v>
      </c>
      <c r="H1140">
        <v>0.25</v>
      </c>
    </row>
    <row r="1141" spans="1:8" x14ac:dyDescent="0.2">
      <c r="A1141">
        <v>2.1690839999999998</v>
      </c>
      <c r="B1141" t="s">
        <v>1144</v>
      </c>
      <c r="C1141">
        <v>0.25</v>
      </c>
      <c r="G1141">
        <v>2.1690839999999998</v>
      </c>
      <c r="H1141">
        <v>0.25</v>
      </c>
    </row>
    <row r="1142" spans="1:8" x14ac:dyDescent="0.2">
      <c r="A1142">
        <v>2.1713040000000001</v>
      </c>
      <c r="B1142" t="s">
        <v>1145</v>
      </c>
      <c r="C1142">
        <v>0.25</v>
      </c>
      <c r="G1142">
        <v>2.1713040000000001</v>
      </c>
      <c r="H1142">
        <v>0.25</v>
      </c>
    </row>
    <row r="1143" spans="1:8" x14ac:dyDescent="0.2">
      <c r="A1143">
        <v>2.1724139999999998</v>
      </c>
      <c r="B1143" t="s">
        <v>1146</v>
      </c>
      <c r="C1143">
        <v>0.25</v>
      </c>
      <c r="G1143">
        <v>2.1724139999999998</v>
      </c>
      <c r="H1143">
        <v>0.25</v>
      </c>
    </row>
    <row r="1144" spans="1:8" x14ac:dyDescent="0.2">
      <c r="A1144">
        <v>2.1737299999999999</v>
      </c>
      <c r="B1144" t="s">
        <v>1147</v>
      </c>
      <c r="C1144">
        <v>0.25</v>
      </c>
      <c r="G1144">
        <v>2.1737299999999999</v>
      </c>
      <c r="H1144">
        <v>0.25</v>
      </c>
    </row>
    <row r="1145" spans="1:8" x14ac:dyDescent="0.2">
      <c r="A1145">
        <v>2.1747679999999998</v>
      </c>
      <c r="B1145" t="s">
        <v>1148</v>
      </c>
      <c r="C1145">
        <v>0.25</v>
      </c>
      <c r="G1145">
        <v>2.1747679999999998</v>
      </c>
      <c r="H1145">
        <v>0.25</v>
      </c>
    </row>
    <row r="1146" spans="1:8" x14ac:dyDescent="0.2">
      <c r="A1146">
        <v>2.1755610000000001</v>
      </c>
      <c r="B1146" t="s">
        <v>1149</v>
      </c>
      <c r="C1146">
        <v>0.25</v>
      </c>
      <c r="G1146">
        <v>2.1755610000000001</v>
      </c>
      <c r="H1146">
        <v>0.25</v>
      </c>
    </row>
    <row r="1147" spans="1:8" x14ac:dyDescent="0.2">
      <c r="A1147">
        <v>2.1762649999999999</v>
      </c>
      <c r="B1147" t="s">
        <v>1150</v>
      </c>
      <c r="C1147">
        <v>0.25</v>
      </c>
      <c r="G1147">
        <v>2.1762649999999999</v>
      </c>
      <c r="H1147">
        <v>0.25</v>
      </c>
    </row>
    <row r="1148" spans="1:8" x14ac:dyDescent="0.2">
      <c r="A1148">
        <v>2.1772840000000002</v>
      </c>
      <c r="B1148" t="s">
        <v>1151</v>
      </c>
      <c r="C1148">
        <v>0.25</v>
      </c>
      <c r="G1148">
        <v>2.1772840000000002</v>
      </c>
      <c r="H1148">
        <v>0.25</v>
      </c>
    </row>
    <row r="1149" spans="1:8" x14ac:dyDescent="0.2">
      <c r="A1149">
        <v>2.1788810000000001</v>
      </c>
      <c r="B1149" t="s">
        <v>1152</v>
      </c>
      <c r="C1149">
        <v>0.25</v>
      </c>
      <c r="G1149">
        <v>2.1788810000000001</v>
      </c>
      <c r="H1149">
        <v>0.25</v>
      </c>
    </row>
    <row r="1150" spans="1:8" x14ac:dyDescent="0.2">
      <c r="A1150">
        <v>2.180167</v>
      </c>
      <c r="B1150" t="s">
        <v>1153</v>
      </c>
      <c r="C1150">
        <v>0.25</v>
      </c>
      <c r="G1150">
        <v>2.180167</v>
      </c>
      <c r="H1150">
        <v>0.25</v>
      </c>
    </row>
    <row r="1151" spans="1:8" x14ac:dyDescent="0.2">
      <c r="A1151">
        <v>2.1811790000000002</v>
      </c>
      <c r="B1151" t="s">
        <v>1154</v>
      </c>
      <c r="C1151">
        <v>0.25</v>
      </c>
      <c r="G1151">
        <v>2.1811790000000002</v>
      </c>
      <c r="H1151">
        <v>0.25</v>
      </c>
    </row>
    <row r="1152" spans="1:8" x14ac:dyDescent="0.2">
      <c r="A1152">
        <v>2.18262</v>
      </c>
      <c r="B1152" t="s">
        <v>1155</v>
      </c>
      <c r="C1152">
        <v>0.25</v>
      </c>
      <c r="G1152">
        <v>2.18262</v>
      </c>
      <c r="H1152">
        <v>0.25</v>
      </c>
    </row>
    <row r="1153" spans="1:8" x14ac:dyDescent="0.2">
      <c r="A1153">
        <v>2.1865389999999998</v>
      </c>
      <c r="B1153" t="s">
        <v>1156</v>
      </c>
      <c r="C1153">
        <v>0.25</v>
      </c>
      <c r="G1153">
        <v>2.1865389999999998</v>
      </c>
      <c r="H1153">
        <v>0.25</v>
      </c>
    </row>
    <row r="1154" spans="1:8" x14ac:dyDescent="0.2">
      <c r="A1154">
        <v>2.190607</v>
      </c>
      <c r="B1154" t="s">
        <v>1157</v>
      </c>
      <c r="C1154">
        <v>0.25</v>
      </c>
      <c r="G1154">
        <v>2.190607</v>
      </c>
      <c r="H1154">
        <v>0.25</v>
      </c>
    </row>
    <row r="1155" spans="1:8" x14ac:dyDescent="0.2">
      <c r="A1155">
        <v>2.1926410000000001</v>
      </c>
      <c r="B1155" t="s">
        <v>1158</v>
      </c>
      <c r="C1155">
        <v>0.25</v>
      </c>
      <c r="G1155">
        <v>2.1926410000000001</v>
      </c>
      <c r="H1155">
        <v>0.25</v>
      </c>
    </row>
    <row r="1156" spans="1:8" x14ac:dyDescent="0.2">
      <c r="A1156">
        <v>2.1936580000000001</v>
      </c>
      <c r="B1156" t="s">
        <v>1159</v>
      </c>
      <c r="C1156">
        <v>0.25</v>
      </c>
      <c r="G1156">
        <v>2.1936580000000001</v>
      </c>
      <c r="H1156">
        <v>0.25</v>
      </c>
    </row>
    <row r="1157" spans="1:8" x14ac:dyDescent="0.2">
      <c r="A1157">
        <v>2.1947960000000002</v>
      </c>
      <c r="B1157" t="s">
        <v>1160</v>
      </c>
      <c r="C1157">
        <v>0.25</v>
      </c>
      <c r="G1157">
        <v>2.1947960000000002</v>
      </c>
      <c r="H1157">
        <v>0.25</v>
      </c>
    </row>
    <row r="1158" spans="1:8" x14ac:dyDescent="0.2">
      <c r="A1158">
        <v>2.1964779999999999</v>
      </c>
      <c r="B1158" t="s">
        <v>1161</v>
      </c>
      <c r="C1158">
        <v>0.25</v>
      </c>
      <c r="G1158">
        <v>2.1964779999999999</v>
      </c>
      <c r="H1158">
        <v>0.25</v>
      </c>
    </row>
    <row r="1159" spans="1:8" x14ac:dyDescent="0.2">
      <c r="A1159">
        <v>2.199157</v>
      </c>
      <c r="B1159" t="s">
        <v>1162</v>
      </c>
      <c r="C1159">
        <v>0.25</v>
      </c>
      <c r="G1159">
        <v>2.199157</v>
      </c>
      <c r="H1159">
        <v>0.25</v>
      </c>
    </row>
    <row r="1160" spans="1:8" x14ac:dyDescent="0.2">
      <c r="A1160">
        <v>2.206385</v>
      </c>
      <c r="B1160" t="s">
        <v>1163</v>
      </c>
      <c r="C1160">
        <v>0.25</v>
      </c>
      <c r="G1160">
        <v>2.206385</v>
      </c>
      <c r="H1160">
        <v>0.25</v>
      </c>
    </row>
    <row r="1161" spans="1:8" x14ac:dyDescent="0.2">
      <c r="A1161">
        <v>2.2128540000000001</v>
      </c>
      <c r="B1161" t="s">
        <v>1164</v>
      </c>
      <c r="C1161">
        <v>0.25</v>
      </c>
      <c r="G1161">
        <v>2.2128540000000001</v>
      </c>
      <c r="H1161">
        <v>0.25</v>
      </c>
    </row>
    <row r="1162" spans="1:8" x14ac:dyDescent="0.2">
      <c r="A1162">
        <v>2.2160890000000002</v>
      </c>
      <c r="B1162" t="s">
        <v>1165</v>
      </c>
      <c r="C1162">
        <v>0.25</v>
      </c>
      <c r="G1162">
        <v>2.2160890000000002</v>
      </c>
      <c r="H1162">
        <v>0.25</v>
      </c>
    </row>
    <row r="1163" spans="1:8" x14ac:dyDescent="0.2">
      <c r="A1163">
        <v>2.2177060000000002</v>
      </c>
      <c r="B1163" t="s">
        <v>1166</v>
      </c>
      <c r="C1163">
        <v>0.25</v>
      </c>
      <c r="G1163">
        <v>2.2177060000000002</v>
      </c>
      <c r="H1163">
        <v>0.25</v>
      </c>
    </row>
    <row r="1164" spans="1:8" x14ac:dyDescent="0.2">
      <c r="A1164">
        <v>2.218515</v>
      </c>
      <c r="B1164" t="s">
        <v>1167</v>
      </c>
      <c r="C1164">
        <v>0.25</v>
      </c>
      <c r="G1164">
        <v>2.218515</v>
      </c>
      <c r="H1164">
        <v>0.25</v>
      </c>
    </row>
    <row r="1165" spans="1:8" x14ac:dyDescent="0.2">
      <c r="A1165">
        <v>2.2192599999999998</v>
      </c>
      <c r="B1165" t="s">
        <v>1168</v>
      </c>
      <c r="C1165">
        <v>0.25</v>
      </c>
      <c r="G1165">
        <v>2.2192599999999998</v>
      </c>
      <c r="H1165">
        <v>0.25</v>
      </c>
    </row>
    <row r="1166" spans="1:8" x14ac:dyDescent="0.2">
      <c r="A1166">
        <v>2.2210049999999999</v>
      </c>
      <c r="B1166" t="s">
        <v>1169</v>
      </c>
      <c r="C1166">
        <v>0.25</v>
      </c>
      <c r="G1166">
        <v>2.2210049999999999</v>
      </c>
      <c r="H1166">
        <v>0.25</v>
      </c>
    </row>
    <row r="1167" spans="1:8" x14ac:dyDescent="0.2">
      <c r="A1167">
        <v>2.223185</v>
      </c>
      <c r="B1167" t="s">
        <v>1170</v>
      </c>
      <c r="C1167">
        <v>0.25</v>
      </c>
      <c r="G1167">
        <v>2.223185</v>
      </c>
      <c r="H1167">
        <v>0.25</v>
      </c>
    </row>
    <row r="1168" spans="1:8" x14ac:dyDescent="0.2">
      <c r="A1168">
        <v>2.2243659999999998</v>
      </c>
      <c r="B1168" t="s">
        <v>1171</v>
      </c>
      <c r="C1168">
        <v>0.25</v>
      </c>
      <c r="G1168">
        <v>2.2243659999999998</v>
      </c>
      <c r="H1168">
        <v>0.25</v>
      </c>
    </row>
    <row r="1169" spans="1:8" x14ac:dyDescent="0.2">
      <c r="A1169">
        <v>2.225482</v>
      </c>
      <c r="B1169" t="s">
        <v>1172</v>
      </c>
      <c r="C1169">
        <v>0.25</v>
      </c>
      <c r="G1169">
        <v>2.225482</v>
      </c>
      <c r="H1169">
        <v>0.25</v>
      </c>
    </row>
    <row r="1170" spans="1:8" x14ac:dyDescent="0.2">
      <c r="A1170">
        <v>2.2266620000000001</v>
      </c>
      <c r="B1170" t="s">
        <v>1173</v>
      </c>
      <c r="C1170">
        <v>0.25</v>
      </c>
      <c r="G1170">
        <v>2.2266620000000001</v>
      </c>
      <c r="H1170">
        <v>0.25</v>
      </c>
    </row>
    <row r="1171" spans="1:8" x14ac:dyDescent="0.2">
      <c r="A1171">
        <v>2.2297609999999999</v>
      </c>
      <c r="B1171" t="s">
        <v>1174</v>
      </c>
      <c r="C1171">
        <v>0.25</v>
      </c>
      <c r="G1171">
        <v>2.2297609999999999</v>
      </c>
      <c r="H1171">
        <v>0.25</v>
      </c>
    </row>
    <row r="1172" spans="1:8" x14ac:dyDescent="0.2">
      <c r="A1172">
        <v>2.2339009999999999</v>
      </c>
      <c r="B1172" t="s">
        <v>1175</v>
      </c>
      <c r="C1172">
        <v>0.25</v>
      </c>
      <c r="G1172">
        <v>2.2339009999999999</v>
      </c>
      <c r="H1172">
        <v>0.25</v>
      </c>
    </row>
    <row r="1173" spans="1:8" x14ac:dyDescent="0.2">
      <c r="A1173">
        <v>2.2359719999999998</v>
      </c>
      <c r="B1173" t="s">
        <v>1176</v>
      </c>
      <c r="C1173">
        <v>0.25</v>
      </c>
      <c r="G1173">
        <v>2.2359719999999998</v>
      </c>
      <c r="H1173">
        <v>0.25</v>
      </c>
    </row>
    <row r="1174" spans="1:8" x14ac:dyDescent="0.2">
      <c r="A1174">
        <v>2.2370070000000002</v>
      </c>
      <c r="B1174" t="s">
        <v>1177</v>
      </c>
      <c r="C1174">
        <v>0.25</v>
      </c>
      <c r="G1174">
        <v>2.2370070000000002</v>
      </c>
      <c r="H1174">
        <v>0.25</v>
      </c>
    </row>
    <row r="1175" spans="1:8" x14ac:dyDescent="0.2">
      <c r="A1175">
        <v>2.237711</v>
      </c>
      <c r="B1175" t="s">
        <v>1178</v>
      </c>
      <c r="C1175">
        <v>0.25</v>
      </c>
      <c r="G1175">
        <v>2.237711</v>
      </c>
      <c r="H1175">
        <v>0.25</v>
      </c>
    </row>
    <row r="1176" spans="1:8" x14ac:dyDescent="0.2">
      <c r="A1176">
        <v>2.2390819999999998</v>
      </c>
      <c r="B1176" t="s">
        <v>1179</v>
      </c>
      <c r="C1176">
        <v>0.25</v>
      </c>
      <c r="G1176">
        <v>2.2390819999999998</v>
      </c>
      <c r="H1176">
        <v>0.25</v>
      </c>
    </row>
    <row r="1177" spans="1:8" x14ac:dyDescent="0.2">
      <c r="A1177">
        <v>2.2409020000000002</v>
      </c>
      <c r="B1177" t="s">
        <v>1180</v>
      </c>
      <c r="C1177">
        <v>0.25</v>
      </c>
      <c r="G1177">
        <v>2.2409020000000002</v>
      </c>
      <c r="H1177">
        <v>0.25</v>
      </c>
    </row>
    <row r="1178" spans="1:8" x14ac:dyDescent="0.2">
      <c r="A1178">
        <v>2.2422209999999998</v>
      </c>
      <c r="B1178" t="s">
        <v>1181</v>
      </c>
      <c r="C1178">
        <v>0.25</v>
      </c>
      <c r="G1178">
        <v>2.2422209999999998</v>
      </c>
      <c r="H1178">
        <v>0.25</v>
      </c>
    </row>
    <row r="1179" spans="1:8" x14ac:dyDescent="0.2">
      <c r="A1179">
        <v>2.2434409999999998</v>
      </c>
      <c r="B1179" t="s">
        <v>1182</v>
      </c>
      <c r="C1179">
        <v>0.25</v>
      </c>
      <c r="G1179">
        <v>2.2434409999999998</v>
      </c>
      <c r="H1179">
        <v>0.25</v>
      </c>
    </row>
    <row r="1180" spans="1:8" x14ac:dyDescent="0.2">
      <c r="A1180">
        <v>2.2460990000000001</v>
      </c>
      <c r="B1180" t="s">
        <v>1183</v>
      </c>
      <c r="C1180">
        <v>0.25</v>
      </c>
      <c r="G1180">
        <v>2.2460990000000001</v>
      </c>
      <c r="H1180">
        <v>0.25</v>
      </c>
    </row>
    <row r="1181" spans="1:8" x14ac:dyDescent="0.2">
      <c r="A1181">
        <v>2.249444</v>
      </c>
      <c r="B1181" t="s">
        <v>1184</v>
      </c>
      <c r="C1181">
        <v>0.25</v>
      </c>
      <c r="G1181">
        <v>2.249444</v>
      </c>
      <c r="H1181">
        <v>0.25</v>
      </c>
    </row>
    <row r="1182" spans="1:8" x14ac:dyDescent="0.2">
      <c r="A1182">
        <v>2.2511739999999998</v>
      </c>
      <c r="B1182" t="s">
        <v>1185</v>
      </c>
      <c r="C1182">
        <v>0.25</v>
      </c>
      <c r="G1182">
        <v>2.2511739999999998</v>
      </c>
      <c r="H1182">
        <v>0.25</v>
      </c>
    </row>
    <row r="1183" spans="1:8" x14ac:dyDescent="0.2">
      <c r="A1183">
        <v>2.2520389999999999</v>
      </c>
      <c r="B1183" t="s">
        <v>1186</v>
      </c>
      <c r="C1183">
        <v>0.25</v>
      </c>
      <c r="G1183">
        <v>2.2520389999999999</v>
      </c>
      <c r="H1183">
        <v>0.25</v>
      </c>
    </row>
    <row r="1184" spans="1:8" x14ac:dyDescent="0.2">
      <c r="A1184">
        <v>2.2530190000000001</v>
      </c>
      <c r="B1184" t="s">
        <v>1187</v>
      </c>
      <c r="C1184">
        <v>0.25</v>
      </c>
      <c r="G1184">
        <v>2.2530190000000001</v>
      </c>
      <c r="H1184">
        <v>0.25</v>
      </c>
    </row>
    <row r="1185" spans="1:8" x14ac:dyDescent="0.2">
      <c r="A1185">
        <v>2.2553200000000002</v>
      </c>
      <c r="B1185" t="s">
        <v>1188</v>
      </c>
      <c r="C1185">
        <v>0.25</v>
      </c>
      <c r="G1185">
        <v>2.2553200000000002</v>
      </c>
      <c r="H1185">
        <v>0.25</v>
      </c>
    </row>
    <row r="1186" spans="1:8" x14ac:dyDescent="0.2">
      <c r="A1186">
        <v>2.2597939999999999</v>
      </c>
      <c r="B1186" t="s">
        <v>1189</v>
      </c>
      <c r="C1186">
        <v>0.25</v>
      </c>
      <c r="G1186">
        <v>2.2597939999999999</v>
      </c>
      <c r="H1186">
        <v>0.25</v>
      </c>
    </row>
    <row r="1187" spans="1:8" x14ac:dyDescent="0.2">
      <c r="A1187">
        <v>2.2669779999999999</v>
      </c>
      <c r="B1187" t="s">
        <v>1190</v>
      </c>
      <c r="C1187">
        <v>0.25</v>
      </c>
      <c r="G1187">
        <v>2.2669779999999999</v>
      </c>
      <c r="H1187">
        <v>0.25</v>
      </c>
    </row>
    <row r="1188" spans="1:8" x14ac:dyDescent="0.2">
      <c r="A1188">
        <v>2.2705709999999999</v>
      </c>
      <c r="B1188" t="s">
        <v>1191</v>
      </c>
      <c r="C1188">
        <v>0.25</v>
      </c>
      <c r="G1188">
        <v>2.2705709999999999</v>
      </c>
      <c r="H1188">
        <v>0.25</v>
      </c>
    </row>
    <row r="1189" spans="1:8" x14ac:dyDescent="0.2">
      <c r="A1189">
        <v>2.272367</v>
      </c>
      <c r="B1189" t="s">
        <v>1192</v>
      </c>
      <c r="C1189">
        <v>0.25</v>
      </c>
      <c r="G1189">
        <v>2.272367</v>
      </c>
      <c r="H1189">
        <v>0.25</v>
      </c>
    </row>
    <row r="1190" spans="1:8" x14ac:dyDescent="0.2">
      <c r="A1190">
        <v>2.2732649999999999</v>
      </c>
      <c r="B1190" t="s">
        <v>1193</v>
      </c>
      <c r="C1190">
        <v>0.25</v>
      </c>
      <c r="G1190">
        <v>2.2732649999999999</v>
      </c>
      <c r="H1190">
        <v>0.25</v>
      </c>
    </row>
    <row r="1191" spans="1:8" x14ac:dyDescent="0.2">
      <c r="A1191">
        <v>2.2743470000000001</v>
      </c>
      <c r="B1191" t="s">
        <v>1194</v>
      </c>
      <c r="C1191">
        <v>0.25</v>
      </c>
      <c r="G1191">
        <v>2.2743470000000001</v>
      </c>
      <c r="H1191">
        <v>0.25</v>
      </c>
    </row>
    <row r="1192" spans="1:8" x14ac:dyDescent="0.2">
      <c r="A1192">
        <v>2.2784520000000001</v>
      </c>
      <c r="B1192" t="s">
        <v>1195</v>
      </c>
      <c r="C1192">
        <v>0.25</v>
      </c>
      <c r="G1192">
        <v>2.2784520000000001</v>
      </c>
      <c r="H1192">
        <v>0.25</v>
      </c>
    </row>
    <row r="1193" spans="1:8" x14ac:dyDescent="0.2">
      <c r="A1193">
        <v>2.2884519999999999</v>
      </c>
      <c r="B1193" t="s">
        <v>1196</v>
      </c>
      <c r="C1193">
        <v>0.25</v>
      </c>
      <c r="G1193">
        <v>2.2884519999999999</v>
      </c>
      <c r="H1193">
        <v>0.25</v>
      </c>
    </row>
    <row r="1194" spans="1:8" x14ac:dyDescent="0.2">
      <c r="A1194">
        <v>2.2909519999999999</v>
      </c>
      <c r="B1194" t="s">
        <v>1197</v>
      </c>
      <c r="C1194">
        <v>0.25</v>
      </c>
      <c r="G1194">
        <v>2.2909519999999999</v>
      </c>
      <c r="H1194">
        <v>0.25</v>
      </c>
    </row>
    <row r="1195" spans="1:8" x14ac:dyDescent="0.2">
      <c r="A1195">
        <v>2.2922020000000001</v>
      </c>
      <c r="B1195" t="s">
        <v>1198</v>
      </c>
      <c r="C1195">
        <v>0.25</v>
      </c>
      <c r="G1195">
        <v>2.2922020000000001</v>
      </c>
      <c r="H1195">
        <v>0.25</v>
      </c>
    </row>
    <row r="1196" spans="1:8" x14ac:dyDescent="0.2">
      <c r="A1196">
        <v>2.2929560000000002</v>
      </c>
      <c r="B1196" t="s">
        <v>1199</v>
      </c>
      <c r="C1196">
        <v>0.25</v>
      </c>
      <c r="G1196">
        <v>2.2929560000000002</v>
      </c>
      <c r="H1196">
        <v>0.25</v>
      </c>
    </row>
    <row r="1197" spans="1:8" x14ac:dyDescent="0.2">
      <c r="A1197">
        <v>2.2938200000000002</v>
      </c>
      <c r="B1197" t="s">
        <v>1200</v>
      </c>
      <c r="C1197">
        <v>0.25</v>
      </c>
      <c r="G1197">
        <v>2.2938200000000002</v>
      </c>
      <c r="H1197">
        <v>0.25</v>
      </c>
    </row>
    <row r="1198" spans="1:8" x14ac:dyDescent="0.2">
      <c r="A1198">
        <v>2.2964329999999999</v>
      </c>
      <c r="B1198" t="s">
        <v>1201</v>
      </c>
      <c r="C1198">
        <v>0.25</v>
      </c>
      <c r="G1198">
        <v>2.2964329999999999</v>
      </c>
      <c r="H1198">
        <v>0.25</v>
      </c>
    </row>
    <row r="1199" spans="1:8" x14ac:dyDescent="0.2">
      <c r="A1199">
        <v>2.3014380000000001</v>
      </c>
      <c r="B1199" t="s">
        <v>1202</v>
      </c>
      <c r="C1199">
        <v>0.25</v>
      </c>
      <c r="G1199">
        <v>2.3014380000000001</v>
      </c>
      <c r="H1199">
        <v>0.25</v>
      </c>
    </row>
    <row r="1200" spans="1:8" x14ac:dyDescent="0.2">
      <c r="A1200">
        <v>2.3039399999999999</v>
      </c>
      <c r="B1200" t="s">
        <v>1203</v>
      </c>
      <c r="C1200">
        <v>0.25</v>
      </c>
      <c r="G1200">
        <v>2.3039399999999999</v>
      </c>
      <c r="H1200">
        <v>0.25</v>
      </c>
    </row>
    <row r="1201" spans="1:8" x14ac:dyDescent="0.2">
      <c r="A1201">
        <v>2.3051910000000002</v>
      </c>
      <c r="B1201" t="s">
        <v>1204</v>
      </c>
      <c r="C1201">
        <v>0.25</v>
      </c>
      <c r="G1201">
        <v>2.3051910000000002</v>
      </c>
      <c r="H1201">
        <v>0.25</v>
      </c>
    </row>
    <row r="1202" spans="1:8" x14ac:dyDescent="0.2">
      <c r="A1202">
        <v>2.305901</v>
      </c>
      <c r="B1202" t="s">
        <v>1205</v>
      </c>
      <c r="C1202">
        <v>0.25</v>
      </c>
      <c r="G1202">
        <v>2.305901</v>
      </c>
      <c r="H1202">
        <v>0.25</v>
      </c>
    </row>
    <row r="1203" spans="1:8" x14ac:dyDescent="0.2">
      <c r="A1203">
        <v>2.3066179999999998</v>
      </c>
      <c r="B1203" t="s">
        <v>1206</v>
      </c>
      <c r="C1203">
        <v>0.25</v>
      </c>
      <c r="G1203">
        <v>2.3066179999999998</v>
      </c>
      <c r="H1203">
        <v>0.25</v>
      </c>
    </row>
    <row r="1204" spans="1:8" x14ac:dyDescent="0.2">
      <c r="A1204">
        <v>2.3077869999999998</v>
      </c>
      <c r="B1204" t="s">
        <v>1207</v>
      </c>
      <c r="C1204">
        <v>0.25</v>
      </c>
      <c r="G1204">
        <v>2.3077869999999998</v>
      </c>
      <c r="H1204">
        <v>0.25</v>
      </c>
    </row>
    <row r="1205" spans="1:8" x14ac:dyDescent="0.2">
      <c r="A1205">
        <v>2.3097379999999998</v>
      </c>
      <c r="B1205" t="s">
        <v>1208</v>
      </c>
      <c r="C1205">
        <v>0.25</v>
      </c>
      <c r="G1205">
        <v>2.3097379999999998</v>
      </c>
      <c r="H1205">
        <v>0.25</v>
      </c>
    </row>
    <row r="1206" spans="1:8" x14ac:dyDescent="0.2">
      <c r="A1206">
        <v>2.3132929999999998</v>
      </c>
      <c r="B1206" t="s">
        <v>1209</v>
      </c>
      <c r="C1206">
        <v>0.25</v>
      </c>
      <c r="G1206">
        <v>2.3132929999999998</v>
      </c>
      <c r="H1206">
        <v>0.25</v>
      </c>
    </row>
    <row r="1207" spans="1:8" x14ac:dyDescent="0.2">
      <c r="A1207">
        <v>2.3173569999999999</v>
      </c>
      <c r="B1207" t="s">
        <v>1210</v>
      </c>
      <c r="C1207">
        <v>0.25</v>
      </c>
      <c r="G1207">
        <v>2.3173569999999999</v>
      </c>
      <c r="H1207">
        <v>0.25</v>
      </c>
    </row>
    <row r="1208" spans="1:8" x14ac:dyDescent="0.2">
      <c r="A1208">
        <v>2.319388</v>
      </c>
      <c r="B1208" t="s">
        <v>1211</v>
      </c>
      <c r="C1208">
        <v>0.25</v>
      </c>
      <c r="G1208">
        <v>2.319388</v>
      </c>
      <c r="H1208">
        <v>0.25</v>
      </c>
    </row>
    <row r="1209" spans="1:8" x14ac:dyDescent="0.2">
      <c r="A1209">
        <v>2.3204039999999999</v>
      </c>
      <c r="B1209" t="s">
        <v>1212</v>
      </c>
      <c r="C1209">
        <v>0.25</v>
      </c>
      <c r="G1209">
        <v>2.3204039999999999</v>
      </c>
      <c r="H1209">
        <v>0.25</v>
      </c>
    </row>
    <row r="1210" spans="1:8" x14ac:dyDescent="0.2">
      <c r="A1210">
        <v>2.3217850000000002</v>
      </c>
      <c r="B1210" t="s">
        <v>1213</v>
      </c>
      <c r="C1210">
        <v>0.25</v>
      </c>
      <c r="G1210">
        <v>2.3217850000000002</v>
      </c>
      <c r="H1210">
        <v>0.25</v>
      </c>
    </row>
    <row r="1211" spans="1:8" x14ac:dyDescent="0.2">
      <c r="A1211">
        <v>2.3229860000000002</v>
      </c>
      <c r="B1211" t="s">
        <v>1214</v>
      </c>
      <c r="C1211">
        <v>0.25</v>
      </c>
      <c r="G1211">
        <v>2.3229860000000002</v>
      </c>
      <c r="H1211">
        <v>0.25</v>
      </c>
    </row>
    <row r="1212" spans="1:8" x14ac:dyDescent="0.2">
      <c r="A1212">
        <v>2.324481</v>
      </c>
      <c r="B1212" t="s">
        <v>1215</v>
      </c>
      <c r="C1212">
        <v>0.25</v>
      </c>
      <c r="G1212">
        <v>2.324481</v>
      </c>
      <c r="H1212">
        <v>0.25</v>
      </c>
    </row>
    <row r="1213" spans="1:8" x14ac:dyDescent="0.2">
      <c r="A1213">
        <v>2.3273269999999999</v>
      </c>
      <c r="B1213" t="s">
        <v>1216</v>
      </c>
      <c r="C1213">
        <v>0.25</v>
      </c>
      <c r="G1213">
        <v>2.3273269999999999</v>
      </c>
      <c r="H1213">
        <v>0.25</v>
      </c>
    </row>
    <row r="1214" spans="1:8" x14ac:dyDescent="0.2">
      <c r="A1214">
        <v>2.3334739999999998</v>
      </c>
      <c r="B1214" t="s">
        <v>1217</v>
      </c>
      <c r="C1214">
        <v>0.25</v>
      </c>
      <c r="G1214">
        <v>2.3334739999999998</v>
      </c>
      <c r="H1214">
        <v>0.25</v>
      </c>
    </row>
    <row r="1215" spans="1:8" x14ac:dyDescent="0.2">
      <c r="A1215">
        <v>2.3365469999999999</v>
      </c>
      <c r="B1215" t="s">
        <v>1218</v>
      </c>
      <c r="C1215">
        <v>0.25</v>
      </c>
      <c r="G1215">
        <v>2.3365469999999999</v>
      </c>
      <c r="H1215">
        <v>0.25</v>
      </c>
    </row>
    <row r="1216" spans="1:8" x14ac:dyDescent="0.2">
      <c r="A1216">
        <v>2.3380839999999998</v>
      </c>
      <c r="B1216" t="s">
        <v>1219</v>
      </c>
      <c r="C1216">
        <v>0.25</v>
      </c>
      <c r="G1216">
        <v>2.3380839999999998</v>
      </c>
      <c r="H1216">
        <v>0.25</v>
      </c>
    </row>
    <row r="1217" spans="1:8" x14ac:dyDescent="0.2">
      <c r="A1217">
        <v>2.3388520000000002</v>
      </c>
      <c r="B1217" t="s">
        <v>1220</v>
      </c>
      <c r="C1217">
        <v>0.25</v>
      </c>
      <c r="G1217">
        <v>2.3388520000000002</v>
      </c>
      <c r="H1217">
        <v>0.25</v>
      </c>
    </row>
    <row r="1218" spans="1:8" x14ac:dyDescent="0.2">
      <c r="A1218">
        <v>2.3401770000000002</v>
      </c>
      <c r="B1218" t="s">
        <v>1221</v>
      </c>
      <c r="C1218">
        <v>0.25</v>
      </c>
      <c r="G1218">
        <v>2.3401770000000002</v>
      </c>
      <c r="H1218">
        <v>0.25</v>
      </c>
    </row>
    <row r="1219" spans="1:8" x14ac:dyDescent="0.2">
      <c r="A1219">
        <v>2.3427750000000001</v>
      </c>
      <c r="B1219" t="s">
        <v>1222</v>
      </c>
      <c r="C1219">
        <v>0.25</v>
      </c>
      <c r="G1219">
        <v>2.3427750000000001</v>
      </c>
      <c r="H1219">
        <v>0.25</v>
      </c>
    </row>
    <row r="1220" spans="1:8" x14ac:dyDescent="0.2">
      <c r="A1220">
        <v>2.3462830000000001</v>
      </c>
      <c r="B1220" t="s">
        <v>1223</v>
      </c>
      <c r="C1220">
        <v>0.25</v>
      </c>
      <c r="G1220">
        <v>2.3462830000000001</v>
      </c>
      <c r="H1220">
        <v>0.25</v>
      </c>
    </row>
    <row r="1221" spans="1:8" x14ac:dyDescent="0.2">
      <c r="A1221">
        <v>2.3495370000000002</v>
      </c>
      <c r="B1221" t="s">
        <v>1224</v>
      </c>
      <c r="C1221">
        <v>0.25</v>
      </c>
      <c r="G1221">
        <v>2.3495370000000002</v>
      </c>
      <c r="H1221">
        <v>0.25</v>
      </c>
    </row>
    <row r="1222" spans="1:8" x14ac:dyDescent="0.2">
      <c r="A1222">
        <v>2.3523879999999999</v>
      </c>
      <c r="B1222" t="s">
        <v>1225</v>
      </c>
      <c r="C1222">
        <v>0.25</v>
      </c>
      <c r="G1222">
        <v>2.3523879999999999</v>
      </c>
      <c r="H1222">
        <v>0.25</v>
      </c>
    </row>
    <row r="1223" spans="1:8" x14ac:dyDescent="0.2">
      <c r="A1223">
        <v>2.3538139999999999</v>
      </c>
      <c r="B1223" t="s">
        <v>1226</v>
      </c>
      <c r="C1223">
        <v>0.25</v>
      </c>
      <c r="G1223">
        <v>2.3538139999999999</v>
      </c>
      <c r="H1223">
        <v>0.25</v>
      </c>
    </row>
    <row r="1224" spans="1:8" x14ac:dyDescent="0.2">
      <c r="A1224">
        <v>2.354609</v>
      </c>
      <c r="B1224" t="s">
        <v>1227</v>
      </c>
      <c r="C1224">
        <v>0.25</v>
      </c>
      <c r="G1224">
        <v>2.354609</v>
      </c>
      <c r="H1224">
        <v>0.25</v>
      </c>
    </row>
    <row r="1225" spans="1:8" x14ac:dyDescent="0.2">
      <c r="A1225">
        <v>2.3554599999999999</v>
      </c>
      <c r="B1225" t="s">
        <v>1228</v>
      </c>
      <c r="C1225">
        <v>0.25</v>
      </c>
      <c r="G1225">
        <v>2.3554599999999999</v>
      </c>
      <c r="H1225">
        <v>0.25</v>
      </c>
    </row>
    <row r="1226" spans="1:8" x14ac:dyDescent="0.2">
      <c r="A1226">
        <v>2.3575339999999998</v>
      </c>
      <c r="B1226" t="s">
        <v>1229</v>
      </c>
      <c r="C1226">
        <v>0.25</v>
      </c>
      <c r="G1226">
        <v>2.3575339999999998</v>
      </c>
      <c r="H1226">
        <v>0.25</v>
      </c>
    </row>
    <row r="1227" spans="1:8" x14ac:dyDescent="0.2">
      <c r="A1227">
        <v>2.360643</v>
      </c>
      <c r="B1227" t="s">
        <v>1230</v>
      </c>
      <c r="C1227">
        <v>0.25</v>
      </c>
      <c r="G1227">
        <v>2.360643</v>
      </c>
      <c r="H1227">
        <v>0.25</v>
      </c>
    </row>
    <row r="1228" spans="1:8" x14ac:dyDescent="0.2">
      <c r="A1228">
        <v>2.3663970000000001</v>
      </c>
      <c r="B1228" t="s">
        <v>1231</v>
      </c>
      <c r="C1228">
        <v>0.25</v>
      </c>
      <c r="G1228">
        <v>2.3663970000000001</v>
      </c>
      <c r="H1228">
        <v>0.25</v>
      </c>
    </row>
    <row r="1229" spans="1:8" x14ac:dyDescent="0.2">
      <c r="A1229">
        <v>2.3692739999999999</v>
      </c>
      <c r="B1229" t="s">
        <v>1232</v>
      </c>
      <c r="C1229">
        <v>0.25</v>
      </c>
      <c r="G1229">
        <v>2.3692739999999999</v>
      </c>
      <c r="H1229">
        <v>0.25</v>
      </c>
    </row>
    <row r="1230" spans="1:8" x14ac:dyDescent="0.2">
      <c r="A1230">
        <v>2.3707120000000002</v>
      </c>
      <c r="B1230" t="s">
        <v>1233</v>
      </c>
      <c r="C1230">
        <v>0.25</v>
      </c>
      <c r="G1230">
        <v>2.3707120000000002</v>
      </c>
      <c r="H1230">
        <v>0.25</v>
      </c>
    </row>
    <row r="1231" spans="1:8" x14ac:dyDescent="0.2">
      <c r="A1231">
        <v>2.3715030000000001</v>
      </c>
      <c r="B1231" t="s">
        <v>1234</v>
      </c>
      <c r="C1231">
        <v>0.25</v>
      </c>
      <c r="G1231">
        <v>2.3715030000000001</v>
      </c>
      <c r="H1231">
        <v>0.25</v>
      </c>
    </row>
    <row r="1232" spans="1:8" x14ac:dyDescent="0.2">
      <c r="A1232">
        <v>2.3722430000000001</v>
      </c>
      <c r="B1232" t="s">
        <v>1235</v>
      </c>
      <c r="C1232">
        <v>0.25</v>
      </c>
      <c r="G1232">
        <v>2.3722430000000001</v>
      </c>
      <c r="H1232">
        <v>0.25</v>
      </c>
    </row>
    <row r="1233" spans="1:8" x14ac:dyDescent="0.2">
      <c r="A1233">
        <v>2.3744399999999999</v>
      </c>
      <c r="B1233" t="s">
        <v>1236</v>
      </c>
      <c r="C1233">
        <v>0.25</v>
      </c>
      <c r="G1233">
        <v>2.3744399999999999</v>
      </c>
      <c r="H1233">
        <v>0.25</v>
      </c>
    </row>
    <row r="1234" spans="1:8" x14ac:dyDescent="0.2">
      <c r="A1234">
        <v>2.378708</v>
      </c>
      <c r="B1234" t="s">
        <v>1237</v>
      </c>
      <c r="C1234">
        <v>0.25</v>
      </c>
      <c r="G1234">
        <v>2.378708</v>
      </c>
      <c r="H1234">
        <v>0.25</v>
      </c>
    </row>
    <row r="1235" spans="1:8" x14ac:dyDescent="0.2">
      <c r="A1235">
        <v>2.381427</v>
      </c>
      <c r="B1235" t="s">
        <v>1238</v>
      </c>
      <c r="C1235">
        <v>0.25</v>
      </c>
      <c r="G1235">
        <v>2.381427</v>
      </c>
      <c r="H1235">
        <v>0.25</v>
      </c>
    </row>
    <row r="1236" spans="1:8" x14ac:dyDescent="0.2">
      <c r="A1236">
        <v>2.3827859999999998</v>
      </c>
      <c r="B1236" t="s">
        <v>1239</v>
      </c>
      <c r="C1236">
        <v>0.25</v>
      </c>
      <c r="G1236">
        <v>2.3827859999999998</v>
      </c>
      <c r="H1236">
        <v>0.25</v>
      </c>
    </row>
    <row r="1237" spans="1:8" x14ac:dyDescent="0.2">
      <c r="A1237">
        <v>2.3834919999999999</v>
      </c>
      <c r="B1237" t="s">
        <v>1240</v>
      </c>
      <c r="C1237">
        <v>0.25</v>
      </c>
      <c r="G1237">
        <v>2.3834919999999999</v>
      </c>
      <c r="H1237">
        <v>0.25</v>
      </c>
    </row>
    <row r="1238" spans="1:8" x14ac:dyDescent="0.2">
      <c r="A1238">
        <v>2.384452</v>
      </c>
      <c r="B1238" t="s">
        <v>1241</v>
      </c>
      <c r="C1238">
        <v>0.25</v>
      </c>
      <c r="G1238">
        <v>2.384452</v>
      </c>
      <c r="H1238">
        <v>0.25</v>
      </c>
    </row>
    <row r="1239" spans="1:8" x14ac:dyDescent="0.2">
      <c r="A1239">
        <v>2.3855770000000001</v>
      </c>
      <c r="B1239" t="s">
        <v>1242</v>
      </c>
      <c r="C1239">
        <v>0.25</v>
      </c>
      <c r="G1239">
        <v>2.3855770000000001</v>
      </c>
      <c r="H1239">
        <v>0.25</v>
      </c>
    </row>
    <row r="1240" spans="1:8" x14ac:dyDescent="0.2">
      <c r="A1240">
        <v>2.3912019999999998</v>
      </c>
      <c r="B1240" t="s">
        <v>1243</v>
      </c>
      <c r="C1240">
        <v>0.25</v>
      </c>
      <c r="G1240">
        <v>2.3912019999999998</v>
      </c>
      <c r="H1240">
        <v>0.25</v>
      </c>
    </row>
    <row r="1241" spans="1:8" x14ac:dyDescent="0.2">
      <c r="A1241">
        <v>2.3961209999999999</v>
      </c>
      <c r="B1241" t="s">
        <v>1244</v>
      </c>
      <c r="C1241">
        <v>0.25</v>
      </c>
      <c r="G1241">
        <v>2.3961209999999999</v>
      </c>
      <c r="H1241">
        <v>0.25</v>
      </c>
    </row>
    <row r="1242" spans="1:8" x14ac:dyDescent="0.2">
      <c r="A1242">
        <v>2.3985799999999999</v>
      </c>
      <c r="B1242" t="s">
        <v>1245</v>
      </c>
      <c r="C1242">
        <v>0.25</v>
      </c>
      <c r="G1242">
        <v>2.3985799999999999</v>
      </c>
      <c r="H1242">
        <v>0.25</v>
      </c>
    </row>
    <row r="1243" spans="1:8" x14ac:dyDescent="0.2">
      <c r="A1243">
        <v>2.3998089999999999</v>
      </c>
      <c r="B1243" t="s">
        <v>1246</v>
      </c>
      <c r="C1243">
        <v>0.25</v>
      </c>
      <c r="G1243">
        <v>2.3998089999999999</v>
      </c>
      <c r="H1243">
        <v>0.25</v>
      </c>
    </row>
    <row r="1244" spans="1:8" x14ac:dyDescent="0.2">
      <c r="A1244">
        <v>2.401046</v>
      </c>
      <c r="B1244" t="s">
        <v>1247</v>
      </c>
      <c r="C1244">
        <v>0.25</v>
      </c>
      <c r="G1244">
        <v>2.401046</v>
      </c>
      <c r="H1244">
        <v>0.25</v>
      </c>
    </row>
    <row r="1245" spans="1:8" x14ac:dyDescent="0.2">
      <c r="A1245">
        <v>2.4025439999999998</v>
      </c>
      <c r="B1245" t="s">
        <v>1248</v>
      </c>
      <c r="C1245">
        <v>0.25</v>
      </c>
      <c r="G1245">
        <v>2.4025439999999998</v>
      </c>
      <c r="H1245">
        <v>0.25</v>
      </c>
    </row>
    <row r="1246" spans="1:8" x14ac:dyDescent="0.2">
      <c r="A1246">
        <v>2.4052669999999998</v>
      </c>
      <c r="B1246" t="s">
        <v>1249</v>
      </c>
      <c r="C1246">
        <v>0.25</v>
      </c>
      <c r="G1246">
        <v>2.4052669999999998</v>
      </c>
      <c r="H1246">
        <v>0.25</v>
      </c>
    </row>
    <row r="1247" spans="1:8" x14ac:dyDescent="0.2">
      <c r="A1247">
        <v>2.4146230000000002</v>
      </c>
      <c r="B1247" t="s">
        <v>1250</v>
      </c>
      <c r="C1247">
        <v>0.25</v>
      </c>
      <c r="G1247">
        <v>2.4146230000000002</v>
      </c>
      <c r="H1247">
        <v>0.25</v>
      </c>
    </row>
    <row r="1248" spans="1:8" x14ac:dyDescent="0.2">
      <c r="A1248">
        <v>2.4170050000000001</v>
      </c>
      <c r="B1248" t="s">
        <v>1251</v>
      </c>
      <c r="C1248">
        <v>0.25</v>
      </c>
      <c r="G1248">
        <v>2.4170050000000001</v>
      </c>
      <c r="H1248">
        <v>0.25</v>
      </c>
    </row>
    <row r="1249" spans="1:8" x14ac:dyDescent="0.2">
      <c r="A1249">
        <v>2.4181949999999999</v>
      </c>
      <c r="B1249" t="s">
        <v>1252</v>
      </c>
      <c r="C1249">
        <v>0.25</v>
      </c>
      <c r="G1249">
        <v>2.4181949999999999</v>
      </c>
      <c r="H1249">
        <v>0.25</v>
      </c>
    </row>
    <row r="1250" spans="1:8" x14ac:dyDescent="0.2">
      <c r="A1250">
        <v>2.4191129999999998</v>
      </c>
      <c r="B1250" t="s">
        <v>1253</v>
      </c>
      <c r="C1250">
        <v>0.25</v>
      </c>
      <c r="G1250">
        <v>2.4191129999999998</v>
      </c>
      <c r="H1250">
        <v>0.25</v>
      </c>
    </row>
    <row r="1251" spans="1:8" x14ac:dyDescent="0.2">
      <c r="A1251">
        <v>2.421144</v>
      </c>
      <c r="B1251" t="s">
        <v>1254</v>
      </c>
      <c r="C1251">
        <v>0.25</v>
      </c>
      <c r="G1251">
        <v>2.421144</v>
      </c>
      <c r="H1251">
        <v>0.25</v>
      </c>
    </row>
    <row r="1252" spans="1:8" x14ac:dyDescent="0.2">
      <c r="A1252">
        <v>2.4266139999999998</v>
      </c>
      <c r="B1252" t="s">
        <v>1255</v>
      </c>
      <c r="C1252">
        <v>0.25</v>
      </c>
      <c r="G1252">
        <v>2.4266139999999998</v>
      </c>
      <c r="H1252">
        <v>0.25</v>
      </c>
    </row>
    <row r="1253" spans="1:8" x14ac:dyDescent="0.2">
      <c r="A1253">
        <v>2.4318330000000001</v>
      </c>
      <c r="B1253" t="s">
        <v>1256</v>
      </c>
      <c r="C1253">
        <v>0.25</v>
      </c>
      <c r="G1253">
        <v>2.4318330000000001</v>
      </c>
      <c r="H1253">
        <v>0.25</v>
      </c>
    </row>
    <row r="1254" spans="1:8" x14ac:dyDescent="0.2">
      <c r="A1254">
        <v>2.4344429999999999</v>
      </c>
      <c r="B1254" t="s">
        <v>1257</v>
      </c>
      <c r="C1254">
        <v>0.25</v>
      </c>
      <c r="G1254">
        <v>2.4344429999999999</v>
      </c>
      <c r="H1254">
        <v>0.25</v>
      </c>
    </row>
    <row r="1255" spans="1:8" x14ac:dyDescent="0.2">
      <c r="A1255">
        <v>2.4357479999999998</v>
      </c>
      <c r="B1255" t="s">
        <v>1258</v>
      </c>
      <c r="C1255">
        <v>0.25</v>
      </c>
      <c r="G1255">
        <v>2.4357479999999998</v>
      </c>
      <c r="H1255">
        <v>0.25</v>
      </c>
    </row>
    <row r="1256" spans="1:8" x14ac:dyDescent="0.2">
      <c r="A1256">
        <v>2.436585</v>
      </c>
      <c r="B1256" t="s">
        <v>1259</v>
      </c>
      <c r="C1256">
        <v>0.25</v>
      </c>
      <c r="G1256">
        <v>2.436585</v>
      </c>
      <c r="H1256">
        <v>0.25</v>
      </c>
    </row>
    <row r="1257" spans="1:8" x14ac:dyDescent="0.2">
      <c r="A1257">
        <v>2.4397060000000002</v>
      </c>
      <c r="B1257" t="s">
        <v>1260</v>
      </c>
      <c r="C1257">
        <v>0.25</v>
      </c>
      <c r="G1257">
        <v>2.4397060000000002</v>
      </c>
      <c r="H1257">
        <v>0.25</v>
      </c>
    </row>
    <row r="1258" spans="1:8" x14ac:dyDescent="0.2">
      <c r="A1258">
        <v>2.4430100000000001</v>
      </c>
      <c r="B1258" t="s">
        <v>1261</v>
      </c>
      <c r="C1258">
        <v>0.25</v>
      </c>
      <c r="G1258">
        <v>2.4430100000000001</v>
      </c>
      <c r="H1258">
        <v>0.25</v>
      </c>
    </row>
    <row r="1259" spans="1:8" x14ac:dyDescent="0.2">
      <c r="A1259">
        <v>2.446202</v>
      </c>
      <c r="B1259" t="s">
        <v>1262</v>
      </c>
      <c r="C1259">
        <v>0.25</v>
      </c>
      <c r="G1259">
        <v>2.446202</v>
      </c>
      <c r="H1259">
        <v>0.25</v>
      </c>
    </row>
    <row r="1260" spans="1:8" x14ac:dyDescent="0.2">
      <c r="A1260">
        <v>2.4477980000000001</v>
      </c>
      <c r="B1260" t="s">
        <v>1263</v>
      </c>
      <c r="C1260">
        <v>0.25</v>
      </c>
      <c r="G1260">
        <v>2.4477980000000001</v>
      </c>
      <c r="H1260">
        <v>0.25</v>
      </c>
    </row>
    <row r="1261" spans="1:8" x14ac:dyDescent="0.2">
      <c r="A1261">
        <v>2.4485960000000002</v>
      </c>
      <c r="B1261" t="s">
        <v>1264</v>
      </c>
      <c r="C1261">
        <v>0.25</v>
      </c>
      <c r="G1261">
        <v>2.4485960000000002</v>
      </c>
      <c r="H1261">
        <v>0.25</v>
      </c>
    </row>
    <row r="1262" spans="1:8" x14ac:dyDescent="0.2">
      <c r="A1262">
        <v>2.4493260000000001</v>
      </c>
      <c r="B1262" t="s">
        <v>1265</v>
      </c>
      <c r="C1262">
        <v>0.25</v>
      </c>
      <c r="G1262">
        <v>2.4493260000000001</v>
      </c>
      <c r="H1262">
        <v>0.25</v>
      </c>
    </row>
    <row r="1263" spans="1:8" x14ac:dyDescent="0.2">
      <c r="A1263">
        <v>2.4508070000000002</v>
      </c>
      <c r="B1263" t="s">
        <v>1266</v>
      </c>
      <c r="C1263">
        <v>0.25</v>
      </c>
      <c r="G1263">
        <v>2.4508070000000002</v>
      </c>
      <c r="H1263">
        <v>0.25</v>
      </c>
    </row>
    <row r="1264" spans="1:8" x14ac:dyDescent="0.2">
      <c r="A1264">
        <v>2.4545319999999999</v>
      </c>
      <c r="B1264" t="s">
        <v>1267</v>
      </c>
      <c r="C1264">
        <v>0.25</v>
      </c>
      <c r="G1264">
        <v>2.4545319999999999</v>
      </c>
      <c r="H1264">
        <v>0.25</v>
      </c>
    </row>
    <row r="1265" spans="1:8" x14ac:dyDescent="0.2">
      <c r="A1265">
        <v>2.459654</v>
      </c>
      <c r="B1265" t="s">
        <v>1268</v>
      </c>
      <c r="C1265">
        <v>0.25</v>
      </c>
      <c r="G1265">
        <v>2.459654</v>
      </c>
      <c r="H1265">
        <v>0.25</v>
      </c>
    </row>
    <row r="1266" spans="1:8" x14ac:dyDescent="0.2">
      <c r="A1266">
        <v>2.462215</v>
      </c>
      <c r="B1266" t="s">
        <v>1269</v>
      </c>
      <c r="C1266">
        <v>0.25</v>
      </c>
      <c r="G1266">
        <v>2.462215</v>
      </c>
      <c r="H1266">
        <v>0.25</v>
      </c>
    </row>
    <row r="1267" spans="1:8" x14ac:dyDescent="0.2">
      <c r="A1267">
        <v>2.463495</v>
      </c>
      <c r="B1267" t="s">
        <v>1270</v>
      </c>
      <c r="C1267">
        <v>0.25</v>
      </c>
      <c r="G1267">
        <v>2.463495</v>
      </c>
      <c r="H1267">
        <v>0.25</v>
      </c>
    </row>
    <row r="1268" spans="1:8" x14ac:dyDescent="0.2">
      <c r="A1268">
        <v>2.46448</v>
      </c>
      <c r="B1268" t="s">
        <v>1271</v>
      </c>
      <c r="C1268">
        <v>0.25</v>
      </c>
      <c r="G1268">
        <v>2.46448</v>
      </c>
      <c r="H1268">
        <v>0.25</v>
      </c>
    </row>
    <row r="1269" spans="1:8" x14ac:dyDescent="0.2">
      <c r="A1269">
        <v>2.465519</v>
      </c>
      <c r="B1269" t="s">
        <v>1272</v>
      </c>
      <c r="C1269">
        <v>0.25</v>
      </c>
      <c r="G1269">
        <v>2.465519</v>
      </c>
      <c r="H1269">
        <v>0.25</v>
      </c>
    </row>
    <row r="1270" spans="1:8" x14ac:dyDescent="0.2">
      <c r="A1270">
        <v>2.4670800000000002</v>
      </c>
      <c r="B1270" t="s">
        <v>1273</v>
      </c>
      <c r="C1270">
        <v>0.25</v>
      </c>
      <c r="G1270">
        <v>2.4670800000000002</v>
      </c>
      <c r="H1270">
        <v>0.25</v>
      </c>
    </row>
    <row r="1271" spans="1:8" x14ac:dyDescent="0.2">
      <c r="A1271">
        <v>2.470418</v>
      </c>
      <c r="B1271" t="s">
        <v>1274</v>
      </c>
      <c r="C1271">
        <v>0.25</v>
      </c>
      <c r="G1271">
        <v>2.470418</v>
      </c>
      <c r="H1271">
        <v>0.25</v>
      </c>
    </row>
    <row r="1272" spans="1:8" x14ac:dyDescent="0.2">
      <c r="A1272">
        <v>2.4804179999999998</v>
      </c>
      <c r="B1272" t="s">
        <v>1275</v>
      </c>
      <c r="C1272">
        <v>0.25</v>
      </c>
      <c r="G1272">
        <v>2.4804179999999998</v>
      </c>
      <c r="H1272">
        <v>0.25</v>
      </c>
    </row>
    <row r="1273" spans="1:8" x14ac:dyDescent="0.2">
      <c r="A1273">
        <v>2.4854180000000001</v>
      </c>
      <c r="B1273" t="s">
        <v>1276</v>
      </c>
      <c r="C1273">
        <v>0.25</v>
      </c>
      <c r="G1273">
        <v>2.4854180000000001</v>
      </c>
      <c r="H1273">
        <v>0.25</v>
      </c>
    </row>
    <row r="1274" spans="1:8" x14ac:dyDescent="0.2">
      <c r="A1274">
        <v>2.4879180000000001</v>
      </c>
      <c r="B1274" t="s">
        <v>1277</v>
      </c>
      <c r="C1274">
        <v>0.25</v>
      </c>
      <c r="G1274">
        <v>2.4879180000000001</v>
      </c>
      <c r="H1274">
        <v>0.25</v>
      </c>
    </row>
    <row r="1275" spans="1:8" x14ac:dyDescent="0.2">
      <c r="A1275">
        <v>2.4891679999999998</v>
      </c>
      <c r="B1275" t="s">
        <v>1278</v>
      </c>
      <c r="C1275">
        <v>0.25</v>
      </c>
      <c r="G1275">
        <v>2.4891679999999998</v>
      </c>
      <c r="H1275">
        <v>0.25</v>
      </c>
    </row>
    <row r="1276" spans="1:8" x14ac:dyDescent="0.2">
      <c r="A1276">
        <v>2.4898950000000002</v>
      </c>
      <c r="B1276" t="s">
        <v>1279</v>
      </c>
      <c r="C1276">
        <v>0.25</v>
      </c>
      <c r="G1276">
        <v>2.4898950000000002</v>
      </c>
      <c r="H1276">
        <v>0.25</v>
      </c>
    </row>
    <row r="1277" spans="1:8" x14ac:dyDescent="0.2">
      <c r="A1277">
        <v>2.4907780000000002</v>
      </c>
      <c r="B1277" t="s">
        <v>1280</v>
      </c>
      <c r="C1277">
        <v>0.25</v>
      </c>
      <c r="G1277">
        <v>2.4907780000000002</v>
      </c>
      <c r="H1277">
        <v>0.25</v>
      </c>
    </row>
    <row r="1278" spans="1:8" x14ac:dyDescent="0.2">
      <c r="A1278">
        <v>2.4921150000000001</v>
      </c>
      <c r="B1278" t="s">
        <v>1281</v>
      </c>
      <c r="C1278">
        <v>0.25</v>
      </c>
      <c r="G1278">
        <v>2.4921150000000001</v>
      </c>
      <c r="H1278">
        <v>0.25</v>
      </c>
    </row>
    <row r="1279" spans="1:8" x14ac:dyDescent="0.2">
      <c r="A1279">
        <v>2.4978579999999999</v>
      </c>
      <c r="B1279" t="s">
        <v>1282</v>
      </c>
      <c r="C1279">
        <v>0.25</v>
      </c>
      <c r="G1279">
        <v>2.4978579999999999</v>
      </c>
      <c r="H1279">
        <v>0.25</v>
      </c>
    </row>
    <row r="1280" spans="1:8" x14ac:dyDescent="0.2">
      <c r="A1280">
        <v>2.501754</v>
      </c>
      <c r="B1280" t="s">
        <v>1283</v>
      </c>
      <c r="C1280">
        <v>0.25</v>
      </c>
      <c r="G1280">
        <v>2.501754</v>
      </c>
      <c r="H1280">
        <v>0.25</v>
      </c>
    </row>
    <row r="1281" spans="1:8" x14ac:dyDescent="0.2">
      <c r="A1281">
        <v>2.5037020000000001</v>
      </c>
      <c r="B1281" t="s">
        <v>1284</v>
      </c>
      <c r="C1281">
        <v>0.25</v>
      </c>
      <c r="G1281">
        <v>2.5037020000000001</v>
      </c>
      <c r="H1281">
        <v>0.25</v>
      </c>
    </row>
    <row r="1282" spans="1:8" x14ac:dyDescent="0.2">
      <c r="A1282">
        <v>2.5046759999999999</v>
      </c>
      <c r="B1282" t="s">
        <v>1285</v>
      </c>
      <c r="C1282">
        <v>0.25</v>
      </c>
      <c r="G1282">
        <v>2.5046759999999999</v>
      </c>
      <c r="H1282">
        <v>0.25</v>
      </c>
    </row>
    <row r="1283" spans="1:8" x14ac:dyDescent="0.2">
      <c r="A1283">
        <v>2.5061100000000001</v>
      </c>
      <c r="B1283" t="s">
        <v>1286</v>
      </c>
      <c r="C1283">
        <v>0.25</v>
      </c>
      <c r="G1283">
        <v>2.5061100000000001</v>
      </c>
      <c r="H1283">
        <v>0.25</v>
      </c>
    </row>
    <row r="1284" spans="1:8" x14ac:dyDescent="0.2">
      <c r="A1284">
        <v>2.5077859999999998</v>
      </c>
      <c r="B1284" t="s">
        <v>1287</v>
      </c>
      <c r="C1284">
        <v>0.25</v>
      </c>
      <c r="G1284">
        <v>2.5077859999999998</v>
      </c>
      <c r="H1284">
        <v>0.25</v>
      </c>
    </row>
    <row r="1285" spans="1:8" x14ac:dyDescent="0.2">
      <c r="A1285">
        <v>2.5104350000000002</v>
      </c>
      <c r="B1285" t="s">
        <v>1288</v>
      </c>
      <c r="C1285">
        <v>0.25</v>
      </c>
      <c r="G1285">
        <v>2.5104350000000002</v>
      </c>
      <c r="H1285">
        <v>0.25</v>
      </c>
    </row>
    <row r="1286" spans="1:8" x14ac:dyDescent="0.2">
      <c r="A1286">
        <v>2.520435</v>
      </c>
      <c r="B1286" t="s">
        <v>1289</v>
      </c>
      <c r="C1286">
        <v>0.25</v>
      </c>
      <c r="G1286">
        <v>2.520435</v>
      </c>
      <c r="H1286">
        <v>0.25</v>
      </c>
    </row>
    <row r="1287" spans="1:8" x14ac:dyDescent="0.2">
      <c r="A1287">
        <v>2.5304350000000002</v>
      </c>
      <c r="B1287" t="s">
        <v>1290</v>
      </c>
      <c r="C1287">
        <v>0.25</v>
      </c>
      <c r="G1287">
        <v>2.5304350000000002</v>
      </c>
      <c r="H1287">
        <v>0.25</v>
      </c>
    </row>
    <row r="1288" spans="1:8" x14ac:dyDescent="0.2">
      <c r="A1288">
        <v>2.5354350000000001</v>
      </c>
      <c r="B1288" t="s">
        <v>1291</v>
      </c>
      <c r="C1288">
        <v>0.25</v>
      </c>
      <c r="G1288">
        <v>2.5354350000000001</v>
      </c>
      <c r="H1288">
        <v>0.25</v>
      </c>
    </row>
    <row r="1289" spans="1:8" x14ac:dyDescent="0.2">
      <c r="A1289">
        <v>2.5379350000000001</v>
      </c>
      <c r="B1289" t="s">
        <v>1292</v>
      </c>
      <c r="C1289">
        <v>0.25</v>
      </c>
      <c r="G1289">
        <v>2.5379350000000001</v>
      </c>
      <c r="H1289">
        <v>0.25</v>
      </c>
    </row>
    <row r="1290" spans="1:8" x14ac:dyDescent="0.2">
      <c r="A1290">
        <v>2.5391849999999998</v>
      </c>
      <c r="B1290" t="s">
        <v>1293</v>
      </c>
      <c r="C1290">
        <v>0.25</v>
      </c>
      <c r="G1290">
        <v>2.5391849999999998</v>
      </c>
      <c r="H1290">
        <v>0.25</v>
      </c>
    </row>
    <row r="1291" spans="1:8" x14ac:dyDescent="0.2">
      <c r="A1291">
        <v>2.5398100000000001</v>
      </c>
      <c r="B1291" t="s">
        <v>1294</v>
      </c>
      <c r="C1291">
        <v>0.25</v>
      </c>
      <c r="G1291">
        <v>2.5398100000000001</v>
      </c>
      <c r="H1291">
        <v>0.25</v>
      </c>
    </row>
    <row r="1292" spans="1:8" x14ac:dyDescent="0.2">
      <c r="A1292">
        <v>2.5403709999999999</v>
      </c>
      <c r="B1292" t="s">
        <v>1295</v>
      </c>
      <c r="C1292">
        <v>0.25</v>
      </c>
      <c r="G1292">
        <v>2.5403709999999999</v>
      </c>
      <c r="H1292">
        <v>0.25</v>
      </c>
    </row>
    <row r="1293" spans="1:8" x14ac:dyDescent="0.2">
      <c r="A1293">
        <v>2.541153</v>
      </c>
      <c r="B1293" t="s">
        <v>1296</v>
      </c>
      <c r="C1293">
        <v>0.25</v>
      </c>
      <c r="G1293">
        <v>2.541153</v>
      </c>
      <c r="H1293">
        <v>0.25</v>
      </c>
    </row>
    <row r="1294" spans="1:8" x14ac:dyDescent="0.2">
      <c r="A1294">
        <v>2.5420310000000002</v>
      </c>
      <c r="B1294" t="s">
        <v>1297</v>
      </c>
      <c r="C1294">
        <v>0.25</v>
      </c>
      <c r="G1294">
        <v>2.5420310000000002</v>
      </c>
      <c r="H1294">
        <v>0.25</v>
      </c>
    </row>
    <row r="1295" spans="1:8" x14ac:dyDescent="0.2">
      <c r="A1295">
        <v>2.5432890000000001</v>
      </c>
      <c r="B1295" t="s">
        <v>1298</v>
      </c>
      <c r="C1295">
        <v>0.25</v>
      </c>
      <c r="G1295">
        <v>2.5432890000000001</v>
      </c>
      <c r="H1295">
        <v>0.25</v>
      </c>
    </row>
    <row r="1296" spans="1:8" x14ac:dyDescent="0.2">
      <c r="A1296">
        <v>2.545207</v>
      </c>
      <c r="B1296" t="s">
        <v>1299</v>
      </c>
      <c r="C1296">
        <v>0.25</v>
      </c>
      <c r="G1296">
        <v>2.545207</v>
      </c>
      <c r="H1296">
        <v>0.25</v>
      </c>
    </row>
    <row r="1297" spans="1:8" x14ac:dyDescent="0.2">
      <c r="A1297">
        <v>2.5528089999999999</v>
      </c>
      <c r="B1297" t="s">
        <v>1300</v>
      </c>
      <c r="C1297">
        <v>0.25</v>
      </c>
      <c r="G1297">
        <v>2.5528089999999999</v>
      </c>
      <c r="H1297">
        <v>0.25</v>
      </c>
    </row>
    <row r="1298" spans="1:8" x14ac:dyDescent="0.2">
      <c r="A1298">
        <v>2.5578090000000002</v>
      </c>
      <c r="B1298" t="s">
        <v>1301</v>
      </c>
      <c r="C1298">
        <v>0.25</v>
      </c>
      <c r="G1298">
        <v>2.5578090000000002</v>
      </c>
      <c r="H1298">
        <v>0.25</v>
      </c>
    </row>
    <row r="1299" spans="1:8" x14ac:dyDescent="0.2">
      <c r="A1299">
        <v>2.5603090000000002</v>
      </c>
      <c r="B1299" t="s">
        <v>1302</v>
      </c>
      <c r="C1299">
        <v>0.25</v>
      </c>
      <c r="G1299">
        <v>2.5603090000000002</v>
      </c>
      <c r="H1299">
        <v>0.25</v>
      </c>
    </row>
    <row r="1300" spans="1:8" x14ac:dyDescent="0.2">
      <c r="A1300">
        <v>2.5615589999999999</v>
      </c>
      <c r="B1300" t="s">
        <v>1303</v>
      </c>
      <c r="C1300">
        <v>0.25</v>
      </c>
      <c r="G1300">
        <v>2.5615589999999999</v>
      </c>
      <c r="H1300">
        <v>0.25</v>
      </c>
    </row>
    <row r="1301" spans="1:8" x14ac:dyDescent="0.2">
      <c r="A1301">
        <v>2.5622929999999999</v>
      </c>
      <c r="B1301" t="s">
        <v>1304</v>
      </c>
      <c r="C1301">
        <v>0.25</v>
      </c>
      <c r="G1301">
        <v>2.5622929999999999</v>
      </c>
      <c r="H1301">
        <v>0.25</v>
      </c>
    </row>
    <row r="1302" spans="1:8" x14ac:dyDescent="0.2">
      <c r="A1302">
        <v>2.5633840000000001</v>
      </c>
      <c r="B1302" t="s">
        <v>1305</v>
      </c>
      <c r="C1302">
        <v>0.25</v>
      </c>
      <c r="G1302">
        <v>2.5633840000000001</v>
      </c>
      <c r="H1302">
        <v>0.25</v>
      </c>
    </row>
    <row r="1303" spans="1:8" x14ac:dyDescent="0.2">
      <c r="A1303">
        <v>2.5656949999999998</v>
      </c>
      <c r="B1303" t="s">
        <v>1306</v>
      </c>
      <c r="C1303">
        <v>0.25</v>
      </c>
      <c r="G1303">
        <v>2.5656949999999998</v>
      </c>
      <c r="H1303">
        <v>0.25</v>
      </c>
    </row>
    <row r="1304" spans="1:8" x14ac:dyDescent="0.2">
      <c r="A1304">
        <v>2.5695329999999998</v>
      </c>
      <c r="B1304" t="s">
        <v>1307</v>
      </c>
      <c r="C1304">
        <v>0.25</v>
      </c>
      <c r="G1304">
        <v>2.5695329999999998</v>
      </c>
      <c r="H1304">
        <v>0.25</v>
      </c>
    </row>
    <row r="1305" spans="1:8" x14ac:dyDescent="0.2">
      <c r="A1305">
        <v>2.5730240000000002</v>
      </c>
      <c r="B1305" t="s">
        <v>1308</v>
      </c>
      <c r="C1305">
        <v>0.25</v>
      </c>
      <c r="G1305">
        <v>2.5730240000000002</v>
      </c>
      <c r="H1305">
        <v>0.25</v>
      </c>
    </row>
    <row r="1306" spans="1:8" x14ac:dyDescent="0.2">
      <c r="A1306">
        <v>2.5747689999999999</v>
      </c>
      <c r="B1306" t="s">
        <v>1309</v>
      </c>
      <c r="C1306">
        <v>0.25</v>
      </c>
      <c r="G1306">
        <v>2.5747689999999999</v>
      </c>
      <c r="H1306">
        <v>0.25</v>
      </c>
    </row>
    <row r="1307" spans="1:8" x14ac:dyDescent="0.2">
      <c r="A1307">
        <v>2.575707</v>
      </c>
      <c r="B1307" t="s">
        <v>1310</v>
      </c>
      <c r="C1307">
        <v>0.25</v>
      </c>
      <c r="G1307">
        <v>2.575707</v>
      </c>
      <c r="H1307">
        <v>0.25</v>
      </c>
    </row>
    <row r="1308" spans="1:8" x14ac:dyDescent="0.2">
      <c r="A1308">
        <v>2.5769549999999999</v>
      </c>
      <c r="B1308" t="s">
        <v>1311</v>
      </c>
      <c r="C1308">
        <v>0.25</v>
      </c>
      <c r="G1308">
        <v>2.5769549999999999</v>
      </c>
      <c r="H1308">
        <v>0.25</v>
      </c>
    </row>
    <row r="1309" spans="1:8" x14ac:dyDescent="0.2">
      <c r="A1309">
        <v>2.5818829999999999</v>
      </c>
      <c r="B1309" t="s">
        <v>1312</v>
      </c>
      <c r="C1309">
        <v>0.25</v>
      </c>
      <c r="G1309">
        <v>2.5818829999999999</v>
      </c>
      <c r="H1309">
        <v>0.25</v>
      </c>
    </row>
    <row r="1310" spans="1:8" x14ac:dyDescent="0.2">
      <c r="A1310">
        <v>2.5918830000000002</v>
      </c>
      <c r="B1310" t="s">
        <v>1313</v>
      </c>
      <c r="C1310">
        <v>0.25</v>
      </c>
      <c r="G1310">
        <v>2.5918830000000002</v>
      </c>
      <c r="H1310">
        <v>0.25</v>
      </c>
    </row>
    <row r="1311" spans="1:8" x14ac:dyDescent="0.2">
      <c r="A1311">
        <v>2.5954549999999998</v>
      </c>
      <c r="B1311" t="s">
        <v>1314</v>
      </c>
      <c r="C1311">
        <v>0.25</v>
      </c>
      <c r="G1311">
        <v>2.5954549999999998</v>
      </c>
      <c r="H1311">
        <v>0.25</v>
      </c>
    </row>
    <row r="1312" spans="1:8" x14ac:dyDescent="0.2">
      <c r="A1312">
        <v>2.5972409999999999</v>
      </c>
      <c r="B1312" t="s">
        <v>1315</v>
      </c>
      <c r="C1312">
        <v>0.25</v>
      </c>
      <c r="G1312">
        <v>2.5972409999999999</v>
      </c>
      <c r="H1312">
        <v>0.25</v>
      </c>
    </row>
    <row r="1313" spans="1:8" x14ac:dyDescent="0.2">
      <c r="A1313">
        <v>2.59823</v>
      </c>
      <c r="B1313" t="s">
        <v>1316</v>
      </c>
      <c r="C1313">
        <v>0.25</v>
      </c>
      <c r="G1313">
        <v>2.59823</v>
      </c>
      <c r="H1313">
        <v>0.25</v>
      </c>
    </row>
    <row r="1314" spans="1:8" x14ac:dyDescent="0.2">
      <c r="A1314">
        <v>2.5989840000000002</v>
      </c>
      <c r="B1314" t="s">
        <v>1317</v>
      </c>
      <c r="C1314">
        <v>0.25</v>
      </c>
      <c r="G1314">
        <v>2.5989840000000002</v>
      </c>
      <c r="H1314">
        <v>0.25</v>
      </c>
    </row>
    <row r="1315" spans="1:8" x14ac:dyDescent="0.2">
      <c r="A1315">
        <v>2.6009530000000001</v>
      </c>
      <c r="B1315" t="s">
        <v>1318</v>
      </c>
      <c r="C1315">
        <v>0.25</v>
      </c>
      <c r="G1315">
        <v>2.6009530000000001</v>
      </c>
      <c r="H1315">
        <v>0.25</v>
      </c>
    </row>
    <row r="1316" spans="1:8" x14ac:dyDescent="0.2">
      <c r="A1316">
        <v>2.6029409999999999</v>
      </c>
      <c r="B1316" t="s">
        <v>1319</v>
      </c>
      <c r="C1316">
        <v>0.25</v>
      </c>
      <c r="G1316">
        <v>2.6029409999999999</v>
      </c>
      <c r="H1316">
        <v>0.25</v>
      </c>
    </row>
    <row r="1317" spans="1:8" x14ac:dyDescent="0.2">
      <c r="A1317">
        <v>2.6074730000000002</v>
      </c>
      <c r="B1317" t="s">
        <v>1320</v>
      </c>
      <c r="C1317">
        <v>0.25</v>
      </c>
      <c r="G1317">
        <v>2.6074730000000002</v>
      </c>
      <c r="H1317">
        <v>0.25</v>
      </c>
    </row>
    <row r="1318" spans="1:8" x14ac:dyDescent="0.2">
      <c r="A1318">
        <v>2.6129699999999998</v>
      </c>
      <c r="B1318" t="s">
        <v>1321</v>
      </c>
      <c r="C1318">
        <v>0.25</v>
      </c>
      <c r="G1318">
        <v>2.6129699999999998</v>
      </c>
      <c r="H1318">
        <v>0.25</v>
      </c>
    </row>
    <row r="1319" spans="1:8" x14ac:dyDescent="0.2">
      <c r="A1319">
        <v>2.6157180000000002</v>
      </c>
      <c r="B1319" t="s">
        <v>1322</v>
      </c>
      <c r="C1319">
        <v>0.25</v>
      </c>
      <c r="G1319">
        <v>2.6157180000000002</v>
      </c>
      <c r="H1319">
        <v>0.25</v>
      </c>
    </row>
    <row r="1320" spans="1:8" x14ac:dyDescent="0.2">
      <c r="A1320">
        <v>2.617092</v>
      </c>
      <c r="B1320" t="s">
        <v>1323</v>
      </c>
      <c r="C1320">
        <v>0.25</v>
      </c>
      <c r="G1320">
        <v>2.617092</v>
      </c>
      <c r="H1320">
        <v>0.25</v>
      </c>
    </row>
    <row r="1321" spans="1:8" x14ac:dyDescent="0.2">
      <c r="A1321">
        <v>2.619218</v>
      </c>
      <c r="B1321" t="s">
        <v>1324</v>
      </c>
      <c r="C1321">
        <v>0.25</v>
      </c>
      <c r="G1321">
        <v>2.619218</v>
      </c>
      <c r="H1321">
        <v>0.25</v>
      </c>
    </row>
    <row r="1322" spans="1:8" x14ac:dyDescent="0.2">
      <c r="A1322">
        <v>2.6215549999999999</v>
      </c>
      <c r="B1322" t="s">
        <v>1325</v>
      </c>
      <c r="C1322">
        <v>0.25</v>
      </c>
      <c r="G1322">
        <v>2.6215549999999999</v>
      </c>
      <c r="H1322">
        <v>0.25</v>
      </c>
    </row>
    <row r="1323" spans="1:8" x14ac:dyDescent="0.2">
      <c r="A1323">
        <v>2.6315550000000001</v>
      </c>
      <c r="B1323" t="s">
        <v>1326</v>
      </c>
      <c r="C1323">
        <v>0.25</v>
      </c>
      <c r="G1323">
        <v>2.6315550000000001</v>
      </c>
      <c r="H1323">
        <v>0.25</v>
      </c>
    </row>
    <row r="1324" spans="1:8" x14ac:dyDescent="0.2">
      <c r="A1324">
        <v>2.6363219999999998</v>
      </c>
      <c r="B1324" t="s">
        <v>1327</v>
      </c>
      <c r="C1324">
        <v>0.25</v>
      </c>
      <c r="G1324">
        <v>2.6363219999999998</v>
      </c>
      <c r="H1324">
        <v>0.25</v>
      </c>
    </row>
    <row r="1325" spans="1:8" x14ac:dyDescent="0.2">
      <c r="A1325">
        <v>2.638706</v>
      </c>
      <c r="B1325" t="s">
        <v>1328</v>
      </c>
      <c r="C1325">
        <v>0.25</v>
      </c>
      <c r="G1325">
        <v>2.638706</v>
      </c>
      <c r="H1325">
        <v>0.25</v>
      </c>
    </row>
    <row r="1326" spans="1:8" x14ac:dyDescent="0.2">
      <c r="A1326">
        <v>2.6398980000000001</v>
      </c>
      <c r="B1326" t="s">
        <v>1329</v>
      </c>
      <c r="C1326">
        <v>0.25</v>
      </c>
      <c r="G1326">
        <v>2.6398980000000001</v>
      </c>
      <c r="H1326">
        <v>0.25</v>
      </c>
    </row>
    <row r="1327" spans="1:8" x14ac:dyDescent="0.2">
      <c r="A1327">
        <v>2.6406369999999999</v>
      </c>
      <c r="B1327" t="s">
        <v>1330</v>
      </c>
      <c r="C1327">
        <v>0.25</v>
      </c>
      <c r="G1327">
        <v>2.6406369999999999</v>
      </c>
      <c r="H1327">
        <v>0.25</v>
      </c>
    </row>
    <row r="1328" spans="1:8" x14ac:dyDescent="0.2">
      <c r="A1328">
        <v>2.6413060000000002</v>
      </c>
      <c r="B1328" t="s">
        <v>1331</v>
      </c>
      <c r="C1328">
        <v>0.25</v>
      </c>
      <c r="G1328">
        <v>2.6413060000000002</v>
      </c>
      <c r="H1328">
        <v>0.25</v>
      </c>
    </row>
    <row r="1329" spans="1:8" x14ac:dyDescent="0.2">
      <c r="A1329">
        <v>2.6446540000000001</v>
      </c>
      <c r="B1329" t="s">
        <v>1332</v>
      </c>
      <c r="C1329">
        <v>0.25</v>
      </c>
      <c r="G1329">
        <v>2.6446540000000001</v>
      </c>
      <c r="H1329">
        <v>0.25</v>
      </c>
    </row>
    <row r="1330" spans="1:8" x14ac:dyDescent="0.2">
      <c r="A1330">
        <v>2.6494460000000002</v>
      </c>
      <c r="B1330" t="s">
        <v>1333</v>
      </c>
      <c r="C1330">
        <v>0.25</v>
      </c>
      <c r="G1330">
        <v>2.6494460000000002</v>
      </c>
      <c r="H1330">
        <v>0.25</v>
      </c>
    </row>
    <row r="1331" spans="1:8" x14ac:dyDescent="0.2">
      <c r="A1331">
        <v>2.651843</v>
      </c>
      <c r="B1331" t="s">
        <v>1334</v>
      </c>
      <c r="C1331">
        <v>0.25</v>
      </c>
      <c r="G1331">
        <v>2.651843</v>
      </c>
      <c r="H1331">
        <v>0.25</v>
      </c>
    </row>
    <row r="1332" spans="1:8" x14ac:dyDescent="0.2">
      <c r="A1332">
        <v>2.653041</v>
      </c>
      <c r="B1332" t="s">
        <v>1335</v>
      </c>
      <c r="C1332">
        <v>0.25</v>
      </c>
      <c r="G1332">
        <v>2.653041</v>
      </c>
      <c r="H1332">
        <v>0.25</v>
      </c>
    </row>
    <row r="1333" spans="1:8" x14ac:dyDescent="0.2">
      <c r="A1333">
        <v>2.6536780000000002</v>
      </c>
      <c r="B1333" t="s">
        <v>1336</v>
      </c>
      <c r="C1333">
        <v>0.25</v>
      </c>
      <c r="G1333">
        <v>2.6536780000000002</v>
      </c>
      <c r="H1333">
        <v>0.25</v>
      </c>
    </row>
    <row r="1334" spans="1:8" x14ac:dyDescent="0.2">
      <c r="A1334">
        <v>2.6544159999999999</v>
      </c>
      <c r="B1334" t="s">
        <v>1337</v>
      </c>
      <c r="C1334">
        <v>0.25</v>
      </c>
      <c r="G1334">
        <v>2.6544159999999999</v>
      </c>
      <c r="H1334">
        <v>0.25</v>
      </c>
    </row>
    <row r="1335" spans="1:8" x14ac:dyDescent="0.2">
      <c r="A1335">
        <v>2.6554730000000002</v>
      </c>
      <c r="B1335" t="s">
        <v>1338</v>
      </c>
      <c r="C1335">
        <v>0.25</v>
      </c>
      <c r="G1335">
        <v>2.6554730000000002</v>
      </c>
      <c r="H1335">
        <v>0.25</v>
      </c>
    </row>
    <row r="1336" spans="1:8" x14ac:dyDescent="0.2">
      <c r="A1336">
        <v>2.6573470000000001</v>
      </c>
      <c r="B1336" t="s">
        <v>1339</v>
      </c>
      <c r="C1336">
        <v>0.25</v>
      </c>
      <c r="G1336">
        <v>2.6573470000000001</v>
      </c>
      <c r="H1336">
        <v>0.25</v>
      </c>
    </row>
    <row r="1337" spans="1:8" x14ac:dyDescent="0.2">
      <c r="A1337">
        <v>2.6645479999999999</v>
      </c>
      <c r="B1337" t="s">
        <v>1340</v>
      </c>
      <c r="C1337">
        <v>0.25</v>
      </c>
      <c r="G1337">
        <v>2.6645479999999999</v>
      </c>
      <c r="H1337">
        <v>0.25</v>
      </c>
    </row>
    <row r="1338" spans="1:8" x14ac:dyDescent="0.2">
      <c r="A1338">
        <v>2.6745480000000001</v>
      </c>
      <c r="B1338" t="s">
        <v>1341</v>
      </c>
      <c r="C1338">
        <v>0.25</v>
      </c>
      <c r="G1338">
        <v>2.6745480000000001</v>
      </c>
      <c r="H1338">
        <v>0.25</v>
      </c>
    </row>
    <row r="1339" spans="1:8" x14ac:dyDescent="0.2">
      <c r="A1339">
        <v>2.6770480000000001</v>
      </c>
      <c r="B1339" t="s">
        <v>1342</v>
      </c>
      <c r="C1339">
        <v>0.25</v>
      </c>
      <c r="G1339">
        <v>2.6770480000000001</v>
      </c>
      <c r="H1339">
        <v>0.25</v>
      </c>
    </row>
    <row r="1340" spans="1:8" x14ac:dyDescent="0.2">
      <c r="A1340">
        <v>2.6782979999999998</v>
      </c>
      <c r="B1340" t="s">
        <v>1343</v>
      </c>
      <c r="C1340">
        <v>0.25</v>
      </c>
      <c r="G1340">
        <v>2.6782979999999998</v>
      </c>
      <c r="H1340">
        <v>0.25</v>
      </c>
    </row>
    <row r="1341" spans="1:8" x14ac:dyDescent="0.2">
      <c r="A1341">
        <v>2.6789230000000002</v>
      </c>
      <c r="B1341" t="s">
        <v>1344</v>
      </c>
      <c r="C1341">
        <v>0.25</v>
      </c>
      <c r="G1341">
        <v>2.6789230000000002</v>
      </c>
      <c r="H1341">
        <v>0.25</v>
      </c>
    </row>
    <row r="1342" spans="1:8" x14ac:dyDescent="0.2">
      <c r="A1342">
        <v>2.679837</v>
      </c>
      <c r="B1342" t="s">
        <v>1345</v>
      </c>
      <c r="C1342">
        <v>0.25</v>
      </c>
      <c r="G1342">
        <v>2.679837</v>
      </c>
      <c r="H1342">
        <v>0.25</v>
      </c>
    </row>
    <row r="1343" spans="1:8" x14ac:dyDescent="0.2">
      <c r="A1343">
        <v>2.6807650000000001</v>
      </c>
      <c r="B1343" t="s">
        <v>1346</v>
      </c>
      <c r="C1343">
        <v>0.25</v>
      </c>
      <c r="G1343">
        <v>2.6807650000000001</v>
      </c>
      <c r="H1343">
        <v>0.25</v>
      </c>
    </row>
    <row r="1344" spans="1:8" x14ac:dyDescent="0.2">
      <c r="A1344">
        <v>2.6824119999999998</v>
      </c>
      <c r="B1344" t="s">
        <v>1347</v>
      </c>
      <c r="C1344">
        <v>0.25</v>
      </c>
      <c r="G1344">
        <v>2.6824119999999998</v>
      </c>
      <c r="H1344">
        <v>0.25</v>
      </c>
    </row>
    <row r="1345" spans="1:8" x14ac:dyDescent="0.2">
      <c r="A1345">
        <v>2.6838739999999999</v>
      </c>
      <c r="B1345" t="s">
        <v>1348</v>
      </c>
      <c r="C1345">
        <v>0.25</v>
      </c>
      <c r="G1345">
        <v>2.6838739999999999</v>
      </c>
      <c r="H1345">
        <v>0.25</v>
      </c>
    </row>
    <row r="1346" spans="1:8" x14ac:dyDescent="0.2">
      <c r="A1346">
        <v>2.6866240000000001</v>
      </c>
      <c r="B1346" t="s">
        <v>1349</v>
      </c>
      <c r="C1346">
        <v>0.25</v>
      </c>
      <c r="G1346">
        <v>2.6866240000000001</v>
      </c>
      <c r="H1346">
        <v>0.25</v>
      </c>
    </row>
    <row r="1347" spans="1:8" x14ac:dyDescent="0.2">
      <c r="A1347">
        <v>2.6908910000000001</v>
      </c>
      <c r="B1347" t="s">
        <v>1350</v>
      </c>
      <c r="C1347">
        <v>0.25</v>
      </c>
      <c r="G1347">
        <v>2.6908910000000001</v>
      </c>
      <c r="H1347">
        <v>0.25</v>
      </c>
    </row>
    <row r="1348" spans="1:8" x14ac:dyDescent="0.2">
      <c r="A1348">
        <v>2.6948820000000002</v>
      </c>
      <c r="B1348" t="s">
        <v>1351</v>
      </c>
      <c r="C1348">
        <v>0.25</v>
      </c>
      <c r="G1348">
        <v>2.6948820000000002</v>
      </c>
      <c r="H1348">
        <v>0.25</v>
      </c>
    </row>
    <row r="1349" spans="1:8" x14ac:dyDescent="0.2">
      <c r="A1349">
        <v>2.6971409999999998</v>
      </c>
      <c r="B1349" t="s">
        <v>1352</v>
      </c>
      <c r="C1349">
        <v>0.25</v>
      </c>
      <c r="G1349">
        <v>2.6971409999999998</v>
      </c>
      <c r="H1349">
        <v>0.25</v>
      </c>
    </row>
    <row r="1350" spans="1:8" x14ac:dyDescent="0.2">
      <c r="A1350">
        <v>2.6985070000000002</v>
      </c>
      <c r="B1350" t="s">
        <v>1353</v>
      </c>
      <c r="C1350">
        <v>0.25</v>
      </c>
      <c r="G1350">
        <v>2.6985070000000002</v>
      </c>
      <c r="H1350">
        <v>0.25</v>
      </c>
    </row>
    <row r="1351" spans="1:8" x14ac:dyDescent="0.2">
      <c r="A1351">
        <v>2.7005759999999999</v>
      </c>
      <c r="B1351" t="s">
        <v>1354</v>
      </c>
      <c r="C1351">
        <v>0.25</v>
      </c>
      <c r="G1351">
        <v>2.7005759999999999</v>
      </c>
      <c r="H1351">
        <v>0.25</v>
      </c>
    </row>
    <row r="1352" spans="1:8" x14ac:dyDescent="0.2">
      <c r="A1352">
        <v>2.704993</v>
      </c>
      <c r="B1352" t="s">
        <v>1355</v>
      </c>
      <c r="C1352">
        <v>0.25</v>
      </c>
      <c r="G1352">
        <v>2.704993</v>
      </c>
      <c r="H1352">
        <v>0.25</v>
      </c>
    </row>
    <row r="1353" spans="1:8" x14ac:dyDescent="0.2">
      <c r="A1353">
        <v>2.7149930000000002</v>
      </c>
      <c r="B1353" t="s">
        <v>1356</v>
      </c>
      <c r="C1353">
        <v>0.25</v>
      </c>
      <c r="G1353">
        <v>2.7149930000000002</v>
      </c>
      <c r="H1353">
        <v>0.25</v>
      </c>
    </row>
    <row r="1354" spans="1:8" x14ac:dyDescent="0.2">
      <c r="A1354">
        <v>2.724993</v>
      </c>
      <c r="B1354" t="s">
        <v>1357</v>
      </c>
      <c r="C1354">
        <v>0.25</v>
      </c>
      <c r="G1354">
        <v>2.724993</v>
      </c>
      <c r="H1354">
        <v>0.25</v>
      </c>
    </row>
    <row r="1355" spans="1:8" x14ac:dyDescent="0.2">
      <c r="A1355">
        <v>2.7274929999999999</v>
      </c>
      <c r="B1355" t="s">
        <v>1358</v>
      </c>
      <c r="C1355">
        <v>0.25</v>
      </c>
      <c r="G1355">
        <v>2.7274929999999999</v>
      </c>
      <c r="H1355">
        <v>0.25</v>
      </c>
    </row>
    <row r="1356" spans="1:8" x14ac:dyDescent="0.2">
      <c r="A1356">
        <v>2.7287430000000001</v>
      </c>
      <c r="B1356" t="s">
        <v>1359</v>
      </c>
      <c r="C1356">
        <v>0.25</v>
      </c>
      <c r="G1356">
        <v>2.7287430000000001</v>
      </c>
      <c r="H1356">
        <v>0.25</v>
      </c>
    </row>
    <row r="1357" spans="1:8" x14ac:dyDescent="0.2">
      <c r="A1357">
        <v>2.729514</v>
      </c>
      <c r="B1357" t="s">
        <v>1360</v>
      </c>
      <c r="C1357">
        <v>0.25</v>
      </c>
      <c r="G1357">
        <v>2.729514</v>
      </c>
      <c r="H1357">
        <v>0.25</v>
      </c>
    </row>
    <row r="1358" spans="1:8" x14ac:dyDescent="0.2">
      <c r="A1358">
        <v>2.73142</v>
      </c>
      <c r="B1358" t="s">
        <v>1361</v>
      </c>
      <c r="C1358">
        <v>0.25</v>
      </c>
      <c r="G1358">
        <v>2.73142</v>
      </c>
      <c r="H1358">
        <v>0.25</v>
      </c>
    </row>
    <row r="1359" spans="1:8" x14ac:dyDescent="0.2">
      <c r="A1359">
        <v>2.7350310000000002</v>
      </c>
      <c r="B1359" t="s">
        <v>1362</v>
      </c>
      <c r="C1359">
        <v>0.25</v>
      </c>
      <c r="G1359">
        <v>2.7350310000000002</v>
      </c>
      <c r="H1359">
        <v>0.25</v>
      </c>
    </row>
    <row r="1360" spans="1:8" x14ac:dyDescent="0.2">
      <c r="A1360">
        <v>2.7417820000000002</v>
      </c>
      <c r="B1360" t="s">
        <v>1363</v>
      </c>
      <c r="C1360">
        <v>0.25</v>
      </c>
      <c r="G1360">
        <v>2.7417820000000002</v>
      </c>
      <c r="H1360">
        <v>0.25</v>
      </c>
    </row>
    <row r="1361" spans="1:8" x14ac:dyDescent="0.2">
      <c r="A1361">
        <v>2.747017</v>
      </c>
      <c r="B1361" t="s">
        <v>1364</v>
      </c>
      <c r="C1361">
        <v>0.25</v>
      </c>
      <c r="G1361">
        <v>2.747017</v>
      </c>
      <c r="H1361">
        <v>0.25</v>
      </c>
    </row>
    <row r="1362" spans="1:8" x14ac:dyDescent="0.2">
      <c r="A1362">
        <v>2.7496339999999999</v>
      </c>
      <c r="B1362" t="s">
        <v>1365</v>
      </c>
      <c r="C1362">
        <v>0.25</v>
      </c>
      <c r="G1362">
        <v>2.7496339999999999</v>
      </c>
      <c r="H1362">
        <v>0.25</v>
      </c>
    </row>
    <row r="1363" spans="1:8" x14ac:dyDescent="0.2">
      <c r="A1363">
        <v>2.7511739999999998</v>
      </c>
      <c r="B1363" t="s">
        <v>1366</v>
      </c>
      <c r="C1363">
        <v>0.25</v>
      </c>
      <c r="G1363">
        <v>2.7511739999999998</v>
      </c>
      <c r="H1363">
        <v>0.25</v>
      </c>
    </row>
    <row r="1364" spans="1:8" x14ac:dyDescent="0.2">
      <c r="A1364">
        <v>2.7520799999999999</v>
      </c>
      <c r="B1364" t="s">
        <v>1367</v>
      </c>
      <c r="C1364">
        <v>0.25</v>
      </c>
      <c r="G1364">
        <v>2.7520799999999999</v>
      </c>
      <c r="H1364">
        <v>0.25</v>
      </c>
    </row>
    <row r="1365" spans="1:8" x14ac:dyDescent="0.2">
      <c r="A1365">
        <v>2.7530480000000002</v>
      </c>
      <c r="B1365" t="s">
        <v>1368</v>
      </c>
      <c r="C1365">
        <v>0.25</v>
      </c>
      <c r="G1365">
        <v>2.7530480000000002</v>
      </c>
      <c r="H1365">
        <v>0.25</v>
      </c>
    </row>
    <row r="1366" spans="1:8" x14ac:dyDescent="0.2">
      <c r="A1366">
        <v>2.757323</v>
      </c>
      <c r="B1366" t="s">
        <v>1369</v>
      </c>
      <c r="C1366">
        <v>0.25</v>
      </c>
      <c r="G1366">
        <v>2.757323</v>
      </c>
      <c r="H1366">
        <v>0.25</v>
      </c>
    </row>
    <row r="1367" spans="1:8" x14ac:dyDescent="0.2">
      <c r="A1367">
        <v>2.7659340000000001</v>
      </c>
      <c r="B1367" t="s">
        <v>1370</v>
      </c>
      <c r="C1367">
        <v>0.25</v>
      </c>
      <c r="G1367">
        <v>2.7659340000000001</v>
      </c>
      <c r="H1367">
        <v>0.25</v>
      </c>
    </row>
    <row r="1368" spans="1:8" x14ac:dyDescent="0.2">
      <c r="A1368">
        <v>2.7702399999999998</v>
      </c>
      <c r="B1368" t="s">
        <v>1371</v>
      </c>
      <c r="C1368">
        <v>0.25</v>
      </c>
      <c r="G1368">
        <v>2.7702399999999998</v>
      </c>
      <c r="H1368">
        <v>0.25</v>
      </c>
    </row>
    <row r="1369" spans="1:8" x14ac:dyDescent="0.2">
      <c r="A1369">
        <v>2.7723930000000001</v>
      </c>
      <c r="B1369" t="s">
        <v>1372</v>
      </c>
      <c r="C1369">
        <v>0.25</v>
      </c>
      <c r="G1369">
        <v>2.7723930000000001</v>
      </c>
      <c r="H1369">
        <v>0.25</v>
      </c>
    </row>
    <row r="1370" spans="1:8" x14ac:dyDescent="0.2">
      <c r="A1370">
        <v>2.773469</v>
      </c>
      <c r="B1370" t="s">
        <v>1373</v>
      </c>
      <c r="C1370">
        <v>0.25</v>
      </c>
      <c r="G1370">
        <v>2.773469</v>
      </c>
      <c r="H1370">
        <v>0.25</v>
      </c>
    </row>
    <row r="1371" spans="1:8" x14ac:dyDescent="0.2">
      <c r="A1371">
        <v>2.774054</v>
      </c>
      <c r="B1371" t="s">
        <v>1374</v>
      </c>
      <c r="C1371">
        <v>0.25</v>
      </c>
      <c r="G1371">
        <v>2.774054</v>
      </c>
      <c r="H1371">
        <v>0.25</v>
      </c>
    </row>
    <row r="1372" spans="1:8" x14ac:dyDescent="0.2">
      <c r="A1372">
        <v>2.774858</v>
      </c>
      <c r="B1372" t="s">
        <v>1375</v>
      </c>
      <c r="C1372">
        <v>0.25</v>
      </c>
      <c r="G1372">
        <v>2.774858</v>
      </c>
      <c r="H1372">
        <v>0.25</v>
      </c>
    </row>
    <row r="1373" spans="1:8" x14ac:dyDescent="0.2">
      <c r="A1373">
        <v>2.7760500000000001</v>
      </c>
      <c r="B1373" t="s">
        <v>1376</v>
      </c>
      <c r="C1373">
        <v>0.25</v>
      </c>
      <c r="G1373">
        <v>2.7760500000000001</v>
      </c>
      <c r="H1373">
        <v>0.25</v>
      </c>
    </row>
    <row r="1374" spans="1:8" x14ac:dyDescent="0.2">
      <c r="A1374">
        <v>2.7773569999999999</v>
      </c>
      <c r="B1374" t="s">
        <v>1377</v>
      </c>
      <c r="C1374">
        <v>0.25</v>
      </c>
      <c r="G1374">
        <v>2.7773569999999999</v>
      </c>
      <c r="H1374">
        <v>0.25</v>
      </c>
    </row>
    <row r="1375" spans="1:8" x14ac:dyDescent="0.2">
      <c r="A1375">
        <v>2.77982</v>
      </c>
      <c r="B1375" t="s">
        <v>1378</v>
      </c>
      <c r="C1375">
        <v>0.25</v>
      </c>
      <c r="G1375">
        <v>2.77982</v>
      </c>
      <c r="H1375">
        <v>0.25</v>
      </c>
    </row>
    <row r="1376" spans="1:8" x14ac:dyDescent="0.2">
      <c r="A1376">
        <v>2.7838500000000002</v>
      </c>
      <c r="B1376" t="s">
        <v>1379</v>
      </c>
      <c r="C1376">
        <v>0.25</v>
      </c>
      <c r="G1376">
        <v>2.7838500000000002</v>
      </c>
      <c r="H1376">
        <v>0.25</v>
      </c>
    </row>
    <row r="1377" spans="1:8" x14ac:dyDescent="0.2">
      <c r="A1377">
        <v>2.7868620000000002</v>
      </c>
      <c r="B1377" t="s">
        <v>1380</v>
      </c>
      <c r="C1377">
        <v>0.25</v>
      </c>
      <c r="G1377">
        <v>2.7868620000000002</v>
      </c>
      <c r="H1377">
        <v>0.25</v>
      </c>
    </row>
    <row r="1378" spans="1:8" x14ac:dyDescent="0.2">
      <c r="A1378">
        <v>2.7883680000000002</v>
      </c>
      <c r="B1378" t="s">
        <v>1381</v>
      </c>
      <c r="C1378">
        <v>0.25</v>
      </c>
      <c r="G1378">
        <v>2.7883680000000002</v>
      </c>
      <c r="H1378">
        <v>0.25</v>
      </c>
    </row>
    <row r="1379" spans="1:8" x14ac:dyDescent="0.2">
      <c r="A1379">
        <v>2.7891210000000002</v>
      </c>
      <c r="B1379" t="s">
        <v>1382</v>
      </c>
      <c r="C1379">
        <v>0.25</v>
      </c>
      <c r="G1379">
        <v>2.7891210000000002</v>
      </c>
      <c r="H1379">
        <v>0.25</v>
      </c>
    </row>
    <row r="1380" spans="1:8" x14ac:dyDescent="0.2">
      <c r="A1380">
        <v>2.7901319999999998</v>
      </c>
      <c r="B1380" t="s">
        <v>1383</v>
      </c>
      <c r="C1380">
        <v>0.25</v>
      </c>
      <c r="G1380">
        <v>2.7901319999999998</v>
      </c>
      <c r="H1380">
        <v>0.25</v>
      </c>
    </row>
    <row r="1381" spans="1:8" x14ac:dyDescent="0.2">
      <c r="A1381">
        <v>2.7916880000000002</v>
      </c>
      <c r="B1381" t="s">
        <v>1384</v>
      </c>
      <c r="C1381">
        <v>0.25</v>
      </c>
      <c r="G1381">
        <v>2.7916880000000002</v>
      </c>
      <c r="H1381">
        <v>0.25</v>
      </c>
    </row>
    <row r="1382" spans="1:8" x14ac:dyDescent="0.2">
      <c r="A1382">
        <v>2.794244</v>
      </c>
      <c r="B1382" t="s">
        <v>1385</v>
      </c>
      <c r="C1382">
        <v>0.25</v>
      </c>
      <c r="G1382">
        <v>2.794244</v>
      </c>
      <c r="H1382">
        <v>0.25</v>
      </c>
    </row>
    <row r="1383" spans="1:8" x14ac:dyDescent="0.2">
      <c r="A1383">
        <v>2.8017599999999998</v>
      </c>
      <c r="B1383" t="s">
        <v>1386</v>
      </c>
      <c r="C1383">
        <v>0.25</v>
      </c>
      <c r="G1383">
        <v>2.8017599999999998</v>
      </c>
      <c r="H1383">
        <v>0.25</v>
      </c>
    </row>
    <row r="1384" spans="1:8" x14ac:dyDescent="0.2">
      <c r="A1384">
        <v>2.8094109999999999</v>
      </c>
      <c r="B1384" t="s">
        <v>1387</v>
      </c>
      <c r="C1384">
        <v>0.25</v>
      </c>
      <c r="G1384">
        <v>2.8094109999999999</v>
      </c>
      <c r="H1384">
        <v>0.25</v>
      </c>
    </row>
    <row r="1385" spans="1:8" x14ac:dyDescent="0.2">
      <c r="A1385">
        <v>2.813237</v>
      </c>
      <c r="B1385" t="s">
        <v>1388</v>
      </c>
      <c r="C1385">
        <v>0.25</v>
      </c>
      <c r="G1385">
        <v>2.813237</v>
      </c>
      <c r="H1385">
        <v>0.25</v>
      </c>
    </row>
    <row r="1386" spans="1:8" x14ac:dyDescent="0.2">
      <c r="A1386">
        <v>2.81515</v>
      </c>
      <c r="B1386" t="s">
        <v>1389</v>
      </c>
      <c r="C1386">
        <v>0.25</v>
      </c>
      <c r="G1386">
        <v>2.81515</v>
      </c>
      <c r="H1386">
        <v>0.25</v>
      </c>
    </row>
    <row r="1387" spans="1:8" x14ac:dyDescent="0.2">
      <c r="A1387">
        <v>2.816106</v>
      </c>
      <c r="B1387" t="s">
        <v>1390</v>
      </c>
      <c r="C1387">
        <v>0.25</v>
      </c>
      <c r="G1387">
        <v>2.816106</v>
      </c>
      <c r="H1387">
        <v>0.25</v>
      </c>
    </row>
    <row r="1388" spans="1:8" x14ac:dyDescent="0.2">
      <c r="A1388">
        <v>2.8173140000000001</v>
      </c>
      <c r="B1388" t="s">
        <v>1391</v>
      </c>
      <c r="C1388">
        <v>0.25</v>
      </c>
      <c r="G1388">
        <v>2.8173140000000001</v>
      </c>
      <c r="H1388">
        <v>0.25</v>
      </c>
    </row>
    <row r="1389" spans="1:8" x14ac:dyDescent="0.2">
      <c r="A1389">
        <v>2.82016</v>
      </c>
      <c r="B1389" t="s">
        <v>1392</v>
      </c>
      <c r="C1389">
        <v>0.25</v>
      </c>
      <c r="G1389">
        <v>2.82016</v>
      </c>
      <c r="H1389">
        <v>0.25</v>
      </c>
    </row>
    <row r="1390" spans="1:8" x14ac:dyDescent="0.2">
      <c r="A1390">
        <v>2.8272819999999999</v>
      </c>
      <c r="B1390" t="s">
        <v>1393</v>
      </c>
      <c r="C1390">
        <v>0.25</v>
      </c>
      <c r="G1390">
        <v>2.8272819999999999</v>
      </c>
      <c r="H1390">
        <v>0.25</v>
      </c>
    </row>
    <row r="1391" spans="1:8" x14ac:dyDescent="0.2">
      <c r="A1391">
        <v>2.8335750000000002</v>
      </c>
      <c r="B1391" t="s">
        <v>1394</v>
      </c>
      <c r="C1391">
        <v>0.25</v>
      </c>
      <c r="G1391">
        <v>2.8335750000000002</v>
      </c>
      <c r="H1391">
        <v>0.25</v>
      </c>
    </row>
    <row r="1392" spans="1:8" x14ac:dyDescent="0.2">
      <c r="A1392">
        <v>2.836722</v>
      </c>
      <c r="B1392" t="s">
        <v>1395</v>
      </c>
      <c r="C1392">
        <v>0.25</v>
      </c>
      <c r="G1392">
        <v>2.836722</v>
      </c>
      <c r="H1392">
        <v>0.25</v>
      </c>
    </row>
    <row r="1393" spans="1:8" x14ac:dyDescent="0.2">
      <c r="A1393">
        <v>2.838295</v>
      </c>
      <c r="B1393" t="s">
        <v>1396</v>
      </c>
      <c r="C1393">
        <v>0.25</v>
      </c>
      <c r="G1393">
        <v>2.838295</v>
      </c>
      <c r="H1393">
        <v>0.25</v>
      </c>
    </row>
    <row r="1394" spans="1:8" x14ac:dyDescent="0.2">
      <c r="A1394">
        <v>2.8390819999999999</v>
      </c>
      <c r="B1394" t="s">
        <v>1397</v>
      </c>
      <c r="C1394">
        <v>0.25</v>
      </c>
      <c r="G1394">
        <v>2.8390819999999999</v>
      </c>
      <c r="H1394">
        <v>0.25</v>
      </c>
    </row>
    <row r="1395" spans="1:8" x14ac:dyDescent="0.2">
      <c r="A1395">
        <v>2.8410959999999998</v>
      </c>
      <c r="B1395" t="s">
        <v>1398</v>
      </c>
      <c r="C1395">
        <v>0.25</v>
      </c>
      <c r="G1395">
        <v>2.8410959999999998</v>
      </c>
      <c r="H1395">
        <v>0.25</v>
      </c>
    </row>
    <row r="1396" spans="1:8" x14ac:dyDescent="0.2">
      <c r="A1396">
        <v>2.8441149999999999</v>
      </c>
      <c r="B1396" t="s">
        <v>1399</v>
      </c>
      <c r="C1396">
        <v>0.25</v>
      </c>
      <c r="G1396">
        <v>2.8441149999999999</v>
      </c>
      <c r="H1396">
        <v>0.25</v>
      </c>
    </row>
    <row r="1397" spans="1:8" x14ac:dyDescent="0.2">
      <c r="A1397">
        <v>2.85398</v>
      </c>
      <c r="B1397" t="s">
        <v>1400</v>
      </c>
      <c r="C1397">
        <v>0.25</v>
      </c>
      <c r="G1397">
        <v>2.85398</v>
      </c>
      <c r="H1397">
        <v>0.25</v>
      </c>
    </row>
    <row r="1398" spans="1:8" x14ac:dyDescent="0.2">
      <c r="A1398">
        <v>2.8577370000000002</v>
      </c>
      <c r="B1398" t="s">
        <v>1401</v>
      </c>
      <c r="C1398">
        <v>0.25</v>
      </c>
      <c r="G1398">
        <v>2.8577370000000002</v>
      </c>
      <c r="H1398">
        <v>0.25</v>
      </c>
    </row>
    <row r="1399" spans="1:8" x14ac:dyDescent="0.2">
      <c r="A1399">
        <v>2.8596149999999998</v>
      </c>
      <c r="B1399" t="s">
        <v>1402</v>
      </c>
      <c r="C1399">
        <v>0.25</v>
      </c>
      <c r="G1399">
        <v>2.8596149999999998</v>
      </c>
      <c r="H1399">
        <v>0.25</v>
      </c>
    </row>
    <row r="1400" spans="1:8" x14ac:dyDescent="0.2">
      <c r="A1400">
        <v>2.8605550000000002</v>
      </c>
      <c r="B1400" t="s">
        <v>1403</v>
      </c>
      <c r="C1400">
        <v>0.25</v>
      </c>
      <c r="G1400">
        <v>2.8605550000000002</v>
      </c>
      <c r="H1400">
        <v>0.25</v>
      </c>
    </row>
    <row r="1401" spans="1:8" x14ac:dyDescent="0.2">
      <c r="A1401">
        <v>2.8622380000000001</v>
      </c>
      <c r="B1401" t="s">
        <v>1404</v>
      </c>
      <c r="C1401">
        <v>0.25</v>
      </c>
      <c r="G1401">
        <v>2.8622380000000001</v>
      </c>
      <c r="H1401">
        <v>0.25</v>
      </c>
    </row>
    <row r="1402" spans="1:8" x14ac:dyDescent="0.2">
      <c r="A1402">
        <v>2.8648509999999998</v>
      </c>
      <c r="B1402" t="s">
        <v>1405</v>
      </c>
      <c r="C1402">
        <v>0.25</v>
      </c>
      <c r="G1402">
        <v>2.8648509999999998</v>
      </c>
      <c r="H1402">
        <v>0.25</v>
      </c>
    </row>
    <row r="1403" spans="1:8" x14ac:dyDescent="0.2">
      <c r="A1403">
        <v>2.86965</v>
      </c>
      <c r="B1403" t="s">
        <v>1406</v>
      </c>
      <c r="C1403">
        <v>0.25</v>
      </c>
      <c r="G1403">
        <v>2.86965</v>
      </c>
      <c r="H1403">
        <v>0.25</v>
      </c>
    </row>
    <row r="1404" spans="1:8" x14ac:dyDescent="0.2">
      <c r="A1404">
        <v>2.8762639999999999</v>
      </c>
      <c r="B1404" t="s">
        <v>1407</v>
      </c>
      <c r="C1404">
        <v>0.25</v>
      </c>
      <c r="G1404">
        <v>2.8762639999999999</v>
      </c>
      <c r="H1404">
        <v>0.25</v>
      </c>
    </row>
    <row r="1405" spans="1:8" x14ac:dyDescent="0.2">
      <c r="A1405">
        <v>2.881472</v>
      </c>
      <c r="B1405" t="s">
        <v>1408</v>
      </c>
      <c r="C1405">
        <v>0.25</v>
      </c>
      <c r="G1405">
        <v>2.881472</v>
      </c>
      <c r="H1405">
        <v>0.25</v>
      </c>
    </row>
    <row r="1406" spans="1:8" x14ac:dyDescent="0.2">
      <c r="A1406">
        <v>2.884077</v>
      </c>
      <c r="B1406" t="s">
        <v>1409</v>
      </c>
      <c r="C1406">
        <v>0.25</v>
      </c>
      <c r="G1406">
        <v>2.884077</v>
      </c>
      <c r="H1406">
        <v>0.25</v>
      </c>
    </row>
    <row r="1407" spans="1:8" x14ac:dyDescent="0.2">
      <c r="A1407">
        <v>2.8853789999999999</v>
      </c>
      <c r="B1407" t="s">
        <v>1410</v>
      </c>
      <c r="C1407">
        <v>0.25</v>
      </c>
      <c r="G1407">
        <v>2.8853789999999999</v>
      </c>
      <c r="H1407">
        <v>0.25</v>
      </c>
    </row>
    <row r="1408" spans="1:8" x14ac:dyDescent="0.2">
      <c r="A1408">
        <v>2.8860299999999999</v>
      </c>
      <c r="B1408" t="s">
        <v>1411</v>
      </c>
      <c r="C1408">
        <v>0.25</v>
      </c>
      <c r="G1408">
        <v>2.8860299999999999</v>
      </c>
      <c r="H1408">
        <v>0.25</v>
      </c>
    </row>
    <row r="1409" spans="1:8" x14ac:dyDescent="0.2">
      <c r="A1409">
        <v>2.8869769999999999</v>
      </c>
      <c r="B1409" t="s">
        <v>1412</v>
      </c>
      <c r="C1409">
        <v>0.25</v>
      </c>
      <c r="G1409">
        <v>2.8869769999999999</v>
      </c>
      <c r="H1409">
        <v>0.25</v>
      </c>
    </row>
    <row r="1410" spans="1:8" x14ac:dyDescent="0.2">
      <c r="A1410">
        <v>2.8892549999999999</v>
      </c>
      <c r="B1410" t="s">
        <v>1413</v>
      </c>
      <c r="C1410">
        <v>0.25</v>
      </c>
      <c r="G1410">
        <v>2.8892549999999999</v>
      </c>
      <c r="H1410">
        <v>0.25</v>
      </c>
    </row>
    <row r="1411" spans="1:8" x14ac:dyDescent="0.2">
      <c r="A1411">
        <v>2.8927990000000001</v>
      </c>
      <c r="B1411" t="s">
        <v>1414</v>
      </c>
      <c r="C1411">
        <v>0.25</v>
      </c>
      <c r="G1411">
        <v>2.8927990000000001</v>
      </c>
      <c r="H1411">
        <v>0.25</v>
      </c>
    </row>
    <row r="1412" spans="1:8" x14ac:dyDescent="0.2">
      <c r="A1412">
        <v>2.8963580000000002</v>
      </c>
      <c r="B1412" t="s">
        <v>1415</v>
      </c>
      <c r="C1412">
        <v>0.25</v>
      </c>
      <c r="G1412">
        <v>2.8963580000000002</v>
      </c>
      <c r="H1412">
        <v>0.25</v>
      </c>
    </row>
    <row r="1413" spans="1:8" x14ac:dyDescent="0.2">
      <c r="A1413">
        <v>2.8982399999999999</v>
      </c>
      <c r="B1413" t="s">
        <v>1416</v>
      </c>
      <c r="C1413">
        <v>0.25</v>
      </c>
      <c r="G1413">
        <v>2.8982399999999999</v>
      </c>
      <c r="H1413">
        <v>0.25</v>
      </c>
    </row>
    <row r="1414" spans="1:8" x14ac:dyDescent="0.2">
      <c r="A1414">
        <v>2.899181</v>
      </c>
      <c r="B1414" t="s">
        <v>1417</v>
      </c>
      <c r="C1414">
        <v>0.25</v>
      </c>
      <c r="G1414">
        <v>2.899181</v>
      </c>
      <c r="H1414">
        <v>0.25</v>
      </c>
    </row>
    <row r="1415" spans="1:8" x14ac:dyDescent="0.2">
      <c r="A1415">
        <v>2.9000089999999998</v>
      </c>
      <c r="B1415" t="s">
        <v>1418</v>
      </c>
      <c r="C1415">
        <v>0.25</v>
      </c>
      <c r="G1415">
        <v>2.9000089999999998</v>
      </c>
      <c r="H1415">
        <v>0.25</v>
      </c>
    </row>
    <row r="1416" spans="1:8" x14ac:dyDescent="0.2">
      <c r="A1416">
        <v>2.9019900000000001</v>
      </c>
      <c r="B1416" t="s">
        <v>1419</v>
      </c>
      <c r="C1416">
        <v>0.25</v>
      </c>
      <c r="G1416">
        <v>2.9019900000000001</v>
      </c>
      <c r="H1416">
        <v>0.25</v>
      </c>
    </row>
    <row r="1417" spans="1:8" x14ac:dyDescent="0.2">
      <c r="A1417">
        <v>2.90672</v>
      </c>
      <c r="B1417" t="s">
        <v>1420</v>
      </c>
      <c r="C1417">
        <v>0.25</v>
      </c>
      <c r="G1417">
        <v>2.90672</v>
      </c>
      <c r="H1417">
        <v>0.25</v>
      </c>
    </row>
    <row r="1418" spans="1:8" x14ac:dyDescent="0.2">
      <c r="A1418">
        <v>2.9136570000000002</v>
      </c>
      <c r="B1418" t="s">
        <v>1421</v>
      </c>
      <c r="C1418">
        <v>0.25</v>
      </c>
      <c r="G1418">
        <v>2.9136570000000002</v>
      </c>
      <c r="H1418">
        <v>0.25</v>
      </c>
    </row>
    <row r="1419" spans="1:8" x14ac:dyDescent="0.2">
      <c r="A1419">
        <v>2.9184999999999999</v>
      </c>
      <c r="B1419" t="s">
        <v>1422</v>
      </c>
      <c r="C1419">
        <v>0.25</v>
      </c>
      <c r="G1419">
        <v>2.9184999999999999</v>
      </c>
      <c r="H1419">
        <v>0.25</v>
      </c>
    </row>
    <row r="1420" spans="1:8" x14ac:dyDescent="0.2">
      <c r="A1420">
        <v>2.920922</v>
      </c>
      <c r="B1420" t="s">
        <v>1423</v>
      </c>
      <c r="C1420">
        <v>0.25</v>
      </c>
      <c r="G1420">
        <v>2.920922</v>
      </c>
      <c r="H1420">
        <v>0.25</v>
      </c>
    </row>
    <row r="1421" spans="1:8" x14ac:dyDescent="0.2">
      <c r="A1421">
        <v>2.9227349999999999</v>
      </c>
      <c r="B1421" t="s">
        <v>1424</v>
      </c>
      <c r="C1421">
        <v>0.25</v>
      </c>
      <c r="G1421">
        <v>2.9227349999999999</v>
      </c>
      <c r="H1421">
        <v>0.25</v>
      </c>
    </row>
    <row r="1422" spans="1:8" x14ac:dyDescent="0.2">
      <c r="A1422">
        <v>2.9245450000000002</v>
      </c>
      <c r="B1422" t="s">
        <v>1425</v>
      </c>
      <c r="C1422">
        <v>0.25</v>
      </c>
      <c r="G1422">
        <v>2.9245450000000002</v>
      </c>
      <c r="H1422">
        <v>0.25</v>
      </c>
    </row>
    <row r="1423" spans="1:8" x14ac:dyDescent="0.2">
      <c r="A1423">
        <v>2.9274749999999998</v>
      </c>
      <c r="B1423" t="s">
        <v>1426</v>
      </c>
      <c r="C1423">
        <v>0.25</v>
      </c>
      <c r="G1423">
        <v>2.9274749999999998</v>
      </c>
      <c r="H1423">
        <v>0.25</v>
      </c>
    </row>
    <row r="1424" spans="1:8" x14ac:dyDescent="0.2">
      <c r="A1424">
        <v>2.9374750000000001</v>
      </c>
      <c r="B1424" t="s">
        <v>1427</v>
      </c>
      <c r="C1424">
        <v>0.25</v>
      </c>
      <c r="G1424">
        <v>2.9374750000000001</v>
      </c>
      <c r="H1424">
        <v>0.25</v>
      </c>
    </row>
    <row r="1425" spans="1:8" x14ac:dyDescent="0.2">
      <c r="A1425">
        <v>2.9474749999999998</v>
      </c>
      <c r="B1425" t="s">
        <v>1428</v>
      </c>
      <c r="C1425">
        <v>0.25</v>
      </c>
      <c r="G1425">
        <v>2.9474749999999998</v>
      </c>
      <c r="H1425">
        <v>0.25</v>
      </c>
    </row>
    <row r="1426" spans="1:8" x14ac:dyDescent="0.2">
      <c r="A1426">
        <v>2.955581</v>
      </c>
      <c r="B1426" t="s">
        <v>1429</v>
      </c>
      <c r="C1426">
        <v>0.25</v>
      </c>
      <c r="G1426">
        <v>2.955581</v>
      </c>
      <c r="H1426">
        <v>0.25</v>
      </c>
    </row>
    <row r="1427" spans="1:8" x14ac:dyDescent="0.2">
      <c r="A1427">
        <v>2.9596339999999999</v>
      </c>
      <c r="B1427" t="s">
        <v>1430</v>
      </c>
      <c r="C1427">
        <v>0.25</v>
      </c>
      <c r="G1427">
        <v>2.9596339999999999</v>
      </c>
      <c r="H1427">
        <v>0.25</v>
      </c>
    </row>
    <row r="1428" spans="1:8" x14ac:dyDescent="0.2">
      <c r="A1428">
        <v>2.9616609999999999</v>
      </c>
      <c r="B1428" t="s">
        <v>1431</v>
      </c>
      <c r="C1428">
        <v>0.25</v>
      </c>
      <c r="G1428">
        <v>2.9616609999999999</v>
      </c>
      <c r="H1428">
        <v>0.25</v>
      </c>
    </row>
    <row r="1429" spans="1:8" x14ac:dyDescent="0.2">
      <c r="A1429">
        <v>2.9626739999999998</v>
      </c>
      <c r="B1429" t="s">
        <v>1432</v>
      </c>
      <c r="C1429">
        <v>0.25</v>
      </c>
      <c r="G1429">
        <v>2.9626739999999998</v>
      </c>
      <c r="H1429">
        <v>0.25</v>
      </c>
    </row>
    <row r="1430" spans="1:8" x14ac:dyDescent="0.2">
      <c r="A1430">
        <v>2.9632580000000002</v>
      </c>
      <c r="B1430" t="s">
        <v>1433</v>
      </c>
      <c r="C1430">
        <v>0.25</v>
      </c>
      <c r="G1430">
        <v>2.9632580000000002</v>
      </c>
      <c r="H1430">
        <v>0.25</v>
      </c>
    </row>
    <row r="1431" spans="1:8" x14ac:dyDescent="0.2">
      <c r="A1431">
        <v>2.9643679999999999</v>
      </c>
      <c r="B1431" t="s">
        <v>1434</v>
      </c>
      <c r="C1431">
        <v>0.25</v>
      </c>
      <c r="G1431">
        <v>2.9643679999999999</v>
      </c>
      <c r="H1431">
        <v>0.25</v>
      </c>
    </row>
    <row r="1432" spans="1:8" x14ac:dyDescent="0.2">
      <c r="A1432">
        <v>2.9654940000000001</v>
      </c>
      <c r="B1432" t="s">
        <v>1435</v>
      </c>
      <c r="C1432">
        <v>0.25</v>
      </c>
      <c r="G1432">
        <v>2.9654940000000001</v>
      </c>
      <c r="H1432">
        <v>0.25</v>
      </c>
    </row>
    <row r="1433" spans="1:8" x14ac:dyDescent="0.2">
      <c r="A1433">
        <v>2.9679000000000002</v>
      </c>
      <c r="B1433" t="s">
        <v>1436</v>
      </c>
      <c r="C1433">
        <v>0.25</v>
      </c>
      <c r="G1433">
        <v>2.9679000000000002</v>
      </c>
      <c r="H1433">
        <v>0.25</v>
      </c>
    </row>
    <row r="1434" spans="1:8" x14ac:dyDescent="0.2">
      <c r="A1434">
        <v>2.972286</v>
      </c>
      <c r="B1434" t="s">
        <v>1437</v>
      </c>
      <c r="C1434">
        <v>0.25</v>
      </c>
      <c r="G1434">
        <v>2.972286</v>
      </c>
      <c r="H1434">
        <v>0.25</v>
      </c>
    </row>
    <row r="1435" spans="1:8" x14ac:dyDescent="0.2">
      <c r="A1435">
        <v>2.9769950000000001</v>
      </c>
      <c r="B1435" t="s">
        <v>1438</v>
      </c>
      <c r="C1435">
        <v>0.25</v>
      </c>
      <c r="G1435">
        <v>2.9769950000000001</v>
      </c>
      <c r="H1435">
        <v>0.25</v>
      </c>
    </row>
    <row r="1436" spans="1:8" x14ac:dyDescent="0.2">
      <c r="A1436">
        <v>2.979349</v>
      </c>
      <c r="B1436" t="s">
        <v>1439</v>
      </c>
      <c r="C1436">
        <v>0.25</v>
      </c>
      <c r="G1436">
        <v>2.979349</v>
      </c>
      <c r="H1436">
        <v>0.25</v>
      </c>
    </row>
    <row r="1437" spans="1:8" x14ac:dyDescent="0.2">
      <c r="A1437">
        <v>2.9805259999999998</v>
      </c>
      <c r="B1437" t="s">
        <v>1440</v>
      </c>
      <c r="C1437">
        <v>0.25</v>
      </c>
      <c r="G1437">
        <v>2.9805259999999998</v>
      </c>
      <c r="H1437">
        <v>0.25</v>
      </c>
    </row>
    <row r="1438" spans="1:8" x14ac:dyDescent="0.2">
      <c r="A1438">
        <v>2.9813160000000001</v>
      </c>
      <c r="B1438" t="s">
        <v>1441</v>
      </c>
      <c r="C1438">
        <v>0.25</v>
      </c>
      <c r="G1438">
        <v>2.9813160000000001</v>
      </c>
      <c r="H1438">
        <v>0.25</v>
      </c>
    </row>
    <row r="1439" spans="1:8" x14ac:dyDescent="0.2">
      <c r="A1439">
        <v>2.9824760000000001</v>
      </c>
      <c r="B1439" t="s">
        <v>1442</v>
      </c>
      <c r="C1439">
        <v>0.25</v>
      </c>
      <c r="G1439">
        <v>2.9824760000000001</v>
      </c>
      <c r="H1439">
        <v>0.25</v>
      </c>
    </row>
    <row r="1440" spans="1:8" x14ac:dyDescent="0.2">
      <c r="A1440">
        <v>2.9846170000000001</v>
      </c>
      <c r="B1440" t="s">
        <v>1443</v>
      </c>
      <c r="C1440">
        <v>0.25</v>
      </c>
      <c r="G1440">
        <v>2.9846170000000001</v>
      </c>
      <c r="H1440">
        <v>0.25</v>
      </c>
    </row>
    <row r="1441" spans="1:8" x14ac:dyDescent="0.2">
      <c r="A1441">
        <v>2.9907530000000002</v>
      </c>
      <c r="B1441" t="s">
        <v>1444</v>
      </c>
      <c r="C1441">
        <v>0.25</v>
      </c>
      <c r="G1441">
        <v>2.9907530000000002</v>
      </c>
      <c r="H1441">
        <v>0.25</v>
      </c>
    </row>
    <row r="1442" spans="1:8" x14ac:dyDescent="0.2">
      <c r="A1442">
        <v>3.0000680000000002</v>
      </c>
      <c r="B1442" t="s">
        <v>1445</v>
      </c>
      <c r="C1442">
        <v>0.25</v>
      </c>
      <c r="G1442">
        <v>3.0000680000000002</v>
      </c>
      <c r="H1442">
        <v>0.25</v>
      </c>
    </row>
    <row r="1443" spans="1:8" x14ac:dyDescent="0.2">
      <c r="A1443">
        <v>3.0047259999999998</v>
      </c>
      <c r="B1443" t="s">
        <v>1446</v>
      </c>
      <c r="C1443">
        <v>0.25</v>
      </c>
      <c r="G1443">
        <v>3.0047259999999998</v>
      </c>
      <c r="H1443">
        <v>0.25</v>
      </c>
    </row>
    <row r="1444" spans="1:8" x14ac:dyDescent="0.2">
      <c r="A1444">
        <v>3.0070540000000001</v>
      </c>
      <c r="B1444" t="s">
        <v>1447</v>
      </c>
      <c r="C1444">
        <v>0.25</v>
      </c>
      <c r="G1444">
        <v>3.0070540000000001</v>
      </c>
      <c r="H1444">
        <v>0.25</v>
      </c>
    </row>
    <row r="1445" spans="1:8" x14ac:dyDescent="0.2">
      <c r="A1445">
        <v>3.0087440000000001</v>
      </c>
      <c r="B1445" t="s">
        <v>1448</v>
      </c>
      <c r="C1445">
        <v>0.25</v>
      </c>
      <c r="G1445">
        <v>3.0087440000000001</v>
      </c>
      <c r="H1445">
        <v>0.25</v>
      </c>
    </row>
    <row r="1446" spans="1:8" x14ac:dyDescent="0.2">
      <c r="A1446">
        <v>3.0104980000000001</v>
      </c>
      <c r="B1446" t="s">
        <v>1449</v>
      </c>
      <c r="C1446">
        <v>0.25</v>
      </c>
      <c r="G1446">
        <v>3.0104980000000001</v>
      </c>
      <c r="H1446">
        <v>0.25</v>
      </c>
    </row>
    <row r="1447" spans="1:8" x14ac:dyDescent="0.2">
      <c r="A1447">
        <v>3.0140210000000001</v>
      </c>
      <c r="B1447" t="s">
        <v>1450</v>
      </c>
      <c r="C1447">
        <v>0.25</v>
      </c>
      <c r="G1447">
        <v>3.0140210000000001</v>
      </c>
      <c r="H1447">
        <v>0.25</v>
      </c>
    </row>
    <row r="1448" spans="1:8" x14ac:dyDescent="0.2">
      <c r="A1448">
        <v>3.0240209999999998</v>
      </c>
      <c r="B1448" t="s">
        <v>1451</v>
      </c>
      <c r="C1448">
        <v>0.25</v>
      </c>
      <c r="G1448">
        <v>3.0240209999999998</v>
      </c>
      <c r="H1448">
        <v>0.25</v>
      </c>
    </row>
    <row r="1449" spans="1:8" x14ac:dyDescent="0.2">
      <c r="A1449">
        <v>3.0340210000000001</v>
      </c>
      <c r="B1449" t="s">
        <v>1452</v>
      </c>
      <c r="C1449">
        <v>0.25</v>
      </c>
      <c r="G1449">
        <v>3.0340210000000001</v>
      </c>
      <c r="H1449">
        <v>0.25</v>
      </c>
    </row>
    <row r="1450" spans="1:8" x14ac:dyDescent="0.2">
      <c r="A1450">
        <v>3.0440209999999999</v>
      </c>
      <c r="B1450" t="s">
        <v>1453</v>
      </c>
      <c r="C1450">
        <v>0.25</v>
      </c>
      <c r="G1450">
        <v>3.0440209999999999</v>
      </c>
      <c r="H1450">
        <v>0.25</v>
      </c>
    </row>
    <row r="1451" spans="1:8" x14ac:dyDescent="0.2">
      <c r="A1451">
        <v>3.0465209999999998</v>
      </c>
      <c r="B1451" t="s">
        <v>1454</v>
      </c>
      <c r="C1451">
        <v>0.25</v>
      </c>
      <c r="G1451">
        <v>3.0465209999999998</v>
      </c>
      <c r="H1451">
        <v>0.25</v>
      </c>
    </row>
    <row r="1452" spans="1:8" x14ac:dyDescent="0.2">
      <c r="A1452">
        <v>3.047771</v>
      </c>
      <c r="B1452" t="s">
        <v>1455</v>
      </c>
      <c r="C1452">
        <v>0.25</v>
      </c>
      <c r="G1452">
        <v>3.047771</v>
      </c>
      <c r="H1452">
        <v>0.25</v>
      </c>
    </row>
    <row r="1453" spans="1:8" x14ac:dyDescent="0.2">
      <c r="A1453">
        <v>3.0484270000000002</v>
      </c>
      <c r="B1453" t="s">
        <v>1456</v>
      </c>
      <c r="C1453">
        <v>0.25</v>
      </c>
      <c r="G1453">
        <v>3.0484270000000002</v>
      </c>
      <c r="H1453">
        <v>0.25</v>
      </c>
    </row>
    <row r="1454" spans="1:8" x14ac:dyDescent="0.2">
      <c r="A1454">
        <v>3.0502769999999999</v>
      </c>
      <c r="B1454" t="s">
        <v>1457</v>
      </c>
      <c r="C1454">
        <v>0.25</v>
      </c>
      <c r="G1454">
        <v>3.0502769999999999</v>
      </c>
      <c r="H1454">
        <v>0.25</v>
      </c>
    </row>
    <row r="1455" spans="1:8" x14ac:dyDescent="0.2">
      <c r="A1455">
        <v>3.0526659999999999</v>
      </c>
      <c r="B1455" t="s">
        <v>1458</v>
      </c>
      <c r="C1455">
        <v>0.25</v>
      </c>
      <c r="G1455">
        <v>3.0526659999999999</v>
      </c>
      <c r="H1455">
        <v>0.25</v>
      </c>
    </row>
    <row r="1456" spans="1:8" x14ac:dyDescent="0.2">
      <c r="A1456">
        <v>3.0582560000000001</v>
      </c>
      <c r="B1456" t="s">
        <v>1459</v>
      </c>
      <c r="C1456">
        <v>0.25</v>
      </c>
      <c r="G1456">
        <v>3.0582560000000001</v>
      </c>
      <c r="H1456">
        <v>0.25</v>
      </c>
    </row>
    <row r="1457" spans="1:8" x14ac:dyDescent="0.2">
      <c r="A1457">
        <v>3.0658789999999998</v>
      </c>
      <c r="B1457" t="s">
        <v>1460</v>
      </c>
      <c r="C1457">
        <v>0.25</v>
      </c>
      <c r="G1457">
        <v>3.0658789999999998</v>
      </c>
      <c r="H1457">
        <v>0.25</v>
      </c>
    </row>
    <row r="1458" spans="1:8" x14ac:dyDescent="0.2">
      <c r="A1458">
        <v>3.0696910000000002</v>
      </c>
      <c r="B1458" t="s">
        <v>1461</v>
      </c>
      <c r="C1458">
        <v>0.25</v>
      </c>
      <c r="G1458">
        <v>3.0696910000000002</v>
      </c>
      <c r="H1458">
        <v>0.25</v>
      </c>
    </row>
    <row r="1459" spans="1:8" x14ac:dyDescent="0.2">
      <c r="A1459">
        <v>3.0715970000000001</v>
      </c>
      <c r="B1459" t="s">
        <v>1462</v>
      </c>
      <c r="C1459">
        <v>0.25</v>
      </c>
      <c r="G1459">
        <v>3.0715970000000001</v>
      </c>
      <c r="H1459">
        <v>0.25</v>
      </c>
    </row>
    <row r="1460" spans="1:8" x14ac:dyDescent="0.2">
      <c r="A1460">
        <v>3.072549</v>
      </c>
      <c r="B1460" t="s">
        <v>1463</v>
      </c>
      <c r="C1460">
        <v>0.25</v>
      </c>
      <c r="G1460">
        <v>3.072549</v>
      </c>
      <c r="H1460">
        <v>0.25</v>
      </c>
    </row>
    <row r="1461" spans="1:8" x14ac:dyDescent="0.2">
      <c r="A1461">
        <v>3.0740050000000001</v>
      </c>
      <c r="B1461" t="s">
        <v>1464</v>
      </c>
      <c r="C1461">
        <v>0.25</v>
      </c>
      <c r="G1461">
        <v>3.0740050000000001</v>
      </c>
      <c r="H1461">
        <v>0.25</v>
      </c>
    </row>
    <row r="1462" spans="1:8" x14ac:dyDescent="0.2">
      <c r="A1462">
        <v>3.0769950000000001</v>
      </c>
      <c r="B1462" t="s">
        <v>1465</v>
      </c>
      <c r="C1462">
        <v>0.25</v>
      </c>
      <c r="G1462">
        <v>3.0769950000000001</v>
      </c>
      <c r="H1462">
        <v>0.25</v>
      </c>
    </row>
    <row r="1463" spans="1:8" x14ac:dyDescent="0.2">
      <c r="A1463">
        <v>3.0819860000000001</v>
      </c>
      <c r="B1463" t="s">
        <v>1466</v>
      </c>
      <c r="C1463">
        <v>0.25</v>
      </c>
      <c r="G1463">
        <v>3.0819860000000001</v>
      </c>
      <c r="H1463">
        <v>0.25</v>
      </c>
    </row>
    <row r="1464" spans="1:8" x14ac:dyDescent="0.2">
      <c r="A1464">
        <v>3.086573</v>
      </c>
      <c r="B1464" t="s">
        <v>1467</v>
      </c>
      <c r="C1464">
        <v>0.25</v>
      </c>
      <c r="G1464">
        <v>3.086573</v>
      </c>
      <c r="H1464">
        <v>0.25</v>
      </c>
    </row>
    <row r="1465" spans="1:8" x14ac:dyDescent="0.2">
      <c r="A1465">
        <v>3.0888659999999999</v>
      </c>
      <c r="B1465" t="s">
        <v>1468</v>
      </c>
      <c r="C1465">
        <v>0.25</v>
      </c>
      <c r="G1465">
        <v>3.0888659999999999</v>
      </c>
      <c r="H1465">
        <v>0.25</v>
      </c>
    </row>
    <row r="1466" spans="1:8" x14ac:dyDescent="0.2">
      <c r="A1466">
        <v>3.0900129999999999</v>
      </c>
      <c r="B1466" t="s">
        <v>1469</v>
      </c>
      <c r="C1466">
        <v>0.25</v>
      </c>
      <c r="G1466">
        <v>3.0900129999999999</v>
      </c>
      <c r="H1466">
        <v>0.25</v>
      </c>
    </row>
    <row r="1467" spans="1:8" x14ac:dyDescent="0.2">
      <c r="A1467">
        <v>3.0908769999999999</v>
      </c>
      <c r="B1467" t="s">
        <v>1470</v>
      </c>
      <c r="C1467">
        <v>0.25</v>
      </c>
      <c r="G1467">
        <v>3.0908769999999999</v>
      </c>
      <c r="H1467">
        <v>0.25</v>
      </c>
    </row>
    <row r="1468" spans="1:8" x14ac:dyDescent="0.2">
      <c r="A1468">
        <v>3.0921470000000002</v>
      </c>
      <c r="B1468" t="s">
        <v>1471</v>
      </c>
      <c r="C1468">
        <v>0.25</v>
      </c>
      <c r="G1468">
        <v>3.0921470000000002</v>
      </c>
      <c r="H1468">
        <v>0.25</v>
      </c>
    </row>
    <row r="1469" spans="1:8" x14ac:dyDescent="0.2">
      <c r="A1469">
        <v>3.0948869999999999</v>
      </c>
      <c r="B1469" t="s">
        <v>1472</v>
      </c>
      <c r="C1469">
        <v>0.25</v>
      </c>
      <c r="G1469">
        <v>3.0948869999999999</v>
      </c>
      <c r="H1469">
        <v>0.25</v>
      </c>
    </row>
    <row r="1470" spans="1:8" x14ac:dyDescent="0.2">
      <c r="A1470">
        <v>3.1010149999999999</v>
      </c>
      <c r="B1470" t="s">
        <v>1473</v>
      </c>
      <c r="C1470">
        <v>0.25</v>
      </c>
      <c r="G1470">
        <v>3.1010149999999999</v>
      </c>
      <c r="H1470">
        <v>0.25</v>
      </c>
    </row>
    <row r="1471" spans="1:8" x14ac:dyDescent="0.2">
      <c r="A1471">
        <v>3.1098590000000002</v>
      </c>
      <c r="B1471" t="s">
        <v>1474</v>
      </c>
      <c r="C1471">
        <v>0.25</v>
      </c>
      <c r="G1471">
        <v>3.1098590000000002</v>
      </c>
      <c r="H1471">
        <v>0.25</v>
      </c>
    </row>
    <row r="1472" spans="1:8" x14ac:dyDescent="0.2">
      <c r="A1472">
        <v>3.1142810000000001</v>
      </c>
      <c r="B1472" t="s">
        <v>1475</v>
      </c>
      <c r="C1472">
        <v>0.25</v>
      </c>
      <c r="G1472">
        <v>3.1142810000000001</v>
      </c>
      <c r="H1472">
        <v>0.25</v>
      </c>
    </row>
    <row r="1473" spans="1:8" x14ac:dyDescent="0.2">
      <c r="A1473">
        <v>3.1164930000000002</v>
      </c>
      <c r="B1473" t="s">
        <v>1476</v>
      </c>
      <c r="C1473">
        <v>0.25</v>
      </c>
      <c r="G1473">
        <v>3.1164930000000002</v>
      </c>
      <c r="H1473">
        <v>0.25</v>
      </c>
    </row>
    <row r="1474" spans="1:8" x14ac:dyDescent="0.2">
      <c r="A1474">
        <v>3.1177709999999998</v>
      </c>
      <c r="B1474" t="s">
        <v>1477</v>
      </c>
      <c r="C1474">
        <v>0.25</v>
      </c>
      <c r="G1474">
        <v>3.1177709999999998</v>
      </c>
      <c r="H1474">
        <v>0.25</v>
      </c>
    </row>
    <row r="1475" spans="1:8" x14ac:dyDescent="0.2">
      <c r="A1475">
        <v>3.1195249999999999</v>
      </c>
      <c r="B1475" t="s">
        <v>1478</v>
      </c>
      <c r="C1475">
        <v>0.25</v>
      </c>
      <c r="G1475">
        <v>3.1195249999999999</v>
      </c>
      <c r="H1475">
        <v>0.25</v>
      </c>
    </row>
    <row r="1476" spans="1:8" x14ac:dyDescent="0.2">
      <c r="A1476">
        <v>3.1219239999999999</v>
      </c>
      <c r="B1476" t="s">
        <v>1479</v>
      </c>
      <c r="C1476">
        <v>0.25</v>
      </c>
      <c r="G1476">
        <v>3.1219239999999999</v>
      </c>
      <c r="H1476">
        <v>0.25</v>
      </c>
    </row>
    <row r="1477" spans="1:8" x14ac:dyDescent="0.2">
      <c r="A1477">
        <v>3.1308020000000001</v>
      </c>
      <c r="B1477" t="s">
        <v>1480</v>
      </c>
      <c r="C1477">
        <v>0.25</v>
      </c>
      <c r="G1477">
        <v>3.1308020000000001</v>
      </c>
      <c r="H1477">
        <v>0.25</v>
      </c>
    </row>
    <row r="1478" spans="1:8" x14ac:dyDescent="0.2">
      <c r="A1478">
        <v>3.1408019999999999</v>
      </c>
      <c r="B1478" t="s">
        <v>1481</v>
      </c>
      <c r="C1478">
        <v>0.25</v>
      </c>
      <c r="G1478">
        <v>3.1408019999999999</v>
      </c>
      <c r="H1478">
        <v>0.25</v>
      </c>
    </row>
    <row r="1479" spans="1:8" x14ac:dyDescent="0.2">
      <c r="A1479">
        <v>3.1459760000000001</v>
      </c>
      <c r="B1479" t="s">
        <v>1482</v>
      </c>
      <c r="C1479">
        <v>0.25</v>
      </c>
      <c r="G1479">
        <v>3.1459760000000001</v>
      </c>
      <c r="H1479">
        <v>0.25</v>
      </c>
    </row>
    <row r="1480" spans="1:8" x14ac:dyDescent="0.2">
      <c r="A1480">
        <v>3.1485629999999998</v>
      </c>
      <c r="B1480" t="s">
        <v>1483</v>
      </c>
      <c r="C1480">
        <v>0.25</v>
      </c>
      <c r="G1480">
        <v>3.1485629999999998</v>
      </c>
      <c r="H1480">
        <v>0.25</v>
      </c>
    </row>
    <row r="1481" spans="1:8" x14ac:dyDescent="0.2">
      <c r="A1481">
        <v>3.1501519999999998</v>
      </c>
      <c r="B1481" t="s">
        <v>1484</v>
      </c>
      <c r="C1481">
        <v>0.25</v>
      </c>
      <c r="G1481">
        <v>3.1501519999999998</v>
      </c>
      <c r="H1481">
        <v>0.25</v>
      </c>
    </row>
    <row r="1482" spans="1:8" x14ac:dyDescent="0.2">
      <c r="A1482">
        <v>3.1518799999999998</v>
      </c>
      <c r="B1482" t="s">
        <v>1485</v>
      </c>
      <c r="C1482">
        <v>0.25</v>
      </c>
      <c r="G1482">
        <v>3.1518799999999998</v>
      </c>
      <c r="H1482">
        <v>0.25</v>
      </c>
    </row>
    <row r="1483" spans="1:8" x14ac:dyDescent="0.2">
      <c r="A1483">
        <v>3.1566420000000002</v>
      </c>
      <c r="B1483" t="s">
        <v>1486</v>
      </c>
      <c r="C1483">
        <v>0.25</v>
      </c>
      <c r="G1483">
        <v>3.1566420000000002</v>
      </c>
      <c r="H1483">
        <v>0.25</v>
      </c>
    </row>
    <row r="1484" spans="1:8" x14ac:dyDescent="0.2">
      <c r="A1484">
        <v>3.162147</v>
      </c>
      <c r="B1484" t="s">
        <v>1487</v>
      </c>
      <c r="C1484">
        <v>0.25</v>
      </c>
      <c r="G1484">
        <v>3.162147</v>
      </c>
      <c r="H1484">
        <v>0.25</v>
      </c>
    </row>
    <row r="1485" spans="1:8" x14ac:dyDescent="0.2">
      <c r="A1485">
        <v>3.1694070000000001</v>
      </c>
      <c r="B1485" t="s">
        <v>1488</v>
      </c>
      <c r="C1485">
        <v>0.25</v>
      </c>
      <c r="G1485">
        <v>3.1694070000000001</v>
      </c>
      <c r="H1485">
        <v>0.25</v>
      </c>
    </row>
    <row r="1486" spans="1:8" x14ac:dyDescent="0.2">
      <c r="A1486">
        <v>3.1794069999999999</v>
      </c>
      <c r="B1486" t="s">
        <v>1489</v>
      </c>
      <c r="C1486">
        <v>0.25</v>
      </c>
      <c r="G1486">
        <v>3.1794069999999999</v>
      </c>
      <c r="H1486">
        <v>0.25</v>
      </c>
    </row>
    <row r="1487" spans="1:8" x14ac:dyDescent="0.2">
      <c r="A1487">
        <v>3.1819069999999998</v>
      </c>
      <c r="B1487" t="s">
        <v>1490</v>
      </c>
      <c r="C1487">
        <v>0.25</v>
      </c>
      <c r="G1487">
        <v>3.1819069999999998</v>
      </c>
      <c r="H1487">
        <v>0.25</v>
      </c>
    </row>
    <row r="1488" spans="1:8" x14ac:dyDescent="0.2">
      <c r="A1488">
        <v>3.183157</v>
      </c>
      <c r="B1488" t="s">
        <v>1491</v>
      </c>
      <c r="C1488">
        <v>0.25</v>
      </c>
      <c r="G1488">
        <v>3.183157</v>
      </c>
      <c r="H1488">
        <v>0.25</v>
      </c>
    </row>
    <row r="1489" spans="1:8" x14ac:dyDescent="0.2">
      <c r="A1489">
        <v>3.1839819999999999</v>
      </c>
      <c r="B1489" t="s">
        <v>1492</v>
      </c>
      <c r="C1489">
        <v>0.25</v>
      </c>
      <c r="G1489">
        <v>3.1839819999999999</v>
      </c>
      <c r="H1489">
        <v>0.25</v>
      </c>
    </row>
    <row r="1490" spans="1:8" x14ac:dyDescent="0.2">
      <c r="A1490">
        <v>3.1854119999999999</v>
      </c>
      <c r="B1490" t="s">
        <v>1493</v>
      </c>
      <c r="C1490">
        <v>0.25</v>
      </c>
      <c r="G1490">
        <v>3.1854119999999999</v>
      </c>
      <c r="H1490">
        <v>0.25</v>
      </c>
    </row>
    <row r="1491" spans="1:8" x14ac:dyDescent="0.2">
      <c r="A1491">
        <v>3.1894870000000002</v>
      </c>
      <c r="B1491" t="s">
        <v>1494</v>
      </c>
      <c r="C1491">
        <v>0.25</v>
      </c>
      <c r="G1491">
        <v>3.1894870000000002</v>
      </c>
      <c r="H1491">
        <v>0.25</v>
      </c>
    </row>
    <row r="1492" spans="1:8" x14ac:dyDescent="0.2">
      <c r="A1492">
        <v>3.1956959999999999</v>
      </c>
      <c r="B1492" t="s">
        <v>1495</v>
      </c>
      <c r="C1492">
        <v>0.25</v>
      </c>
      <c r="G1492">
        <v>3.1956959999999999</v>
      </c>
      <c r="H1492">
        <v>0.25</v>
      </c>
    </row>
    <row r="1493" spans="1:8" x14ac:dyDescent="0.2">
      <c r="A1493">
        <v>3.2022659999999998</v>
      </c>
      <c r="B1493" t="s">
        <v>1496</v>
      </c>
      <c r="C1493">
        <v>0.25</v>
      </c>
      <c r="G1493">
        <v>3.2022659999999998</v>
      </c>
      <c r="H1493">
        <v>0.25</v>
      </c>
    </row>
    <row r="1494" spans="1:8" x14ac:dyDescent="0.2">
      <c r="A1494">
        <v>3.2055500000000001</v>
      </c>
      <c r="B1494" t="s">
        <v>1497</v>
      </c>
      <c r="C1494">
        <v>0.25</v>
      </c>
      <c r="G1494">
        <v>3.2055500000000001</v>
      </c>
      <c r="H1494">
        <v>0.25</v>
      </c>
    </row>
    <row r="1495" spans="1:8" x14ac:dyDescent="0.2">
      <c r="A1495">
        <v>3.2071930000000002</v>
      </c>
      <c r="B1495" t="s">
        <v>1498</v>
      </c>
      <c r="C1495">
        <v>0.25</v>
      </c>
      <c r="G1495">
        <v>3.2071930000000002</v>
      </c>
      <c r="H1495">
        <v>0.25</v>
      </c>
    </row>
    <row r="1496" spans="1:8" x14ac:dyDescent="0.2">
      <c r="A1496">
        <v>3.2080139999999999</v>
      </c>
      <c r="B1496" t="s">
        <v>1499</v>
      </c>
      <c r="C1496">
        <v>0.25</v>
      </c>
      <c r="G1496">
        <v>3.2080139999999999</v>
      </c>
      <c r="H1496">
        <v>0.25</v>
      </c>
    </row>
    <row r="1497" spans="1:8" x14ac:dyDescent="0.2">
      <c r="A1497">
        <v>3.2106400000000002</v>
      </c>
      <c r="B1497" t="s">
        <v>1500</v>
      </c>
      <c r="C1497">
        <v>0.25</v>
      </c>
      <c r="G1497">
        <v>3.2106400000000002</v>
      </c>
      <c r="H1497">
        <v>0.25</v>
      </c>
    </row>
    <row r="1498" spans="1:8" x14ac:dyDescent="0.2">
      <c r="A1498">
        <v>3.2155140000000002</v>
      </c>
      <c r="B1498" t="s">
        <v>1501</v>
      </c>
      <c r="C1498">
        <v>0.25</v>
      </c>
      <c r="G1498">
        <v>3.2155140000000002</v>
      </c>
      <c r="H1498">
        <v>0.25</v>
      </c>
    </row>
    <row r="1499" spans="1:8" x14ac:dyDescent="0.2">
      <c r="A1499">
        <v>3.2214399999999999</v>
      </c>
      <c r="B1499" t="s">
        <v>1502</v>
      </c>
      <c r="C1499">
        <v>0.25</v>
      </c>
      <c r="G1499">
        <v>3.2214399999999999</v>
      </c>
      <c r="H1499">
        <v>0.25</v>
      </c>
    </row>
    <row r="1500" spans="1:8" x14ac:dyDescent="0.2">
      <c r="A1500">
        <v>3.2247189999999999</v>
      </c>
      <c r="B1500" t="s">
        <v>1503</v>
      </c>
      <c r="C1500">
        <v>0.25</v>
      </c>
      <c r="G1500">
        <v>3.2247189999999999</v>
      </c>
      <c r="H1500">
        <v>0.25</v>
      </c>
    </row>
    <row r="1501" spans="1:8" x14ac:dyDescent="0.2">
      <c r="A1501">
        <v>3.2263579999999998</v>
      </c>
      <c r="B1501" t="s">
        <v>1504</v>
      </c>
      <c r="C1501">
        <v>0.25</v>
      </c>
      <c r="G1501">
        <v>3.2263579999999998</v>
      </c>
      <c r="H1501">
        <v>0.25</v>
      </c>
    </row>
    <row r="1502" spans="1:8" x14ac:dyDescent="0.2">
      <c r="A1502">
        <v>3.2272660000000002</v>
      </c>
      <c r="B1502" t="s">
        <v>1505</v>
      </c>
      <c r="C1502">
        <v>0.25</v>
      </c>
      <c r="G1502">
        <v>3.2272660000000002</v>
      </c>
      <c r="H1502">
        <v>0.25</v>
      </c>
    </row>
    <row r="1503" spans="1:8" x14ac:dyDescent="0.2">
      <c r="A1503">
        <v>3.2283330000000001</v>
      </c>
      <c r="B1503" t="s">
        <v>1506</v>
      </c>
      <c r="C1503">
        <v>0.25</v>
      </c>
      <c r="G1503">
        <v>3.2283330000000001</v>
      </c>
      <c r="H1503">
        <v>0.25</v>
      </c>
    </row>
    <row r="1504" spans="1:8" x14ac:dyDescent="0.2">
      <c r="A1504">
        <v>3.231452</v>
      </c>
      <c r="B1504" t="s">
        <v>1507</v>
      </c>
      <c r="C1504">
        <v>0.25</v>
      </c>
      <c r="G1504">
        <v>3.231452</v>
      </c>
      <c r="H1504">
        <v>0.25</v>
      </c>
    </row>
    <row r="1505" spans="1:8" x14ac:dyDescent="0.2">
      <c r="A1505">
        <v>3.2359179999999999</v>
      </c>
      <c r="B1505" t="s">
        <v>1508</v>
      </c>
      <c r="C1505">
        <v>0.25</v>
      </c>
      <c r="G1505">
        <v>3.2359179999999999</v>
      </c>
      <c r="H1505">
        <v>0.25</v>
      </c>
    </row>
    <row r="1506" spans="1:8" x14ac:dyDescent="0.2">
      <c r="A1506">
        <v>3.2443520000000001</v>
      </c>
      <c r="B1506" t="s">
        <v>1509</v>
      </c>
      <c r="C1506">
        <v>0.25</v>
      </c>
      <c r="G1506">
        <v>3.2443520000000001</v>
      </c>
      <c r="H1506">
        <v>0.25</v>
      </c>
    </row>
    <row r="1507" spans="1:8" x14ac:dyDescent="0.2">
      <c r="A1507">
        <v>3.2542529999999998</v>
      </c>
      <c r="B1507" t="s">
        <v>1510</v>
      </c>
      <c r="C1507">
        <v>0.25</v>
      </c>
      <c r="G1507">
        <v>3.2542529999999998</v>
      </c>
      <c r="H1507">
        <v>0.25</v>
      </c>
    </row>
    <row r="1508" spans="1:8" x14ac:dyDescent="0.2">
      <c r="A1508">
        <v>3.259204</v>
      </c>
      <c r="B1508" t="s">
        <v>1511</v>
      </c>
      <c r="C1508">
        <v>0.25</v>
      </c>
      <c r="G1508">
        <v>3.259204</v>
      </c>
      <c r="H1508">
        <v>0.25</v>
      </c>
    </row>
    <row r="1509" spans="1:8" x14ac:dyDescent="0.2">
      <c r="A1509">
        <v>3.2616800000000001</v>
      </c>
      <c r="B1509" t="s">
        <v>1512</v>
      </c>
      <c r="C1509">
        <v>0.25</v>
      </c>
      <c r="G1509">
        <v>3.2616800000000001</v>
      </c>
      <c r="H1509">
        <v>0.25</v>
      </c>
    </row>
    <row r="1510" spans="1:8" x14ac:dyDescent="0.2">
      <c r="A1510">
        <v>3.2629169999999998</v>
      </c>
      <c r="B1510" t="s">
        <v>1513</v>
      </c>
      <c r="C1510">
        <v>0.25</v>
      </c>
      <c r="G1510">
        <v>3.2629169999999998</v>
      </c>
      <c r="H1510">
        <v>0.25</v>
      </c>
    </row>
    <row r="1511" spans="1:8" x14ac:dyDescent="0.2">
      <c r="A1511">
        <v>3.2639490000000002</v>
      </c>
      <c r="B1511" t="s">
        <v>1514</v>
      </c>
      <c r="C1511">
        <v>0.25</v>
      </c>
      <c r="G1511">
        <v>3.2639490000000002</v>
      </c>
      <c r="H1511">
        <v>0.25</v>
      </c>
    </row>
    <row r="1512" spans="1:8" x14ac:dyDescent="0.2">
      <c r="A1512">
        <v>3.2662170000000001</v>
      </c>
      <c r="B1512" t="s">
        <v>1515</v>
      </c>
      <c r="C1512">
        <v>0.25</v>
      </c>
      <c r="G1512">
        <v>3.2662170000000001</v>
      </c>
      <c r="H1512">
        <v>0.25</v>
      </c>
    </row>
    <row r="1513" spans="1:8" x14ac:dyDescent="0.2">
      <c r="A1513">
        <v>3.2702079999999998</v>
      </c>
      <c r="B1513" t="s">
        <v>1516</v>
      </c>
      <c r="C1513">
        <v>0.25</v>
      </c>
      <c r="G1513">
        <v>3.2702079999999998</v>
      </c>
      <c r="H1513">
        <v>0.25</v>
      </c>
    </row>
    <row r="1514" spans="1:8" x14ac:dyDescent="0.2">
      <c r="A1514">
        <v>3.2755860000000001</v>
      </c>
      <c r="B1514" t="s">
        <v>1517</v>
      </c>
      <c r="C1514">
        <v>0.25</v>
      </c>
      <c r="G1514">
        <v>3.2755860000000001</v>
      </c>
      <c r="H1514">
        <v>0.25</v>
      </c>
    </row>
    <row r="1515" spans="1:8" x14ac:dyDescent="0.2">
      <c r="A1515">
        <v>3.2793519999999998</v>
      </c>
      <c r="B1515" t="s">
        <v>1518</v>
      </c>
      <c r="C1515">
        <v>0.25</v>
      </c>
      <c r="G1515">
        <v>3.2793519999999998</v>
      </c>
      <c r="H1515">
        <v>0.25</v>
      </c>
    </row>
    <row r="1516" spans="1:8" x14ac:dyDescent="0.2">
      <c r="A1516">
        <v>3.2812350000000001</v>
      </c>
      <c r="B1516" t="s">
        <v>1519</v>
      </c>
      <c r="C1516">
        <v>0.25</v>
      </c>
      <c r="G1516">
        <v>3.2812350000000001</v>
      </c>
      <c r="H1516">
        <v>0.25</v>
      </c>
    </row>
    <row r="1517" spans="1:8" x14ac:dyDescent="0.2">
      <c r="A1517">
        <v>3.2821769999999999</v>
      </c>
      <c r="B1517" t="s">
        <v>1520</v>
      </c>
      <c r="C1517">
        <v>0.25</v>
      </c>
      <c r="G1517">
        <v>3.2821769999999999</v>
      </c>
      <c r="H1517">
        <v>0.25</v>
      </c>
    </row>
    <row r="1518" spans="1:8" x14ac:dyDescent="0.2">
      <c r="A1518">
        <v>3.2854570000000001</v>
      </c>
      <c r="B1518" t="s">
        <v>1521</v>
      </c>
      <c r="C1518">
        <v>0.25</v>
      </c>
      <c r="G1518">
        <v>3.2854570000000001</v>
      </c>
      <c r="H1518">
        <v>0.25</v>
      </c>
    </row>
    <row r="1519" spans="1:8" x14ac:dyDescent="0.2">
      <c r="A1519">
        <v>3.2906300000000002</v>
      </c>
      <c r="B1519" t="s">
        <v>1522</v>
      </c>
      <c r="C1519">
        <v>0.25</v>
      </c>
      <c r="G1519">
        <v>3.2906300000000002</v>
      </c>
      <c r="H1519">
        <v>0.25</v>
      </c>
    </row>
    <row r="1520" spans="1:8" x14ac:dyDescent="0.2">
      <c r="A1520">
        <v>3.2997010000000002</v>
      </c>
      <c r="B1520" t="s">
        <v>1523</v>
      </c>
      <c r="C1520">
        <v>0.25</v>
      </c>
      <c r="G1520">
        <v>3.2997010000000002</v>
      </c>
      <c r="H1520">
        <v>0.25</v>
      </c>
    </row>
    <row r="1521" spans="1:8" x14ac:dyDescent="0.2">
      <c r="A1521">
        <v>3.3085420000000001</v>
      </c>
      <c r="B1521" t="s">
        <v>1524</v>
      </c>
      <c r="C1521">
        <v>0.25</v>
      </c>
      <c r="G1521">
        <v>3.3085420000000001</v>
      </c>
      <c r="H1521">
        <v>0.25</v>
      </c>
    </row>
    <row r="1522" spans="1:8" x14ac:dyDescent="0.2">
      <c r="A1522">
        <v>3.3129629999999999</v>
      </c>
      <c r="B1522" t="s">
        <v>1525</v>
      </c>
      <c r="C1522">
        <v>0.25</v>
      </c>
      <c r="G1522">
        <v>3.3129629999999999</v>
      </c>
      <c r="H1522">
        <v>0.25</v>
      </c>
    </row>
    <row r="1523" spans="1:8" x14ac:dyDescent="0.2">
      <c r="A1523">
        <v>3.3151730000000001</v>
      </c>
      <c r="B1523" t="s">
        <v>1526</v>
      </c>
      <c r="C1523">
        <v>0.25</v>
      </c>
      <c r="G1523">
        <v>3.3151730000000001</v>
      </c>
      <c r="H1523">
        <v>0.25</v>
      </c>
    </row>
    <row r="1524" spans="1:8" x14ac:dyDescent="0.2">
      <c r="A1524">
        <v>3.3162780000000001</v>
      </c>
      <c r="B1524" t="s">
        <v>1527</v>
      </c>
      <c r="C1524">
        <v>0.25</v>
      </c>
      <c r="G1524">
        <v>3.3162780000000001</v>
      </c>
      <c r="H1524">
        <v>0.25</v>
      </c>
    </row>
    <row r="1525" spans="1:8" x14ac:dyDescent="0.2">
      <c r="A1525">
        <v>3.3176770000000002</v>
      </c>
      <c r="B1525" t="s">
        <v>1528</v>
      </c>
      <c r="C1525">
        <v>0.25</v>
      </c>
      <c r="G1525">
        <v>3.3176770000000002</v>
      </c>
      <c r="H1525">
        <v>0.25</v>
      </c>
    </row>
    <row r="1526" spans="1:8" x14ac:dyDescent="0.2">
      <c r="A1526">
        <v>3.319728</v>
      </c>
      <c r="B1526" t="s">
        <v>1529</v>
      </c>
      <c r="C1526">
        <v>0.25</v>
      </c>
      <c r="G1526">
        <v>3.319728</v>
      </c>
      <c r="H1526">
        <v>0.25</v>
      </c>
    </row>
    <row r="1527" spans="1:8" x14ac:dyDescent="0.2">
      <c r="A1527">
        <v>3.32376</v>
      </c>
      <c r="B1527" t="s">
        <v>1530</v>
      </c>
      <c r="C1527">
        <v>0.25</v>
      </c>
      <c r="G1527">
        <v>3.32376</v>
      </c>
      <c r="H1527">
        <v>0.25</v>
      </c>
    </row>
    <row r="1528" spans="1:8" x14ac:dyDescent="0.2">
      <c r="A1528">
        <v>3.3329300000000002</v>
      </c>
      <c r="B1528" t="s">
        <v>1531</v>
      </c>
      <c r="C1528">
        <v>0.25</v>
      </c>
      <c r="G1528">
        <v>3.3329300000000002</v>
      </c>
      <c r="H1528">
        <v>0.25</v>
      </c>
    </row>
    <row r="1529" spans="1:8" x14ac:dyDescent="0.2">
      <c r="A1529">
        <v>3.3365680000000002</v>
      </c>
      <c r="B1529" t="s">
        <v>1532</v>
      </c>
      <c r="C1529">
        <v>0.25</v>
      </c>
      <c r="G1529">
        <v>3.3365680000000002</v>
      </c>
      <c r="H1529">
        <v>0.25</v>
      </c>
    </row>
    <row r="1530" spans="1:8" x14ac:dyDescent="0.2">
      <c r="A1530">
        <v>3.338387</v>
      </c>
      <c r="B1530" t="s">
        <v>1533</v>
      </c>
      <c r="C1530">
        <v>0.25</v>
      </c>
      <c r="G1530">
        <v>3.338387</v>
      </c>
      <c r="H1530">
        <v>0.25</v>
      </c>
    </row>
    <row r="1531" spans="1:8" x14ac:dyDescent="0.2">
      <c r="A1531">
        <v>3.339296</v>
      </c>
      <c r="B1531" t="s">
        <v>1534</v>
      </c>
      <c r="C1531">
        <v>0.25</v>
      </c>
      <c r="G1531">
        <v>3.339296</v>
      </c>
      <c r="H1531">
        <v>0.25</v>
      </c>
    </row>
    <row r="1532" spans="1:8" x14ac:dyDescent="0.2">
      <c r="A1532">
        <v>3.3403130000000001</v>
      </c>
      <c r="B1532" t="s">
        <v>1535</v>
      </c>
      <c r="C1532">
        <v>0.25</v>
      </c>
      <c r="G1532">
        <v>3.3403130000000001</v>
      </c>
      <c r="H1532">
        <v>0.25</v>
      </c>
    </row>
    <row r="1533" spans="1:8" x14ac:dyDescent="0.2">
      <c r="A1533">
        <v>3.3416320000000002</v>
      </c>
      <c r="B1533" t="s">
        <v>1536</v>
      </c>
      <c r="C1533">
        <v>0.25</v>
      </c>
      <c r="G1533">
        <v>3.3416320000000002</v>
      </c>
      <c r="H1533">
        <v>0.25</v>
      </c>
    </row>
    <row r="1534" spans="1:8" x14ac:dyDescent="0.2">
      <c r="A1534">
        <v>3.3446799999999999</v>
      </c>
      <c r="B1534" t="s">
        <v>1537</v>
      </c>
      <c r="C1534">
        <v>0.25</v>
      </c>
      <c r="G1534">
        <v>3.3446799999999999</v>
      </c>
      <c r="H1534">
        <v>0.25</v>
      </c>
    </row>
    <row r="1535" spans="1:8" x14ac:dyDescent="0.2">
      <c r="A1535">
        <v>3.3487770000000001</v>
      </c>
      <c r="B1535" t="s">
        <v>1538</v>
      </c>
      <c r="C1535">
        <v>0.25</v>
      </c>
      <c r="G1535">
        <v>3.3487770000000001</v>
      </c>
      <c r="H1535">
        <v>0.25</v>
      </c>
    </row>
    <row r="1536" spans="1:8" x14ac:dyDescent="0.2">
      <c r="A1536">
        <v>3.3538389999999998</v>
      </c>
      <c r="B1536" t="s">
        <v>1539</v>
      </c>
      <c r="C1536">
        <v>0.25</v>
      </c>
      <c r="G1536">
        <v>3.3538389999999998</v>
      </c>
      <c r="H1536">
        <v>0.25</v>
      </c>
    </row>
    <row r="1537" spans="1:8" x14ac:dyDescent="0.2">
      <c r="A1537">
        <v>3.3588170000000002</v>
      </c>
      <c r="B1537" t="s">
        <v>1540</v>
      </c>
      <c r="C1537">
        <v>0.25</v>
      </c>
      <c r="G1537">
        <v>3.3588170000000002</v>
      </c>
      <c r="H1537">
        <v>0.25</v>
      </c>
    </row>
    <row r="1538" spans="1:8" x14ac:dyDescent="0.2">
      <c r="A1538">
        <v>3.3634900000000001</v>
      </c>
      <c r="B1538" t="s">
        <v>1541</v>
      </c>
      <c r="C1538">
        <v>0.25</v>
      </c>
      <c r="G1538">
        <v>3.3634900000000001</v>
      </c>
      <c r="H1538">
        <v>0.25</v>
      </c>
    </row>
    <row r="1539" spans="1:8" x14ac:dyDescent="0.2">
      <c r="A1539">
        <v>3.3687140000000002</v>
      </c>
      <c r="B1539" t="s">
        <v>1542</v>
      </c>
      <c r="C1539">
        <v>0.25</v>
      </c>
      <c r="G1539">
        <v>3.3687140000000002</v>
      </c>
      <c r="H1539">
        <v>0.25</v>
      </c>
    </row>
    <row r="1540" spans="1:8" x14ac:dyDescent="0.2">
      <c r="A1540">
        <v>3.3784360000000002</v>
      </c>
      <c r="B1540" t="s">
        <v>1543</v>
      </c>
      <c r="C1540">
        <v>0.25</v>
      </c>
      <c r="G1540">
        <v>3.3784360000000002</v>
      </c>
      <c r="H1540">
        <v>0.25</v>
      </c>
    </row>
    <row r="1541" spans="1:8" x14ac:dyDescent="0.2">
      <c r="A1541">
        <v>3.388436</v>
      </c>
      <c r="B1541" t="s">
        <v>1544</v>
      </c>
      <c r="C1541">
        <v>0.25</v>
      </c>
      <c r="G1541">
        <v>3.388436</v>
      </c>
      <c r="H1541">
        <v>0.25</v>
      </c>
    </row>
    <row r="1542" spans="1:8" x14ac:dyDescent="0.2">
      <c r="A1542">
        <v>3.3934359999999999</v>
      </c>
      <c r="B1542" t="s">
        <v>1545</v>
      </c>
      <c r="C1542">
        <v>0.25</v>
      </c>
      <c r="G1542">
        <v>3.3934359999999999</v>
      </c>
      <c r="H1542">
        <v>0.25</v>
      </c>
    </row>
    <row r="1543" spans="1:8" x14ac:dyDescent="0.2">
      <c r="A1543">
        <v>3.3959359999999998</v>
      </c>
      <c r="B1543" t="s">
        <v>1546</v>
      </c>
      <c r="C1543">
        <v>0.25</v>
      </c>
      <c r="G1543">
        <v>3.3959359999999998</v>
      </c>
      <c r="H1543">
        <v>0.25</v>
      </c>
    </row>
    <row r="1544" spans="1:8" x14ac:dyDescent="0.2">
      <c r="A1544">
        <v>3.397186</v>
      </c>
      <c r="B1544" t="s">
        <v>1547</v>
      </c>
      <c r="C1544">
        <v>0.25</v>
      </c>
      <c r="G1544">
        <v>3.397186</v>
      </c>
      <c r="H1544">
        <v>0.25</v>
      </c>
    </row>
    <row r="1545" spans="1:8" x14ac:dyDescent="0.2">
      <c r="A1545">
        <v>3.3990390000000001</v>
      </c>
      <c r="B1545" t="s">
        <v>1548</v>
      </c>
      <c r="C1545">
        <v>0.25</v>
      </c>
      <c r="G1545">
        <v>3.3990390000000001</v>
      </c>
      <c r="H1545">
        <v>0.25</v>
      </c>
    </row>
    <row r="1546" spans="1:8" x14ac:dyDescent="0.2">
      <c r="A1546">
        <v>3.4009170000000002</v>
      </c>
      <c r="B1546" t="s">
        <v>1549</v>
      </c>
      <c r="C1546">
        <v>0.25</v>
      </c>
      <c r="G1546">
        <v>3.4009170000000002</v>
      </c>
      <c r="H1546">
        <v>0.25</v>
      </c>
    </row>
    <row r="1547" spans="1:8" x14ac:dyDescent="0.2">
      <c r="A1547">
        <v>3.4028350000000001</v>
      </c>
      <c r="B1547" t="s">
        <v>1550</v>
      </c>
      <c r="C1547">
        <v>0.25</v>
      </c>
      <c r="G1547">
        <v>3.4028350000000001</v>
      </c>
      <c r="H1547">
        <v>0.25</v>
      </c>
    </row>
    <row r="1548" spans="1:8" x14ac:dyDescent="0.2">
      <c r="A1548">
        <v>3.4058890000000002</v>
      </c>
      <c r="B1548" t="s">
        <v>1551</v>
      </c>
      <c r="C1548">
        <v>0.25</v>
      </c>
      <c r="G1548">
        <v>3.4058890000000002</v>
      </c>
      <c r="H1548">
        <v>0.25</v>
      </c>
    </row>
    <row r="1549" spans="1:8" x14ac:dyDescent="0.2">
      <c r="A1549">
        <v>3.410625</v>
      </c>
      <c r="B1549" t="s">
        <v>1552</v>
      </c>
      <c r="C1549">
        <v>0.25</v>
      </c>
      <c r="G1549">
        <v>3.410625</v>
      </c>
      <c r="H1549">
        <v>0.25</v>
      </c>
    </row>
    <row r="1550" spans="1:8" x14ac:dyDescent="0.2">
      <c r="A1550">
        <v>3.4167190000000001</v>
      </c>
      <c r="B1550" t="s">
        <v>1553</v>
      </c>
      <c r="C1550">
        <v>0.25</v>
      </c>
      <c r="G1550">
        <v>3.4167190000000001</v>
      </c>
      <c r="H1550">
        <v>0.25</v>
      </c>
    </row>
    <row r="1551" spans="1:8" x14ac:dyDescent="0.2">
      <c r="A1551">
        <v>3.4224350000000001</v>
      </c>
      <c r="B1551" t="s">
        <v>1554</v>
      </c>
      <c r="C1551">
        <v>0.25</v>
      </c>
      <c r="G1551">
        <v>3.4224350000000001</v>
      </c>
      <c r="H1551">
        <v>0.25</v>
      </c>
    </row>
    <row r="1552" spans="1:8" x14ac:dyDescent="0.2">
      <c r="A1552">
        <v>3.4252919999999998</v>
      </c>
      <c r="B1552" t="s">
        <v>1555</v>
      </c>
      <c r="C1552">
        <v>0.25</v>
      </c>
      <c r="G1552">
        <v>3.4252919999999998</v>
      </c>
      <c r="H1552">
        <v>0.25</v>
      </c>
    </row>
    <row r="1553" spans="1:8" x14ac:dyDescent="0.2">
      <c r="A1553">
        <v>3.4267210000000001</v>
      </c>
      <c r="B1553" t="s">
        <v>1556</v>
      </c>
      <c r="C1553">
        <v>0.25</v>
      </c>
      <c r="G1553">
        <v>3.4267210000000001</v>
      </c>
      <c r="H1553">
        <v>0.25</v>
      </c>
    </row>
    <row r="1554" spans="1:8" x14ac:dyDescent="0.2">
      <c r="A1554">
        <v>3.428801</v>
      </c>
      <c r="B1554" t="s">
        <v>1557</v>
      </c>
      <c r="C1554">
        <v>0.25</v>
      </c>
      <c r="G1554">
        <v>3.428801</v>
      </c>
      <c r="H1554">
        <v>0.25</v>
      </c>
    </row>
    <row r="1555" spans="1:8" x14ac:dyDescent="0.2">
      <c r="A1555">
        <v>3.4308999999999998</v>
      </c>
      <c r="B1555" t="s">
        <v>1558</v>
      </c>
      <c r="C1555">
        <v>0.25</v>
      </c>
      <c r="G1555">
        <v>3.4308999999999998</v>
      </c>
      <c r="H1555">
        <v>0.25</v>
      </c>
    </row>
    <row r="1556" spans="1:8" x14ac:dyDescent="0.2">
      <c r="A1556">
        <v>3.4378030000000002</v>
      </c>
      <c r="B1556" t="s">
        <v>1559</v>
      </c>
      <c r="C1556">
        <v>0.25</v>
      </c>
      <c r="G1556">
        <v>3.4378030000000002</v>
      </c>
      <c r="H1556">
        <v>0.25</v>
      </c>
    </row>
    <row r="1557" spans="1:8" x14ac:dyDescent="0.2">
      <c r="A1557">
        <v>3.447803</v>
      </c>
      <c r="B1557" t="s">
        <v>1560</v>
      </c>
      <c r="C1557">
        <v>0.25</v>
      </c>
      <c r="G1557">
        <v>3.447803</v>
      </c>
      <c r="H1557">
        <v>0.25</v>
      </c>
    </row>
    <row r="1558" spans="1:8" x14ac:dyDescent="0.2">
      <c r="A1558">
        <v>3.4541279999999999</v>
      </c>
      <c r="B1558" t="s">
        <v>1561</v>
      </c>
      <c r="C1558">
        <v>0.25</v>
      </c>
      <c r="G1558">
        <v>3.4541279999999999</v>
      </c>
      <c r="H1558">
        <v>0.25</v>
      </c>
    </row>
    <row r="1559" spans="1:8" x14ac:dyDescent="0.2">
      <c r="A1559">
        <v>3.45729</v>
      </c>
      <c r="B1559" t="s">
        <v>1562</v>
      </c>
      <c r="C1559">
        <v>0.25</v>
      </c>
      <c r="G1559">
        <v>3.45729</v>
      </c>
      <c r="H1559">
        <v>0.25</v>
      </c>
    </row>
    <row r="1560" spans="1:8" x14ac:dyDescent="0.2">
      <c r="A1560">
        <v>3.458888</v>
      </c>
      <c r="B1560" t="s">
        <v>1563</v>
      </c>
      <c r="C1560">
        <v>0.25</v>
      </c>
      <c r="G1560">
        <v>3.458888</v>
      </c>
      <c r="H1560">
        <v>0.25</v>
      </c>
    </row>
    <row r="1561" spans="1:8" x14ac:dyDescent="0.2">
      <c r="A1561">
        <v>3.4602870000000001</v>
      </c>
      <c r="B1561" t="s">
        <v>1564</v>
      </c>
      <c r="C1561">
        <v>0.25</v>
      </c>
      <c r="G1561">
        <v>3.4602870000000001</v>
      </c>
      <c r="H1561">
        <v>0.25</v>
      </c>
    </row>
    <row r="1562" spans="1:8" x14ac:dyDescent="0.2">
      <c r="A1562">
        <v>3.462825</v>
      </c>
      <c r="B1562" t="s">
        <v>1565</v>
      </c>
      <c r="C1562">
        <v>0.25</v>
      </c>
      <c r="G1562">
        <v>3.462825</v>
      </c>
      <c r="H1562">
        <v>0.25</v>
      </c>
    </row>
    <row r="1563" spans="1:8" x14ac:dyDescent="0.2">
      <c r="A1563">
        <v>3.4668519999999998</v>
      </c>
      <c r="B1563" t="s">
        <v>1566</v>
      </c>
      <c r="C1563">
        <v>0.25</v>
      </c>
      <c r="G1563">
        <v>3.4668519999999998</v>
      </c>
      <c r="H1563">
        <v>0.25</v>
      </c>
    </row>
    <row r="1564" spans="1:8" x14ac:dyDescent="0.2">
      <c r="A1564">
        <v>3.472308</v>
      </c>
      <c r="B1564" t="s">
        <v>1567</v>
      </c>
      <c r="C1564">
        <v>0.25</v>
      </c>
      <c r="G1564">
        <v>3.472308</v>
      </c>
      <c r="H1564">
        <v>0.25</v>
      </c>
    </row>
    <row r="1565" spans="1:8" x14ac:dyDescent="0.2">
      <c r="A1565">
        <v>3.4823080000000002</v>
      </c>
      <c r="B1565" t="s">
        <v>1568</v>
      </c>
      <c r="C1565">
        <v>0.25</v>
      </c>
      <c r="G1565">
        <v>3.4823080000000002</v>
      </c>
      <c r="H1565">
        <v>0.25</v>
      </c>
    </row>
    <row r="1566" spans="1:8" x14ac:dyDescent="0.2">
      <c r="A1566">
        <v>3.4907119999999998</v>
      </c>
      <c r="B1566" t="s">
        <v>1569</v>
      </c>
      <c r="C1566">
        <v>0.25</v>
      </c>
      <c r="G1566">
        <v>3.4907119999999998</v>
      </c>
      <c r="H1566">
        <v>0.25</v>
      </c>
    </row>
    <row r="1567" spans="1:8" x14ac:dyDescent="0.2">
      <c r="A1567">
        <v>3.4949140000000001</v>
      </c>
      <c r="B1567" t="s">
        <v>1570</v>
      </c>
      <c r="C1567">
        <v>0.25</v>
      </c>
      <c r="G1567">
        <v>3.4949140000000001</v>
      </c>
      <c r="H1567">
        <v>0.25</v>
      </c>
    </row>
    <row r="1568" spans="1:8" x14ac:dyDescent="0.2">
      <c r="A1568">
        <v>3.4970150000000002</v>
      </c>
      <c r="B1568" t="s">
        <v>1571</v>
      </c>
      <c r="C1568">
        <v>0.25</v>
      </c>
      <c r="G1568">
        <v>3.4970150000000002</v>
      </c>
      <c r="H1568">
        <v>0.25</v>
      </c>
    </row>
    <row r="1569" spans="1:8" x14ac:dyDescent="0.2">
      <c r="A1569">
        <v>3.498621</v>
      </c>
      <c r="B1569" t="s">
        <v>1572</v>
      </c>
      <c r="C1569">
        <v>0.25</v>
      </c>
      <c r="G1569">
        <v>3.498621</v>
      </c>
      <c r="H1569">
        <v>0.25</v>
      </c>
    </row>
    <row r="1570" spans="1:8" x14ac:dyDescent="0.2">
      <c r="A1570">
        <v>3.501001</v>
      </c>
      <c r="B1570" t="s">
        <v>1573</v>
      </c>
      <c r="C1570">
        <v>0.25</v>
      </c>
      <c r="G1570">
        <v>3.501001</v>
      </c>
      <c r="H1570">
        <v>0.25</v>
      </c>
    </row>
    <row r="1571" spans="1:8" x14ac:dyDescent="0.2">
      <c r="A1571">
        <v>3.5051670000000001</v>
      </c>
      <c r="B1571" t="s">
        <v>1574</v>
      </c>
      <c r="C1571">
        <v>0.25</v>
      </c>
      <c r="G1571">
        <v>3.5051670000000001</v>
      </c>
      <c r="H1571">
        <v>0.25</v>
      </c>
    </row>
    <row r="1572" spans="1:8" x14ac:dyDescent="0.2">
      <c r="A1572">
        <v>3.511552</v>
      </c>
      <c r="B1572" t="s">
        <v>1575</v>
      </c>
      <c r="C1572">
        <v>0.25</v>
      </c>
      <c r="G1572">
        <v>3.511552</v>
      </c>
      <c r="H1572">
        <v>0.25</v>
      </c>
    </row>
    <row r="1573" spans="1:8" x14ac:dyDescent="0.2">
      <c r="A1573">
        <v>3.5215519999999998</v>
      </c>
      <c r="B1573" t="s">
        <v>1576</v>
      </c>
      <c r="C1573">
        <v>0.25</v>
      </c>
      <c r="G1573">
        <v>3.5215519999999998</v>
      </c>
      <c r="H1573">
        <v>0.25</v>
      </c>
    </row>
    <row r="1574" spans="1:8" x14ac:dyDescent="0.2">
      <c r="A1574">
        <v>3.531552</v>
      </c>
      <c r="B1574" t="s">
        <v>1577</v>
      </c>
      <c r="C1574">
        <v>0.25</v>
      </c>
      <c r="G1574">
        <v>3.531552</v>
      </c>
      <c r="H1574">
        <v>0.25</v>
      </c>
    </row>
    <row r="1575" spans="1:8" x14ac:dyDescent="0.2">
      <c r="A1575">
        <v>3.5365519999999999</v>
      </c>
      <c r="B1575" t="s">
        <v>1578</v>
      </c>
      <c r="C1575">
        <v>0.25</v>
      </c>
      <c r="G1575">
        <v>3.5365519999999999</v>
      </c>
      <c r="H1575">
        <v>0.25</v>
      </c>
    </row>
    <row r="1576" spans="1:8" x14ac:dyDescent="0.2">
      <c r="A1576">
        <v>3.5390519999999999</v>
      </c>
      <c r="B1576" t="s">
        <v>1579</v>
      </c>
      <c r="C1576">
        <v>0.25</v>
      </c>
      <c r="G1576">
        <v>3.5390519999999999</v>
      </c>
      <c r="H1576">
        <v>0.25</v>
      </c>
    </row>
    <row r="1577" spans="1:8" x14ac:dyDescent="0.2">
      <c r="A1577">
        <v>3.5403020000000001</v>
      </c>
      <c r="B1577" t="s">
        <v>1580</v>
      </c>
      <c r="C1577">
        <v>0.25</v>
      </c>
      <c r="G1577">
        <v>3.5403020000000001</v>
      </c>
      <c r="H1577">
        <v>0.25</v>
      </c>
    </row>
    <row r="1578" spans="1:8" x14ac:dyDescent="0.2">
      <c r="A1578">
        <v>3.5409380000000001</v>
      </c>
      <c r="B1578" t="s">
        <v>1581</v>
      </c>
      <c r="C1578">
        <v>0.25</v>
      </c>
      <c r="G1578">
        <v>3.5409380000000001</v>
      </c>
      <c r="H1578">
        <v>0.25</v>
      </c>
    </row>
    <row r="1579" spans="1:8" x14ac:dyDescent="0.2">
      <c r="A1579">
        <v>3.5416820000000002</v>
      </c>
      <c r="B1579" t="s">
        <v>1582</v>
      </c>
      <c r="C1579">
        <v>0.25</v>
      </c>
      <c r="G1579">
        <v>3.5416820000000002</v>
      </c>
      <c r="H1579">
        <v>0.25</v>
      </c>
    </row>
    <row r="1580" spans="1:8" x14ac:dyDescent="0.2">
      <c r="A1580">
        <v>3.5437349999999999</v>
      </c>
      <c r="B1580" t="s">
        <v>1583</v>
      </c>
      <c r="C1580">
        <v>0.25</v>
      </c>
      <c r="G1580">
        <v>3.5437349999999999</v>
      </c>
      <c r="H1580">
        <v>0.25</v>
      </c>
    </row>
    <row r="1581" spans="1:8" x14ac:dyDescent="0.2">
      <c r="A1581">
        <v>3.5464899999999999</v>
      </c>
      <c r="B1581" t="s">
        <v>1584</v>
      </c>
      <c r="C1581">
        <v>0.25</v>
      </c>
      <c r="G1581">
        <v>3.5464899999999999</v>
      </c>
      <c r="H1581">
        <v>0.25</v>
      </c>
    </row>
    <row r="1582" spans="1:8" x14ac:dyDescent="0.2">
      <c r="A1582">
        <v>3.551714</v>
      </c>
      <c r="B1582" t="s">
        <v>1585</v>
      </c>
      <c r="C1582">
        <v>0.25</v>
      </c>
      <c r="G1582">
        <v>3.551714</v>
      </c>
      <c r="H1582">
        <v>0.25</v>
      </c>
    </row>
    <row r="1583" spans="1:8" x14ac:dyDescent="0.2">
      <c r="A1583">
        <v>3.5571630000000001</v>
      </c>
      <c r="B1583" t="s">
        <v>1586</v>
      </c>
      <c r="C1583">
        <v>0.25</v>
      </c>
      <c r="G1583">
        <v>3.5571630000000001</v>
      </c>
      <c r="H1583">
        <v>0.25</v>
      </c>
    </row>
    <row r="1584" spans="1:8" x14ac:dyDescent="0.2">
      <c r="A1584">
        <v>3.5601639999999999</v>
      </c>
      <c r="B1584" t="s">
        <v>1587</v>
      </c>
      <c r="C1584">
        <v>0.25</v>
      </c>
      <c r="G1584">
        <v>3.5601639999999999</v>
      </c>
      <c r="H1584">
        <v>0.25</v>
      </c>
    </row>
    <row r="1585" spans="1:8" x14ac:dyDescent="0.2">
      <c r="A1585">
        <v>3.5616650000000001</v>
      </c>
      <c r="B1585" t="s">
        <v>1588</v>
      </c>
      <c r="C1585">
        <v>0.25</v>
      </c>
      <c r="G1585">
        <v>3.5616650000000001</v>
      </c>
      <c r="H1585">
        <v>0.25</v>
      </c>
    </row>
    <row r="1586" spans="1:8" x14ac:dyDescent="0.2">
      <c r="A1586">
        <v>3.5625309999999999</v>
      </c>
      <c r="B1586" t="s">
        <v>1589</v>
      </c>
      <c r="C1586">
        <v>0.25</v>
      </c>
      <c r="G1586">
        <v>3.5625309999999999</v>
      </c>
      <c r="H1586">
        <v>0.25</v>
      </c>
    </row>
    <row r="1587" spans="1:8" x14ac:dyDescent="0.2">
      <c r="A1587">
        <v>3.5642489999999998</v>
      </c>
      <c r="B1587" t="s">
        <v>1590</v>
      </c>
      <c r="C1587">
        <v>0.25</v>
      </c>
      <c r="G1587">
        <v>3.5642489999999998</v>
      </c>
      <c r="H1587">
        <v>0.25</v>
      </c>
    </row>
    <row r="1588" spans="1:8" x14ac:dyDescent="0.2">
      <c r="A1588">
        <v>3.5672640000000002</v>
      </c>
      <c r="B1588" t="s">
        <v>1591</v>
      </c>
      <c r="C1588">
        <v>0.25</v>
      </c>
      <c r="G1588">
        <v>3.5672640000000002</v>
      </c>
      <c r="H1588">
        <v>0.25</v>
      </c>
    </row>
    <row r="1589" spans="1:8" x14ac:dyDescent="0.2">
      <c r="A1589">
        <v>3.5720519999999998</v>
      </c>
      <c r="B1589" t="s">
        <v>1592</v>
      </c>
      <c r="C1589">
        <v>0.25</v>
      </c>
      <c r="G1589">
        <v>3.5720519999999998</v>
      </c>
      <c r="H1589">
        <v>0.25</v>
      </c>
    </row>
    <row r="1590" spans="1:8" x14ac:dyDescent="0.2">
      <c r="A1590">
        <v>3.582052</v>
      </c>
      <c r="B1590" t="s">
        <v>1593</v>
      </c>
      <c r="C1590">
        <v>0.25</v>
      </c>
      <c r="G1590">
        <v>3.582052</v>
      </c>
      <c r="H1590">
        <v>0.25</v>
      </c>
    </row>
    <row r="1591" spans="1:8" x14ac:dyDescent="0.2">
      <c r="A1591">
        <v>3.5920519999999998</v>
      </c>
      <c r="B1591" t="s">
        <v>1594</v>
      </c>
      <c r="C1591">
        <v>0.25</v>
      </c>
      <c r="G1591">
        <v>3.5920519999999998</v>
      </c>
      <c r="H1591">
        <v>0.25</v>
      </c>
    </row>
    <row r="1592" spans="1:8" x14ac:dyDescent="0.2">
      <c r="A1592">
        <v>3.5970520000000001</v>
      </c>
      <c r="B1592" t="s">
        <v>1595</v>
      </c>
      <c r="C1592">
        <v>0.25</v>
      </c>
      <c r="G1592">
        <v>3.5970520000000001</v>
      </c>
      <c r="H1592">
        <v>0.25</v>
      </c>
    </row>
    <row r="1593" spans="1:8" x14ac:dyDescent="0.2">
      <c r="A1593">
        <v>3.5995520000000001</v>
      </c>
      <c r="B1593" t="s">
        <v>1596</v>
      </c>
      <c r="C1593">
        <v>0.25</v>
      </c>
      <c r="G1593">
        <v>3.5995520000000001</v>
      </c>
      <c r="H1593">
        <v>0.25</v>
      </c>
    </row>
    <row r="1594" spans="1:8" x14ac:dyDescent="0.2">
      <c r="A1594">
        <v>3.60303</v>
      </c>
      <c r="B1594" t="s">
        <v>1597</v>
      </c>
      <c r="C1594">
        <v>0.25</v>
      </c>
      <c r="G1594">
        <v>3.60303</v>
      </c>
      <c r="H1594">
        <v>0.25</v>
      </c>
    </row>
    <row r="1595" spans="1:8" x14ac:dyDescent="0.2">
      <c r="A1595">
        <v>3.6130300000000002</v>
      </c>
      <c r="B1595" t="s">
        <v>1598</v>
      </c>
      <c r="C1595">
        <v>0.25</v>
      </c>
      <c r="G1595">
        <v>3.6130300000000002</v>
      </c>
      <c r="H1595">
        <v>0.25</v>
      </c>
    </row>
    <row r="1596" spans="1:8" x14ac:dyDescent="0.2">
      <c r="A1596">
        <v>3.62303</v>
      </c>
      <c r="B1596" t="s">
        <v>1599</v>
      </c>
      <c r="C1596">
        <v>0.25</v>
      </c>
      <c r="G1596">
        <v>3.62303</v>
      </c>
      <c r="H1596">
        <v>0.25</v>
      </c>
    </row>
    <row r="1597" spans="1:8" x14ac:dyDescent="0.2">
      <c r="A1597">
        <v>3.6330300000000002</v>
      </c>
      <c r="B1597" t="s">
        <v>1600</v>
      </c>
      <c r="C1597">
        <v>0.25</v>
      </c>
      <c r="G1597">
        <v>3.6330300000000002</v>
      </c>
      <c r="H1597">
        <v>0.25</v>
      </c>
    </row>
    <row r="1598" spans="1:8" x14ac:dyDescent="0.2">
      <c r="A1598">
        <v>3.6355300000000002</v>
      </c>
      <c r="B1598" t="s">
        <v>1601</v>
      </c>
      <c r="C1598">
        <v>0.25</v>
      </c>
      <c r="G1598">
        <v>3.6355300000000002</v>
      </c>
      <c r="H1598">
        <v>0.25</v>
      </c>
    </row>
    <row r="1599" spans="1:8" x14ac:dyDescent="0.2">
      <c r="A1599">
        <v>3.6367799999999999</v>
      </c>
      <c r="B1599" t="s">
        <v>1602</v>
      </c>
      <c r="C1599">
        <v>0.25</v>
      </c>
      <c r="G1599">
        <v>3.6367799999999999</v>
      </c>
      <c r="H1599">
        <v>0.25</v>
      </c>
    </row>
    <row r="1600" spans="1:8" x14ac:dyDescent="0.2">
      <c r="A1600">
        <v>3.6377730000000001</v>
      </c>
      <c r="B1600" t="s">
        <v>1603</v>
      </c>
      <c r="C1600">
        <v>0.25</v>
      </c>
      <c r="G1600">
        <v>3.6377730000000001</v>
      </c>
      <c r="H1600">
        <v>0.25</v>
      </c>
    </row>
    <row r="1601" spans="1:8" x14ac:dyDescent="0.2">
      <c r="A1601">
        <v>3.6398220000000001</v>
      </c>
      <c r="B1601" t="s">
        <v>1604</v>
      </c>
      <c r="C1601">
        <v>0.25</v>
      </c>
      <c r="G1601">
        <v>3.6398220000000001</v>
      </c>
      <c r="H1601">
        <v>0.25</v>
      </c>
    </row>
    <row r="1602" spans="1:8" x14ac:dyDescent="0.2">
      <c r="A1602">
        <v>3.6438259999999998</v>
      </c>
      <c r="B1602" t="s">
        <v>1605</v>
      </c>
      <c r="C1602">
        <v>0.25</v>
      </c>
      <c r="G1602">
        <v>3.6438259999999998</v>
      </c>
      <c r="H1602">
        <v>0.25</v>
      </c>
    </row>
    <row r="1603" spans="1:8" x14ac:dyDescent="0.2">
      <c r="A1603">
        <v>3.6527020000000001</v>
      </c>
      <c r="B1603" t="s">
        <v>1606</v>
      </c>
      <c r="C1603">
        <v>0.25</v>
      </c>
      <c r="G1603">
        <v>3.6527020000000001</v>
      </c>
      <c r="H1603">
        <v>0.25</v>
      </c>
    </row>
    <row r="1604" spans="1:8" x14ac:dyDescent="0.2">
      <c r="A1604">
        <v>3.6621709999999998</v>
      </c>
      <c r="B1604" t="s">
        <v>1607</v>
      </c>
      <c r="C1604">
        <v>0.25</v>
      </c>
      <c r="G1604">
        <v>3.6621709999999998</v>
      </c>
      <c r="H1604">
        <v>0.25</v>
      </c>
    </row>
    <row r="1605" spans="1:8" x14ac:dyDescent="0.2">
      <c r="A1605">
        <v>3.6669049999999999</v>
      </c>
      <c r="B1605" t="s">
        <v>1608</v>
      </c>
      <c r="C1605">
        <v>0.25</v>
      </c>
      <c r="G1605">
        <v>3.6669049999999999</v>
      </c>
      <c r="H1605">
        <v>0.25</v>
      </c>
    </row>
    <row r="1606" spans="1:8" x14ac:dyDescent="0.2">
      <c r="A1606">
        <v>3.6692719999999999</v>
      </c>
      <c r="B1606" t="s">
        <v>1609</v>
      </c>
      <c r="C1606">
        <v>0.25</v>
      </c>
      <c r="G1606">
        <v>3.6692719999999999</v>
      </c>
      <c r="H1606">
        <v>0.25</v>
      </c>
    </row>
    <row r="1607" spans="1:8" x14ac:dyDescent="0.2">
      <c r="A1607">
        <v>3.6704560000000002</v>
      </c>
      <c r="B1607" t="s">
        <v>1610</v>
      </c>
      <c r="C1607">
        <v>0.25</v>
      </c>
      <c r="G1607">
        <v>3.6704560000000002</v>
      </c>
      <c r="H1607">
        <v>0.25</v>
      </c>
    </row>
    <row r="1608" spans="1:8" x14ac:dyDescent="0.2">
      <c r="A1608">
        <v>3.67164</v>
      </c>
      <c r="B1608" t="s">
        <v>1611</v>
      </c>
      <c r="C1608">
        <v>0.25</v>
      </c>
      <c r="G1608">
        <v>3.67164</v>
      </c>
      <c r="H1608">
        <v>0.25</v>
      </c>
    </row>
    <row r="1609" spans="1:8" x14ac:dyDescent="0.2">
      <c r="A1609">
        <v>3.6728160000000001</v>
      </c>
      <c r="B1609" t="s">
        <v>1612</v>
      </c>
      <c r="C1609">
        <v>0.25</v>
      </c>
      <c r="G1609">
        <v>3.6728160000000001</v>
      </c>
      <c r="H1609">
        <v>0.25</v>
      </c>
    </row>
    <row r="1610" spans="1:8" x14ac:dyDescent="0.2">
      <c r="A1610">
        <v>3.676021</v>
      </c>
      <c r="B1610" t="s">
        <v>1613</v>
      </c>
      <c r="C1610">
        <v>0.25</v>
      </c>
      <c r="G1610">
        <v>3.676021</v>
      </c>
      <c r="H1610">
        <v>0.25</v>
      </c>
    </row>
    <row r="1611" spans="1:8" x14ac:dyDescent="0.2">
      <c r="A1611">
        <v>3.679659</v>
      </c>
      <c r="B1611" t="s">
        <v>1614</v>
      </c>
      <c r="C1611">
        <v>0.25</v>
      </c>
      <c r="G1611">
        <v>3.679659</v>
      </c>
      <c r="H1611">
        <v>0.25</v>
      </c>
    </row>
    <row r="1612" spans="1:8" x14ac:dyDescent="0.2">
      <c r="A1612">
        <v>3.6871589999999999</v>
      </c>
      <c r="B1612" t="s">
        <v>1615</v>
      </c>
      <c r="C1612">
        <v>0.25</v>
      </c>
      <c r="G1612">
        <v>3.6871589999999999</v>
      </c>
      <c r="H1612">
        <v>0.25</v>
      </c>
    </row>
    <row r="1613" spans="1:8" x14ac:dyDescent="0.2">
      <c r="A1613">
        <v>3.6925729999999999</v>
      </c>
      <c r="B1613" t="s">
        <v>1616</v>
      </c>
      <c r="C1613">
        <v>0.25</v>
      </c>
      <c r="G1613">
        <v>3.6925729999999999</v>
      </c>
      <c r="H1613">
        <v>0.25</v>
      </c>
    </row>
    <row r="1614" spans="1:8" x14ac:dyDescent="0.2">
      <c r="A1614">
        <v>3.6952799999999999</v>
      </c>
      <c r="B1614" t="s">
        <v>1617</v>
      </c>
      <c r="C1614">
        <v>0.25</v>
      </c>
      <c r="G1614">
        <v>3.6952799999999999</v>
      </c>
      <c r="H1614">
        <v>0.25</v>
      </c>
    </row>
    <row r="1615" spans="1:8" x14ac:dyDescent="0.2">
      <c r="A1615">
        <v>3.6966329999999998</v>
      </c>
      <c r="B1615" t="s">
        <v>1618</v>
      </c>
      <c r="C1615">
        <v>0.25</v>
      </c>
      <c r="G1615">
        <v>3.6966329999999998</v>
      </c>
      <c r="H1615">
        <v>0.25</v>
      </c>
    </row>
    <row r="1616" spans="1:8" x14ac:dyDescent="0.2">
      <c r="A1616">
        <v>3.6984590000000002</v>
      </c>
      <c r="B1616" t="s">
        <v>1619</v>
      </c>
      <c r="C1616">
        <v>0.25</v>
      </c>
      <c r="G1616">
        <v>3.6984590000000002</v>
      </c>
      <c r="H1616">
        <v>0.25</v>
      </c>
    </row>
    <row r="1617" spans="1:8" x14ac:dyDescent="0.2">
      <c r="A1617">
        <v>3.7014450000000001</v>
      </c>
      <c r="B1617" t="s">
        <v>1620</v>
      </c>
      <c r="C1617">
        <v>0.25</v>
      </c>
      <c r="G1617">
        <v>3.7014450000000001</v>
      </c>
      <c r="H1617">
        <v>0.25</v>
      </c>
    </row>
    <row r="1618" spans="1:8" x14ac:dyDescent="0.2">
      <c r="A1618">
        <v>3.7076560000000001</v>
      </c>
      <c r="B1618" t="s">
        <v>1621</v>
      </c>
      <c r="C1618">
        <v>0.25</v>
      </c>
      <c r="G1618">
        <v>3.7076560000000001</v>
      </c>
      <c r="H1618">
        <v>0.25</v>
      </c>
    </row>
    <row r="1619" spans="1:8" x14ac:dyDescent="0.2">
      <c r="A1619">
        <v>3.7176559999999998</v>
      </c>
      <c r="B1619" t="s">
        <v>1622</v>
      </c>
      <c r="C1619">
        <v>0.25</v>
      </c>
      <c r="G1619">
        <v>3.7176559999999998</v>
      </c>
      <c r="H1619">
        <v>0.25</v>
      </c>
    </row>
    <row r="1620" spans="1:8" x14ac:dyDescent="0.2">
      <c r="A1620">
        <v>3.7276560000000001</v>
      </c>
      <c r="B1620" t="s">
        <v>1623</v>
      </c>
      <c r="C1620">
        <v>0.25</v>
      </c>
      <c r="G1620">
        <v>3.7276560000000001</v>
      </c>
      <c r="H1620">
        <v>0.25</v>
      </c>
    </row>
    <row r="1621" spans="1:8" x14ac:dyDescent="0.2">
      <c r="A1621">
        <v>3.7339259999999999</v>
      </c>
      <c r="B1621" t="s">
        <v>1624</v>
      </c>
      <c r="C1621">
        <v>0.25</v>
      </c>
      <c r="G1621">
        <v>3.7339259999999999</v>
      </c>
      <c r="H1621">
        <v>0.25</v>
      </c>
    </row>
    <row r="1622" spans="1:8" x14ac:dyDescent="0.2">
      <c r="A1622">
        <v>3.7383670000000002</v>
      </c>
      <c r="B1622" t="s">
        <v>1625</v>
      </c>
      <c r="C1622">
        <v>0.25</v>
      </c>
      <c r="G1622">
        <v>3.7383670000000002</v>
      </c>
      <c r="H1622">
        <v>0.25</v>
      </c>
    </row>
    <row r="1623" spans="1:8" x14ac:dyDescent="0.2">
      <c r="A1623">
        <v>3.7405879999999998</v>
      </c>
      <c r="B1623" t="s">
        <v>1626</v>
      </c>
      <c r="C1623">
        <v>0.25</v>
      </c>
      <c r="G1623">
        <v>3.7405879999999998</v>
      </c>
      <c r="H1623">
        <v>0.25</v>
      </c>
    </row>
    <row r="1624" spans="1:8" x14ac:dyDescent="0.2">
      <c r="A1624">
        <v>3.741698</v>
      </c>
      <c r="B1624" t="s">
        <v>1627</v>
      </c>
      <c r="C1624">
        <v>0.25</v>
      </c>
      <c r="G1624">
        <v>3.741698</v>
      </c>
      <c r="H1624">
        <v>0.25</v>
      </c>
    </row>
    <row r="1625" spans="1:8" x14ac:dyDescent="0.2">
      <c r="A1625">
        <v>3.7436229999999999</v>
      </c>
      <c r="B1625" t="s">
        <v>1628</v>
      </c>
      <c r="C1625">
        <v>0.25</v>
      </c>
      <c r="G1625">
        <v>3.7436229999999999</v>
      </c>
      <c r="H1625">
        <v>0.25</v>
      </c>
    </row>
    <row r="1626" spans="1:8" x14ac:dyDescent="0.2">
      <c r="A1626">
        <v>3.747214</v>
      </c>
      <c r="B1626" t="s">
        <v>1629</v>
      </c>
      <c r="C1626">
        <v>0.25</v>
      </c>
      <c r="G1626">
        <v>3.747214</v>
      </c>
      <c r="H1626">
        <v>0.25</v>
      </c>
    </row>
    <row r="1627" spans="1:8" x14ac:dyDescent="0.2">
      <c r="A1627">
        <v>3.7545160000000002</v>
      </c>
      <c r="B1627" t="s">
        <v>1630</v>
      </c>
      <c r="C1627">
        <v>0.25</v>
      </c>
      <c r="G1627">
        <v>3.7545160000000002</v>
      </c>
      <c r="H1627">
        <v>0.25</v>
      </c>
    </row>
    <row r="1628" spans="1:8" x14ac:dyDescent="0.2">
      <c r="A1628">
        <v>3.764516</v>
      </c>
      <c r="B1628" t="s">
        <v>1631</v>
      </c>
      <c r="C1628">
        <v>0.25</v>
      </c>
      <c r="G1628">
        <v>3.764516</v>
      </c>
      <c r="H1628">
        <v>0.25</v>
      </c>
    </row>
    <row r="1629" spans="1:8" x14ac:dyDescent="0.2">
      <c r="A1629">
        <v>3.7745160000000002</v>
      </c>
      <c r="B1629" t="s">
        <v>1632</v>
      </c>
      <c r="C1629">
        <v>0.25</v>
      </c>
      <c r="G1629">
        <v>3.7745160000000002</v>
      </c>
      <c r="H1629">
        <v>0.25</v>
      </c>
    </row>
    <row r="1630" spans="1:8" x14ac:dyDescent="0.2">
      <c r="A1630">
        <v>3.7795160000000001</v>
      </c>
      <c r="B1630" t="s">
        <v>1633</v>
      </c>
      <c r="C1630">
        <v>0.25</v>
      </c>
      <c r="G1630">
        <v>3.7795160000000001</v>
      </c>
      <c r="H1630">
        <v>0.25</v>
      </c>
    </row>
    <row r="1631" spans="1:8" x14ac:dyDescent="0.2">
      <c r="A1631">
        <v>3.782016</v>
      </c>
      <c r="B1631" t="s">
        <v>1634</v>
      </c>
      <c r="C1631">
        <v>0.25</v>
      </c>
      <c r="G1631">
        <v>3.782016</v>
      </c>
      <c r="H1631">
        <v>0.25</v>
      </c>
    </row>
    <row r="1632" spans="1:8" x14ac:dyDescent="0.2">
      <c r="A1632">
        <v>3.7832659999999998</v>
      </c>
      <c r="B1632" t="s">
        <v>1635</v>
      </c>
      <c r="C1632">
        <v>0.25</v>
      </c>
      <c r="G1632">
        <v>3.7832659999999998</v>
      </c>
      <c r="H1632">
        <v>0.25</v>
      </c>
    </row>
    <row r="1633" spans="1:8" x14ac:dyDescent="0.2">
      <c r="A1633">
        <v>3.785234</v>
      </c>
      <c r="B1633" t="s">
        <v>1636</v>
      </c>
      <c r="C1633">
        <v>0.25</v>
      </c>
      <c r="G1633">
        <v>3.785234</v>
      </c>
      <c r="H1633">
        <v>0.25</v>
      </c>
    </row>
    <row r="1634" spans="1:8" x14ac:dyDescent="0.2">
      <c r="A1634">
        <v>3.7890280000000001</v>
      </c>
      <c r="B1634" t="s">
        <v>1637</v>
      </c>
      <c r="C1634">
        <v>0.25</v>
      </c>
      <c r="G1634">
        <v>3.7890280000000001</v>
      </c>
      <c r="H1634">
        <v>0.25</v>
      </c>
    </row>
    <row r="1635" spans="1:8" x14ac:dyDescent="0.2">
      <c r="A1635">
        <v>3.796176</v>
      </c>
      <c r="B1635" t="s">
        <v>1638</v>
      </c>
      <c r="C1635">
        <v>0.25</v>
      </c>
      <c r="G1635">
        <v>3.796176</v>
      </c>
      <c r="H1635">
        <v>0.25</v>
      </c>
    </row>
    <row r="1636" spans="1:8" x14ac:dyDescent="0.2">
      <c r="A1636">
        <v>3.8045520000000002</v>
      </c>
      <c r="B1636" t="s">
        <v>1639</v>
      </c>
      <c r="C1636">
        <v>0.25</v>
      </c>
      <c r="G1636">
        <v>3.8045520000000002</v>
      </c>
      <c r="H1636">
        <v>0.25</v>
      </c>
    </row>
    <row r="1637" spans="1:8" x14ac:dyDescent="0.2">
      <c r="A1637">
        <v>3.8087610000000001</v>
      </c>
      <c r="B1637" t="s">
        <v>1640</v>
      </c>
      <c r="C1637">
        <v>0.25</v>
      </c>
      <c r="G1637">
        <v>3.8087610000000001</v>
      </c>
      <c r="H1637">
        <v>0.25</v>
      </c>
    </row>
    <row r="1638" spans="1:8" x14ac:dyDescent="0.2">
      <c r="A1638">
        <v>3.8108659999999999</v>
      </c>
      <c r="B1638" t="s">
        <v>1641</v>
      </c>
      <c r="C1638">
        <v>0.25</v>
      </c>
      <c r="G1638">
        <v>3.8108659999999999</v>
      </c>
      <c r="H1638">
        <v>0.25</v>
      </c>
    </row>
    <row r="1639" spans="1:8" x14ac:dyDescent="0.2">
      <c r="A1639">
        <v>3.8119190000000001</v>
      </c>
      <c r="B1639" t="s">
        <v>1642</v>
      </c>
      <c r="C1639">
        <v>0.25</v>
      </c>
      <c r="G1639">
        <v>3.8119190000000001</v>
      </c>
      <c r="H1639">
        <v>0.25</v>
      </c>
    </row>
    <row r="1640" spans="1:8" x14ac:dyDescent="0.2">
      <c r="A1640">
        <v>3.8156539999999999</v>
      </c>
      <c r="B1640" t="s">
        <v>1643</v>
      </c>
      <c r="C1640">
        <v>0.25</v>
      </c>
      <c r="G1640">
        <v>3.8156539999999999</v>
      </c>
      <c r="H1640">
        <v>0.25</v>
      </c>
    </row>
    <row r="1641" spans="1:8" x14ac:dyDescent="0.2">
      <c r="A1641">
        <v>3.820659</v>
      </c>
      <c r="B1641" t="s">
        <v>1644</v>
      </c>
      <c r="C1641">
        <v>0.25</v>
      </c>
      <c r="G1641">
        <v>3.820659</v>
      </c>
      <c r="H1641">
        <v>0.25</v>
      </c>
    </row>
    <row r="1642" spans="1:8" x14ac:dyDescent="0.2">
      <c r="A1642">
        <v>3.8268209999999998</v>
      </c>
      <c r="B1642" t="s">
        <v>1645</v>
      </c>
      <c r="C1642">
        <v>0.25</v>
      </c>
      <c r="G1642">
        <v>3.8268209999999998</v>
      </c>
      <c r="H1642">
        <v>0.25</v>
      </c>
    </row>
    <row r="1643" spans="1:8" x14ac:dyDescent="0.2">
      <c r="A1643">
        <v>3.8347410000000002</v>
      </c>
      <c r="B1643" t="s">
        <v>1646</v>
      </c>
      <c r="C1643">
        <v>0.25</v>
      </c>
      <c r="G1643">
        <v>3.8347410000000002</v>
      </c>
      <c r="H1643">
        <v>0.25</v>
      </c>
    </row>
    <row r="1644" spans="1:8" x14ac:dyDescent="0.2">
      <c r="A1644">
        <v>3.8408289999999998</v>
      </c>
      <c r="B1644" t="s">
        <v>1647</v>
      </c>
      <c r="C1644">
        <v>0.25</v>
      </c>
      <c r="G1644">
        <v>3.8408289999999998</v>
      </c>
      <c r="H1644">
        <v>0.25</v>
      </c>
    </row>
    <row r="1645" spans="1:8" x14ac:dyDescent="0.2">
      <c r="A1645">
        <v>3.8438729999999999</v>
      </c>
      <c r="B1645" t="s">
        <v>1648</v>
      </c>
      <c r="C1645">
        <v>0.25</v>
      </c>
      <c r="G1645">
        <v>3.8438729999999999</v>
      </c>
      <c r="H1645">
        <v>0.25</v>
      </c>
    </row>
    <row r="1646" spans="1:8" x14ac:dyDescent="0.2">
      <c r="A1646">
        <v>3.8455430000000002</v>
      </c>
      <c r="B1646" t="s">
        <v>1649</v>
      </c>
      <c r="C1646">
        <v>0.25</v>
      </c>
      <c r="G1646">
        <v>3.8455430000000002</v>
      </c>
      <c r="H1646">
        <v>0.25</v>
      </c>
    </row>
    <row r="1647" spans="1:8" x14ac:dyDescent="0.2">
      <c r="A1647">
        <v>3.8507370000000001</v>
      </c>
      <c r="B1647" t="s">
        <v>1650</v>
      </c>
      <c r="C1647">
        <v>0.25</v>
      </c>
      <c r="G1647">
        <v>3.8507370000000001</v>
      </c>
      <c r="H1647">
        <v>0.25</v>
      </c>
    </row>
    <row r="1648" spans="1:8" x14ac:dyDescent="0.2">
      <c r="A1648">
        <v>3.8607369999999999</v>
      </c>
      <c r="B1648" t="s">
        <v>1651</v>
      </c>
      <c r="C1648">
        <v>0.25</v>
      </c>
      <c r="G1648">
        <v>3.8607369999999999</v>
      </c>
      <c r="H1648">
        <v>0.25</v>
      </c>
    </row>
    <row r="1649" spans="1:8" x14ac:dyDescent="0.2">
      <c r="A1649">
        <v>3.8707370000000001</v>
      </c>
      <c r="B1649" t="s">
        <v>1652</v>
      </c>
      <c r="C1649">
        <v>0.25</v>
      </c>
      <c r="G1649">
        <v>3.8707370000000001</v>
      </c>
      <c r="H1649">
        <v>0.25</v>
      </c>
    </row>
    <row r="1650" spans="1:8" x14ac:dyDescent="0.2">
      <c r="A1650">
        <v>3.8741590000000001</v>
      </c>
      <c r="B1650" t="s">
        <v>1653</v>
      </c>
      <c r="C1650">
        <v>0.25</v>
      </c>
      <c r="G1650">
        <v>3.8741590000000001</v>
      </c>
      <c r="H1650">
        <v>0.25</v>
      </c>
    </row>
    <row r="1651" spans="1:8" x14ac:dyDescent="0.2">
      <c r="A1651">
        <v>3.8758699999999999</v>
      </c>
      <c r="B1651" t="s">
        <v>1654</v>
      </c>
      <c r="C1651">
        <v>0.25</v>
      </c>
      <c r="G1651">
        <v>3.8758699999999999</v>
      </c>
      <c r="H1651">
        <v>0.25</v>
      </c>
    </row>
    <row r="1652" spans="1:8" x14ac:dyDescent="0.2">
      <c r="A1652">
        <v>3.876725</v>
      </c>
      <c r="B1652" t="s">
        <v>1655</v>
      </c>
      <c r="C1652">
        <v>0.25</v>
      </c>
      <c r="G1652">
        <v>3.876725</v>
      </c>
      <c r="H1652">
        <v>0.25</v>
      </c>
    </row>
    <row r="1653" spans="1:8" x14ac:dyDescent="0.2">
      <c r="A1653">
        <v>3.8790360000000002</v>
      </c>
      <c r="B1653" t="s">
        <v>1656</v>
      </c>
      <c r="C1653">
        <v>0.25</v>
      </c>
      <c r="G1653">
        <v>3.8790360000000002</v>
      </c>
      <c r="H1653">
        <v>0.25</v>
      </c>
    </row>
    <row r="1654" spans="1:8" x14ac:dyDescent="0.2">
      <c r="A1654">
        <v>3.882069</v>
      </c>
      <c r="B1654" t="s">
        <v>1657</v>
      </c>
      <c r="C1654">
        <v>0.25</v>
      </c>
      <c r="G1654">
        <v>3.882069</v>
      </c>
      <c r="H1654">
        <v>0.25</v>
      </c>
    </row>
    <row r="1655" spans="1:8" x14ac:dyDescent="0.2">
      <c r="A1655">
        <v>3.8880089999999998</v>
      </c>
      <c r="B1655" t="s">
        <v>1658</v>
      </c>
      <c r="C1655">
        <v>0.25</v>
      </c>
      <c r="G1655">
        <v>3.8880089999999998</v>
      </c>
      <c r="H1655">
        <v>0.25</v>
      </c>
    </row>
    <row r="1656" spans="1:8" x14ac:dyDescent="0.2">
      <c r="A1656">
        <v>3.8955820000000001</v>
      </c>
      <c r="B1656" t="s">
        <v>1659</v>
      </c>
      <c r="C1656">
        <v>0.25</v>
      </c>
      <c r="G1656">
        <v>3.8955820000000001</v>
      </c>
      <c r="H1656">
        <v>0.25</v>
      </c>
    </row>
    <row r="1657" spans="1:8" x14ac:dyDescent="0.2">
      <c r="A1657">
        <v>3.9010449999999999</v>
      </c>
      <c r="B1657" t="s">
        <v>1660</v>
      </c>
      <c r="C1657">
        <v>0.25</v>
      </c>
      <c r="G1657">
        <v>3.9010449999999999</v>
      </c>
      <c r="H1657">
        <v>0.25</v>
      </c>
    </row>
    <row r="1658" spans="1:8" x14ac:dyDescent="0.2">
      <c r="A1658">
        <v>3.9042500000000002</v>
      </c>
      <c r="B1658" t="s">
        <v>1661</v>
      </c>
      <c r="C1658">
        <v>0.25</v>
      </c>
      <c r="G1658">
        <v>3.9042500000000002</v>
      </c>
      <c r="H1658">
        <v>0.25</v>
      </c>
    </row>
    <row r="1659" spans="1:8" x14ac:dyDescent="0.2">
      <c r="A1659">
        <v>3.9069739999999999</v>
      </c>
      <c r="B1659" t="s">
        <v>1662</v>
      </c>
      <c r="C1659">
        <v>0.25</v>
      </c>
      <c r="G1659">
        <v>3.9069739999999999</v>
      </c>
      <c r="H1659">
        <v>0.25</v>
      </c>
    </row>
    <row r="1660" spans="1:8" x14ac:dyDescent="0.2">
      <c r="A1660">
        <v>3.9169740000000002</v>
      </c>
      <c r="B1660" t="s">
        <v>1663</v>
      </c>
      <c r="C1660">
        <v>0.25</v>
      </c>
      <c r="G1660">
        <v>3.9169740000000002</v>
      </c>
      <c r="H1660">
        <v>0.25</v>
      </c>
    </row>
    <row r="1661" spans="1:8" x14ac:dyDescent="0.2">
      <c r="A1661">
        <v>3.926974</v>
      </c>
      <c r="B1661" t="s">
        <v>1664</v>
      </c>
      <c r="C1661">
        <v>0.25</v>
      </c>
      <c r="G1661">
        <v>3.926974</v>
      </c>
      <c r="H1661">
        <v>0.25</v>
      </c>
    </row>
    <row r="1662" spans="1:8" x14ac:dyDescent="0.2">
      <c r="A1662">
        <v>3.9369740000000002</v>
      </c>
      <c r="B1662" t="s">
        <v>1665</v>
      </c>
      <c r="C1662">
        <v>0.25</v>
      </c>
      <c r="G1662">
        <v>3.9369740000000002</v>
      </c>
      <c r="H1662">
        <v>0.25</v>
      </c>
    </row>
    <row r="1663" spans="1:8" x14ac:dyDescent="0.2">
      <c r="A1663">
        <v>3.939565</v>
      </c>
      <c r="B1663" t="s">
        <v>1666</v>
      </c>
      <c r="C1663">
        <v>0.25</v>
      </c>
      <c r="G1663">
        <v>3.939565</v>
      </c>
      <c r="H1663">
        <v>0.25</v>
      </c>
    </row>
    <row r="1664" spans="1:8" x14ac:dyDescent="0.2">
      <c r="A1664">
        <v>3.9408599999999998</v>
      </c>
      <c r="B1664" t="s">
        <v>1667</v>
      </c>
      <c r="C1664">
        <v>0.25</v>
      </c>
      <c r="G1664">
        <v>3.9408599999999998</v>
      </c>
      <c r="H1664">
        <v>0.25</v>
      </c>
    </row>
    <row r="1665" spans="1:8" x14ac:dyDescent="0.2">
      <c r="A1665">
        <v>3.9417239999999998</v>
      </c>
      <c r="B1665" t="s">
        <v>1668</v>
      </c>
      <c r="C1665">
        <v>0.25</v>
      </c>
      <c r="G1665">
        <v>3.9417239999999998</v>
      </c>
      <c r="H1665">
        <v>0.25</v>
      </c>
    </row>
    <row r="1666" spans="1:8" x14ac:dyDescent="0.2">
      <c r="A1666">
        <v>3.943273</v>
      </c>
      <c r="B1666" t="s">
        <v>1669</v>
      </c>
      <c r="C1666">
        <v>0.25</v>
      </c>
      <c r="G1666">
        <v>3.943273</v>
      </c>
      <c r="H1666">
        <v>0.25</v>
      </c>
    </row>
    <row r="1667" spans="1:8" x14ac:dyDescent="0.2">
      <c r="A1667">
        <v>3.9460500000000001</v>
      </c>
      <c r="B1667" t="s">
        <v>1670</v>
      </c>
      <c r="C1667">
        <v>0.25</v>
      </c>
      <c r="G1667">
        <v>3.9460500000000001</v>
      </c>
      <c r="H1667">
        <v>0.25</v>
      </c>
    </row>
    <row r="1668" spans="1:8" x14ac:dyDescent="0.2">
      <c r="A1668">
        <v>3.95092</v>
      </c>
      <c r="B1668" t="s">
        <v>1671</v>
      </c>
      <c r="C1668">
        <v>0.25</v>
      </c>
      <c r="G1668">
        <v>3.95092</v>
      </c>
      <c r="H1668">
        <v>0.25</v>
      </c>
    </row>
    <row r="1669" spans="1:8" x14ac:dyDescent="0.2">
      <c r="A1669">
        <v>3.9602240000000002</v>
      </c>
      <c r="B1669" t="s">
        <v>1672</v>
      </c>
      <c r="C1669">
        <v>0.25</v>
      </c>
      <c r="G1669">
        <v>3.9602240000000002</v>
      </c>
      <c r="H1669">
        <v>0.25</v>
      </c>
    </row>
    <row r="1670" spans="1:8" x14ac:dyDescent="0.2">
      <c r="A1670">
        <v>3.9683760000000001</v>
      </c>
      <c r="B1670" t="s">
        <v>1673</v>
      </c>
      <c r="C1670">
        <v>0.25</v>
      </c>
      <c r="G1670">
        <v>3.9683760000000001</v>
      </c>
      <c r="H1670">
        <v>0.25</v>
      </c>
    </row>
    <row r="1671" spans="1:8" x14ac:dyDescent="0.2">
      <c r="A1671">
        <v>3.9724529999999998</v>
      </c>
      <c r="B1671" t="s">
        <v>1674</v>
      </c>
      <c r="C1671">
        <v>0.25</v>
      </c>
      <c r="G1671">
        <v>3.9724529999999998</v>
      </c>
      <c r="H1671">
        <v>0.25</v>
      </c>
    </row>
    <row r="1672" spans="1:8" x14ac:dyDescent="0.2">
      <c r="A1672">
        <v>3.974491</v>
      </c>
      <c r="B1672" t="s">
        <v>1675</v>
      </c>
      <c r="C1672">
        <v>0.25</v>
      </c>
      <c r="G1672">
        <v>3.974491</v>
      </c>
      <c r="H1672">
        <v>0.25</v>
      </c>
    </row>
    <row r="1673" spans="1:8" x14ac:dyDescent="0.2">
      <c r="A1673">
        <v>3.9815930000000002</v>
      </c>
      <c r="B1673" t="s">
        <v>1676</v>
      </c>
      <c r="C1673">
        <v>0.25</v>
      </c>
      <c r="G1673">
        <v>3.9815930000000002</v>
      </c>
      <c r="H1673">
        <v>0.25</v>
      </c>
    </row>
    <row r="1674" spans="1:8" x14ac:dyDescent="0.2">
      <c r="A1674">
        <v>3.9915929999999999</v>
      </c>
      <c r="B1674" t="s">
        <v>1677</v>
      </c>
      <c r="C1674">
        <v>0.25</v>
      </c>
      <c r="G1674">
        <v>3.9915929999999999</v>
      </c>
      <c r="H1674">
        <v>0.25</v>
      </c>
    </row>
    <row r="1675" spans="1:8" x14ac:dyDescent="0.2">
      <c r="A1675">
        <v>4.0015929999999997</v>
      </c>
      <c r="B1675" t="s">
        <v>1678</v>
      </c>
      <c r="C1675">
        <v>0.25</v>
      </c>
      <c r="G1675">
        <v>4.0015929999999997</v>
      </c>
      <c r="H1675">
        <v>0.25</v>
      </c>
    </row>
    <row r="1676" spans="1:8" x14ac:dyDescent="0.2">
      <c r="A1676">
        <v>4.0088889999999999</v>
      </c>
      <c r="B1676" t="s">
        <v>1679</v>
      </c>
      <c r="C1676">
        <v>0.25</v>
      </c>
      <c r="G1676">
        <v>4.0088889999999999</v>
      </c>
      <c r="H1676">
        <v>0.25</v>
      </c>
    </row>
    <row r="1677" spans="1:8" x14ac:dyDescent="0.2">
      <c r="A1677">
        <v>4.0125380000000002</v>
      </c>
      <c r="B1677" t="s">
        <v>1680</v>
      </c>
      <c r="C1677">
        <v>0.25</v>
      </c>
      <c r="G1677">
        <v>4.0125380000000002</v>
      </c>
      <c r="H1677">
        <v>0.25</v>
      </c>
    </row>
    <row r="1678" spans="1:8" x14ac:dyDescent="0.2">
      <c r="A1678">
        <v>4.0143620000000002</v>
      </c>
      <c r="B1678" t="s">
        <v>1681</v>
      </c>
      <c r="C1678">
        <v>0.25</v>
      </c>
      <c r="G1678">
        <v>4.0143620000000002</v>
      </c>
      <c r="H1678">
        <v>0.25</v>
      </c>
    </row>
    <row r="1679" spans="1:8" x14ac:dyDescent="0.2">
      <c r="A1679">
        <v>4.0157670000000003</v>
      </c>
      <c r="B1679" t="s">
        <v>1682</v>
      </c>
      <c r="C1679">
        <v>0.25</v>
      </c>
      <c r="G1679">
        <v>4.0157670000000003</v>
      </c>
      <c r="H1679">
        <v>0.25</v>
      </c>
    </row>
    <row r="1680" spans="1:8" x14ac:dyDescent="0.2">
      <c r="A1680">
        <v>4.0178370000000001</v>
      </c>
      <c r="B1680" t="s">
        <v>1683</v>
      </c>
      <c r="C1680">
        <v>0.25</v>
      </c>
      <c r="G1680">
        <v>4.0178370000000001</v>
      </c>
      <c r="H1680">
        <v>0.25</v>
      </c>
    </row>
    <row r="1681" spans="1:8" x14ac:dyDescent="0.2">
      <c r="A1681">
        <v>4.0218740000000004</v>
      </c>
      <c r="B1681" t="s">
        <v>1684</v>
      </c>
      <c r="C1681">
        <v>0.25</v>
      </c>
      <c r="G1681">
        <v>4.0218740000000004</v>
      </c>
      <c r="H1681">
        <v>0.25</v>
      </c>
    </row>
    <row r="1682" spans="1:8" x14ac:dyDescent="0.2">
      <c r="A1682">
        <v>4.0302980000000002</v>
      </c>
      <c r="B1682" t="s">
        <v>1685</v>
      </c>
      <c r="C1682">
        <v>0.25</v>
      </c>
      <c r="G1682">
        <v>4.0302980000000002</v>
      </c>
      <c r="H1682">
        <v>0.25</v>
      </c>
    </row>
    <row r="1683" spans="1:8" x14ac:dyDescent="0.2">
      <c r="A1683">
        <v>4.0402979999999999</v>
      </c>
      <c r="B1683" t="s">
        <v>1686</v>
      </c>
      <c r="C1683">
        <v>0.25</v>
      </c>
      <c r="G1683">
        <v>4.0402979999999999</v>
      </c>
      <c r="H1683">
        <v>0.25</v>
      </c>
    </row>
    <row r="1684" spans="1:8" x14ac:dyDescent="0.2">
      <c r="A1684">
        <v>4.0484650000000002</v>
      </c>
      <c r="B1684" t="s">
        <v>1687</v>
      </c>
      <c r="C1684">
        <v>0.25</v>
      </c>
      <c r="G1684">
        <v>4.0484650000000002</v>
      </c>
      <c r="H1684">
        <v>0.25</v>
      </c>
    </row>
    <row r="1685" spans="1:8" x14ac:dyDescent="0.2">
      <c r="A1685">
        <v>4.052549</v>
      </c>
      <c r="B1685" t="s">
        <v>1688</v>
      </c>
      <c r="C1685">
        <v>0.25</v>
      </c>
      <c r="G1685">
        <v>4.052549</v>
      </c>
      <c r="H1685">
        <v>0.25</v>
      </c>
    </row>
    <row r="1686" spans="1:8" x14ac:dyDescent="0.2">
      <c r="A1686">
        <v>4.0545900000000001</v>
      </c>
      <c r="B1686" t="s">
        <v>1689</v>
      </c>
      <c r="C1686">
        <v>0.25</v>
      </c>
      <c r="G1686">
        <v>4.0545900000000001</v>
      </c>
      <c r="H1686">
        <v>0.25</v>
      </c>
    </row>
    <row r="1687" spans="1:8" x14ac:dyDescent="0.2">
      <c r="A1687">
        <v>4.0569949999999997</v>
      </c>
      <c r="B1687" t="s">
        <v>1690</v>
      </c>
      <c r="C1687">
        <v>0.25</v>
      </c>
      <c r="G1687">
        <v>4.0569949999999997</v>
      </c>
      <c r="H1687">
        <v>0.25</v>
      </c>
    </row>
    <row r="1688" spans="1:8" x14ac:dyDescent="0.2">
      <c r="A1688">
        <v>4.0669950000000004</v>
      </c>
      <c r="B1688" t="s">
        <v>1691</v>
      </c>
      <c r="C1688">
        <v>0.25</v>
      </c>
      <c r="G1688">
        <v>4.0669950000000004</v>
      </c>
      <c r="H1688">
        <v>0.25</v>
      </c>
    </row>
    <row r="1689" spans="1:8" x14ac:dyDescent="0.2">
      <c r="A1689">
        <v>4.0769950000000001</v>
      </c>
      <c r="B1689" t="s">
        <v>1692</v>
      </c>
      <c r="C1689">
        <v>0.25</v>
      </c>
      <c r="G1689">
        <v>4.0769950000000001</v>
      </c>
      <c r="H1689">
        <v>0.25</v>
      </c>
    </row>
    <row r="1690" spans="1:8" x14ac:dyDescent="0.2">
      <c r="A1690">
        <v>4.0860479999999999</v>
      </c>
      <c r="B1690" t="s">
        <v>1693</v>
      </c>
      <c r="C1690">
        <v>0.25</v>
      </c>
      <c r="G1690">
        <v>4.0860479999999999</v>
      </c>
      <c r="H1690">
        <v>0.25</v>
      </c>
    </row>
    <row r="1691" spans="1:8" x14ac:dyDescent="0.2">
      <c r="A1691">
        <v>4.0905740000000002</v>
      </c>
      <c r="B1691" t="s">
        <v>1694</v>
      </c>
      <c r="C1691">
        <v>0.25</v>
      </c>
      <c r="G1691">
        <v>4.0905740000000002</v>
      </c>
      <c r="H1691">
        <v>0.25</v>
      </c>
    </row>
    <row r="1692" spans="1:8" x14ac:dyDescent="0.2">
      <c r="A1692">
        <v>4.0928380000000004</v>
      </c>
      <c r="B1692" t="s">
        <v>1695</v>
      </c>
      <c r="C1692">
        <v>0.25</v>
      </c>
      <c r="G1692">
        <v>4.0928380000000004</v>
      </c>
      <c r="H1692">
        <v>0.25</v>
      </c>
    </row>
    <row r="1693" spans="1:8" x14ac:dyDescent="0.2">
      <c r="A1693">
        <v>4.095402</v>
      </c>
      <c r="B1693" t="s">
        <v>1696</v>
      </c>
      <c r="C1693">
        <v>0.25</v>
      </c>
      <c r="G1693">
        <v>4.095402</v>
      </c>
      <c r="H1693">
        <v>0.25</v>
      </c>
    </row>
    <row r="1694" spans="1:8" x14ac:dyDescent="0.2">
      <c r="A1694">
        <v>4.1054019999999998</v>
      </c>
      <c r="B1694" t="s">
        <v>1697</v>
      </c>
      <c r="C1694">
        <v>0.25</v>
      </c>
      <c r="G1694">
        <v>4.1054019999999998</v>
      </c>
      <c r="H1694">
        <v>0.25</v>
      </c>
    </row>
    <row r="1695" spans="1:8" x14ac:dyDescent="0.2">
      <c r="A1695">
        <v>4.1154019999999996</v>
      </c>
      <c r="B1695" t="s">
        <v>1698</v>
      </c>
      <c r="C1695">
        <v>0.25000002999999998</v>
      </c>
      <c r="G1695">
        <v>4.1154019999999996</v>
      </c>
      <c r="H1695">
        <v>0.25000002999999998</v>
      </c>
    </row>
    <row r="1696" spans="1:8" x14ac:dyDescent="0.2">
      <c r="A1696">
        <v>4.1254020000000002</v>
      </c>
      <c r="B1696" t="s">
        <v>1699</v>
      </c>
      <c r="C1696">
        <v>0.25000029800000001</v>
      </c>
      <c r="G1696">
        <v>4.1254020000000002</v>
      </c>
      <c r="H1696">
        <v>0.25000029800000001</v>
      </c>
    </row>
    <row r="1697" spans="1:8" x14ac:dyDescent="0.2">
      <c r="A1697">
        <v>4.1304020000000001</v>
      </c>
      <c r="B1697" t="s">
        <v>1700</v>
      </c>
      <c r="C1697">
        <v>0.25000134099999999</v>
      </c>
      <c r="G1697">
        <v>4.1304020000000001</v>
      </c>
      <c r="H1697">
        <v>0.25000134099999999</v>
      </c>
    </row>
    <row r="1698" spans="1:8" x14ac:dyDescent="0.2">
      <c r="A1698">
        <v>4.1329019999999996</v>
      </c>
      <c r="B1698" t="s">
        <v>1701</v>
      </c>
      <c r="C1698">
        <v>0.25000295</v>
      </c>
      <c r="G1698">
        <v>4.1329019999999996</v>
      </c>
      <c r="H1698">
        <v>0.25000295</v>
      </c>
    </row>
    <row r="1699" spans="1:8" x14ac:dyDescent="0.2">
      <c r="A1699">
        <v>4.1341520000000003</v>
      </c>
      <c r="B1699" t="s">
        <v>1702</v>
      </c>
      <c r="C1699">
        <v>0.25000446999999998</v>
      </c>
      <c r="G1699">
        <v>4.1341520000000003</v>
      </c>
      <c r="H1699">
        <v>0.25000446999999998</v>
      </c>
    </row>
    <row r="1700" spans="1:8" x14ac:dyDescent="0.2">
      <c r="A1700">
        <v>4.1347849999999999</v>
      </c>
      <c r="B1700" t="s">
        <v>1703</v>
      </c>
      <c r="C1700">
        <v>0.25000557299999998</v>
      </c>
      <c r="G1700">
        <v>4.1347849999999999</v>
      </c>
      <c r="H1700">
        <v>0.25000557299999998</v>
      </c>
    </row>
    <row r="1701" spans="1:8" x14ac:dyDescent="0.2">
      <c r="A1701">
        <v>4.136215</v>
      </c>
      <c r="B1701" t="s">
        <v>1704</v>
      </c>
      <c r="C1701">
        <v>0.25000840400000002</v>
      </c>
      <c r="G1701">
        <v>4.136215</v>
      </c>
      <c r="H1701">
        <v>0.25000840400000002</v>
      </c>
    </row>
    <row r="1702" spans="1:8" x14ac:dyDescent="0.2">
      <c r="A1702">
        <v>4.1384030000000003</v>
      </c>
      <c r="B1702" t="s">
        <v>1705</v>
      </c>
      <c r="C1702">
        <v>0.25001451400000002</v>
      </c>
      <c r="G1702">
        <v>4.1384030000000003</v>
      </c>
      <c r="H1702">
        <v>0.25001451400000002</v>
      </c>
    </row>
    <row r="1703" spans="1:8" x14ac:dyDescent="0.2">
      <c r="A1703">
        <v>4.1424029999999998</v>
      </c>
      <c r="B1703" t="s">
        <v>1706</v>
      </c>
      <c r="C1703">
        <v>0.250032276</v>
      </c>
      <c r="G1703">
        <v>4.1424029999999998</v>
      </c>
      <c r="H1703">
        <v>0.250032276</v>
      </c>
    </row>
    <row r="1704" spans="1:8" x14ac:dyDescent="0.2">
      <c r="A1704">
        <v>4.1483679999999996</v>
      </c>
      <c r="B1704" t="s">
        <v>1707</v>
      </c>
      <c r="C1704">
        <v>0.25008693300000001</v>
      </c>
      <c r="G1704">
        <v>4.1483679999999996</v>
      </c>
      <c r="H1704">
        <v>0.25008693300000001</v>
      </c>
    </row>
    <row r="1705" spans="1:8" x14ac:dyDescent="0.2">
      <c r="A1705">
        <v>4.1540419999999996</v>
      </c>
      <c r="B1705" t="s">
        <v>1708</v>
      </c>
      <c r="C1705">
        <v>0.25021481499999998</v>
      </c>
      <c r="G1705">
        <v>4.1540419999999996</v>
      </c>
      <c r="H1705">
        <v>0.25021481499999998</v>
      </c>
    </row>
    <row r="1706" spans="1:8" x14ac:dyDescent="0.2">
      <c r="A1706">
        <v>4.1574559999999998</v>
      </c>
      <c r="B1706" t="s">
        <v>1709</v>
      </c>
      <c r="C1706">
        <v>0.250377715</v>
      </c>
      <c r="G1706">
        <v>4.1574559999999998</v>
      </c>
      <c r="H1706">
        <v>0.250377715</v>
      </c>
    </row>
    <row r="1707" spans="1:8" x14ac:dyDescent="0.2">
      <c r="A1707">
        <v>4.1591630000000004</v>
      </c>
      <c r="B1707" t="s">
        <v>1710</v>
      </c>
      <c r="C1707">
        <v>0.25050157299999998</v>
      </c>
      <c r="G1707">
        <v>4.1591630000000004</v>
      </c>
      <c r="H1707">
        <v>0.25050157299999998</v>
      </c>
    </row>
    <row r="1708" spans="1:8" x14ac:dyDescent="0.2">
      <c r="A1708">
        <v>4.1604419999999998</v>
      </c>
      <c r="B1708" t="s">
        <v>1711</v>
      </c>
      <c r="C1708">
        <v>0.25061589499999998</v>
      </c>
      <c r="G1708">
        <v>4.1604419999999998</v>
      </c>
      <c r="H1708">
        <v>0.25061589499999998</v>
      </c>
    </row>
    <row r="1709" spans="1:8" x14ac:dyDescent="0.2">
      <c r="A1709">
        <v>4.1668370000000001</v>
      </c>
      <c r="B1709" t="s">
        <v>1712</v>
      </c>
      <c r="C1709">
        <v>0.25128144000000002</v>
      </c>
      <c r="G1709">
        <v>4.1668370000000001</v>
      </c>
      <c r="H1709">
        <v>0.25128144000000002</v>
      </c>
    </row>
    <row r="1710" spans="1:8" x14ac:dyDescent="0.2">
      <c r="A1710">
        <v>4.1760659999999996</v>
      </c>
      <c r="B1710" t="s">
        <v>1713</v>
      </c>
      <c r="C1710">
        <v>0.25315546999999999</v>
      </c>
      <c r="G1710">
        <v>4.1760659999999996</v>
      </c>
      <c r="H1710">
        <v>0.25315546999999999</v>
      </c>
    </row>
    <row r="1711" spans="1:8" x14ac:dyDescent="0.2">
      <c r="A1711">
        <v>4.1820069999999996</v>
      </c>
      <c r="B1711" t="s">
        <v>1714</v>
      </c>
      <c r="C1711">
        <v>0.25601580699999998</v>
      </c>
      <c r="G1711">
        <v>4.1820069999999996</v>
      </c>
      <c r="H1711">
        <v>0.25601580699999998</v>
      </c>
    </row>
    <row r="1712" spans="1:8" x14ac:dyDescent="0.2">
      <c r="A1712">
        <v>4.1849780000000001</v>
      </c>
      <c r="B1712" t="s">
        <v>1715</v>
      </c>
      <c r="C1712">
        <v>0.25893291800000001</v>
      </c>
      <c r="G1712">
        <v>4.1849780000000001</v>
      </c>
      <c r="H1712">
        <v>0.25893291800000001</v>
      </c>
    </row>
    <row r="1713" spans="1:8" x14ac:dyDescent="0.2">
      <c r="A1713">
        <v>4.1866779999999997</v>
      </c>
      <c r="B1713" t="s">
        <v>1716</v>
      </c>
      <c r="C1713">
        <v>0.26108801399999998</v>
      </c>
      <c r="G1713">
        <v>4.1866779999999997</v>
      </c>
      <c r="H1713">
        <v>0.26108801399999998</v>
      </c>
    </row>
    <row r="1714" spans="1:8" x14ac:dyDescent="0.2">
      <c r="A1714">
        <v>4.192685</v>
      </c>
      <c r="B1714" t="s">
        <v>1717</v>
      </c>
      <c r="C1714">
        <v>0.26939603699999998</v>
      </c>
      <c r="G1714">
        <v>4.192685</v>
      </c>
      <c r="H1714">
        <v>0.26939603699999998</v>
      </c>
    </row>
    <row r="1715" spans="1:8" x14ac:dyDescent="0.2">
      <c r="A1715">
        <v>4.2009150000000002</v>
      </c>
      <c r="B1715" t="s">
        <v>1718</v>
      </c>
      <c r="C1715">
        <v>0.284398437</v>
      </c>
      <c r="G1715">
        <v>4.2009150000000002</v>
      </c>
      <c r="H1715">
        <v>0.284398437</v>
      </c>
    </row>
    <row r="1716" spans="1:8" x14ac:dyDescent="0.2">
      <c r="A1716">
        <v>4.210915</v>
      </c>
      <c r="B1716" t="s">
        <v>1719</v>
      </c>
      <c r="C1716">
        <v>0.30613696600000001</v>
      </c>
      <c r="G1716">
        <v>4.210915</v>
      </c>
      <c r="H1716">
        <v>0.30613696600000001</v>
      </c>
    </row>
    <row r="1717" spans="1:8" x14ac:dyDescent="0.2">
      <c r="A1717">
        <v>4.2209149999999998</v>
      </c>
      <c r="B1717" t="s">
        <v>1720</v>
      </c>
      <c r="C1717">
        <v>0.32108551299999999</v>
      </c>
      <c r="G1717">
        <v>4.2209149999999998</v>
      </c>
      <c r="H1717">
        <v>0.32108551299999999</v>
      </c>
    </row>
    <row r="1718" spans="1:8" x14ac:dyDescent="0.2">
      <c r="A1718">
        <v>4.2296110000000002</v>
      </c>
      <c r="B1718" t="s">
        <v>1721</v>
      </c>
      <c r="C1718">
        <v>0.33182326000000001</v>
      </c>
      <c r="G1718">
        <v>4.2296110000000002</v>
      </c>
      <c r="H1718">
        <v>0.33182326000000001</v>
      </c>
    </row>
    <row r="1719" spans="1:8" x14ac:dyDescent="0.2">
      <c r="A1719">
        <v>4.2339589999999996</v>
      </c>
      <c r="B1719" t="s">
        <v>1722</v>
      </c>
      <c r="C1719">
        <v>0.33764886900000002</v>
      </c>
      <c r="G1719">
        <v>4.2339589999999996</v>
      </c>
      <c r="H1719">
        <v>0.33764886900000002</v>
      </c>
    </row>
    <row r="1720" spans="1:8" x14ac:dyDescent="0.2">
      <c r="A1720">
        <v>4.2361329999999997</v>
      </c>
      <c r="B1720" t="s">
        <v>1723</v>
      </c>
      <c r="C1720">
        <v>0.340419739</v>
      </c>
      <c r="G1720">
        <v>4.2361329999999997</v>
      </c>
      <c r="H1720">
        <v>0.340419739</v>
      </c>
    </row>
    <row r="1721" spans="1:8" x14ac:dyDescent="0.2">
      <c r="A1721">
        <v>4.2378520000000002</v>
      </c>
      <c r="B1721" t="s">
        <v>1724</v>
      </c>
      <c r="C1721">
        <v>0.34243810200000002</v>
      </c>
      <c r="G1721">
        <v>4.2378520000000002</v>
      </c>
      <c r="H1721">
        <v>0.34243810200000002</v>
      </c>
    </row>
    <row r="1722" spans="1:8" x14ac:dyDescent="0.2">
      <c r="A1722">
        <v>4.2422430000000002</v>
      </c>
      <c r="B1722" t="s">
        <v>1725</v>
      </c>
      <c r="C1722">
        <v>0.34627470399999999</v>
      </c>
      <c r="G1722">
        <v>4.2422430000000002</v>
      </c>
      <c r="H1722">
        <v>0.34627470399999999</v>
      </c>
    </row>
    <row r="1723" spans="1:8" x14ac:dyDescent="0.2">
      <c r="A1723">
        <v>4.2472529999999997</v>
      </c>
      <c r="B1723" t="s">
        <v>1726</v>
      </c>
      <c r="C1723">
        <v>0.34978440399999999</v>
      </c>
      <c r="G1723">
        <v>4.2472529999999997</v>
      </c>
      <c r="H1723">
        <v>0.34978440399999999</v>
      </c>
    </row>
    <row r="1724" spans="1:8" x14ac:dyDescent="0.2">
      <c r="A1724">
        <v>4.2572530000000004</v>
      </c>
      <c r="B1724" t="s">
        <v>1727</v>
      </c>
      <c r="C1724">
        <v>0.35440698300000001</v>
      </c>
      <c r="G1724">
        <v>4.2572530000000004</v>
      </c>
      <c r="H1724">
        <v>0.35440698300000001</v>
      </c>
    </row>
    <row r="1725" spans="1:8" x14ac:dyDescent="0.2">
      <c r="A1725">
        <v>4.2672530000000002</v>
      </c>
      <c r="B1725" t="s">
        <v>1728</v>
      </c>
      <c r="C1725">
        <v>0.35639962600000002</v>
      </c>
      <c r="G1725">
        <v>4.2672530000000002</v>
      </c>
      <c r="H1725">
        <v>0.35639962600000002</v>
      </c>
    </row>
    <row r="1726" spans="1:8" x14ac:dyDescent="0.2">
      <c r="A1726">
        <v>4.2733270000000001</v>
      </c>
      <c r="B1726" t="s">
        <v>1729</v>
      </c>
      <c r="C1726">
        <v>0.35799244000000002</v>
      </c>
      <c r="G1726">
        <v>4.2733270000000001</v>
      </c>
      <c r="H1726">
        <v>0.35799244000000002</v>
      </c>
    </row>
    <row r="1727" spans="1:8" x14ac:dyDescent="0.2">
      <c r="A1727">
        <v>4.2763650000000002</v>
      </c>
      <c r="B1727" t="s">
        <v>1730</v>
      </c>
      <c r="C1727">
        <v>0.35885074700000003</v>
      </c>
      <c r="G1727">
        <v>4.2763650000000002</v>
      </c>
      <c r="H1727">
        <v>0.35885074700000003</v>
      </c>
    </row>
    <row r="1728" spans="1:8" x14ac:dyDescent="0.2">
      <c r="A1728">
        <v>4.2778830000000001</v>
      </c>
      <c r="B1728" t="s">
        <v>1731</v>
      </c>
      <c r="C1728">
        <v>0.35928800700000002</v>
      </c>
      <c r="G1728">
        <v>4.2778830000000001</v>
      </c>
      <c r="H1728">
        <v>0.35928800700000002</v>
      </c>
    </row>
    <row r="1729" spans="1:8" x14ac:dyDescent="0.2">
      <c r="A1729">
        <v>4.2786429999999998</v>
      </c>
      <c r="B1729" t="s">
        <v>1732</v>
      </c>
      <c r="C1729">
        <v>0.35950759100000002</v>
      </c>
      <c r="G1729">
        <v>4.2786429999999998</v>
      </c>
      <c r="H1729">
        <v>0.35950759100000002</v>
      </c>
    </row>
    <row r="1730" spans="1:8" x14ac:dyDescent="0.2">
      <c r="A1730">
        <v>4.2799490000000002</v>
      </c>
      <c r="B1730" t="s">
        <v>1733</v>
      </c>
      <c r="C1730">
        <v>0.35983291299999998</v>
      </c>
      <c r="G1730">
        <v>4.2799490000000002</v>
      </c>
      <c r="H1730">
        <v>0.35983291299999998</v>
      </c>
    </row>
    <row r="1731" spans="1:8" x14ac:dyDescent="0.2">
      <c r="A1731">
        <v>4.2821509999999998</v>
      </c>
      <c r="B1731" t="s">
        <v>1734</v>
      </c>
      <c r="C1731">
        <v>0.36027649</v>
      </c>
      <c r="G1731">
        <v>4.2821509999999998</v>
      </c>
      <c r="H1731">
        <v>0.36027649</v>
      </c>
    </row>
    <row r="1732" spans="1:8" x14ac:dyDescent="0.2">
      <c r="A1732">
        <v>4.2855949999999998</v>
      </c>
      <c r="B1732" t="s">
        <v>1735</v>
      </c>
      <c r="C1732">
        <v>0.36082425699999998</v>
      </c>
      <c r="G1732">
        <v>4.2855949999999998</v>
      </c>
      <c r="H1732">
        <v>0.36082425699999998</v>
      </c>
    </row>
    <row r="1733" spans="1:8" x14ac:dyDescent="0.2">
      <c r="A1733">
        <v>4.29054</v>
      </c>
      <c r="B1733" t="s">
        <v>1736</v>
      </c>
      <c r="C1733">
        <v>0.36147642099999999</v>
      </c>
      <c r="G1733">
        <v>4.29054</v>
      </c>
      <c r="H1733">
        <v>0.36147642099999999</v>
      </c>
    </row>
    <row r="1734" spans="1:8" x14ac:dyDescent="0.2">
      <c r="A1734">
        <v>4.2984629999999999</v>
      </c>
      <c r="B1734" t="s">
        <v>1737</v>
      </c>
      <c r="C1734">
        <v>0.36233019799999999</v>
      </c>
      <c r="G1734">
        <v>4.2984629999999999</v>
      </c>
      <c r="H1734">
        <v>0.36233019799999999</v>
      </c>
    </row>
    <row r="1735" spans="1:8" x14ac:dyDescent="0.2">
      <c r="A1735">
        <v>4.3084629999999997</v>
      </c>
      <c r="B1735" t="s">
        <v>1738</v>
      </c>
      <c r="C1735">
        <v>0.36344021599999998</v>
      </c>
      <c r="G1735">
        <v>4.3084629999999997</v>
      </c>
      <c r="H1735">
        <v>0.36344021599999998</v>
      </c>
    </row>
    <row r="1736" spans="1:8" x14ac:dyDescent="0.2">
      <c r="A1736">
        <v>4.3167140000000002</v>
      </c>
      <c r="B1736" t="s">
        <v>1739</v>
      </c>
      <c r="C1736">
        <v>0.364601493</v>
      </c>
      <c r="G1736">
        <v>4.3167140000000002</v>
      </c>
      <c r="H1736">
        <v>0.364601493</v>
      </c>
    </row>
    <row r="1737" spans="1:8" x14ac:dyDescent="0.2">
      <c r="A1737">
        <v>4.3208399999999996</v>
      </c>
      <c r="B1737" t="s">
        <v>1740</v>
      </c>
      <c r="C1737">
        <v>0.36547431400000002</v>
      </c>
      <c r="G1737">
        <v>4.3208399999999996</v>
      </c>
      <c r="H1737">
        <v>0.36547431400000002</v>
      </c>
    </row>
    <row r="1738" spans="1:8" x14ac:dyDescent="0.2">
      <c r="A1738">
        <v>4.3229030000000002</v>
      </c>
      <c r="B1738" t="s">
        <v>1741</v>
      </c>
      <c r="C1738">
        <v>0.36593160000000002</v>
      </c>
      <c r="G1738">
        <v>4.3229030000000002</v>
      </c>
      <c r="H1738">
        <v>0.36593160000000002</v>
      </c>
    </row>
    <row r="1739" spans="1:8" x14ac:dyDescent="0.2">
      <c r="A1739">
        <v>4.3239349999999996</v>
      </c>
      <c r="B1739" t="s">
        <v>1742</v>
      </c>
      <c r="C1739">
        <v>0.36616265799999997</v>
      </c>
      <c r="G1739">
        <v>4.3239349999999996</v>
      </c>
      <c r="H1739">
        <v>0.36616265799999997</v>
      </c>
    </row>
    <row r="1740" spans="1:8" x14ac:dyDescent="0.2">
      <c r="A1740">
        <v>4.3271689999999996</v>
      </c>
      <c r="B1740" t="s">
        <v>1743</v>
      </c>
      <c r="C1740">
        <v>0.36665597599999999</v>
      </c>
      <c r="G1740">
        <v>4.3271689999999996</v>
      </c>
      <c r="H1740">
        <v>0.36665597599999999</v>
      </c>
    </row>
    <row r="1741" spans="1:8" x14ac:dyDescent="0.2">
      <c r="A1741">
        <v>4.3309519999999999</v>
      </c>
      <c r="B1741" t="s">
        <v>1744</v>
      </c>
      <c r="C1741">
        <v>0.36714667099999998</v>
      </c>
      <c r="G1741">
        <v>4.3309519999999999</v>
      </c>
      <c r="H1741">
        <v>0.36714667099999998</v>
      </c>
    </row>
    <row r="1742" spans="1:8" x14ac:dyDescent="0.2">
      <c r="A1742">
        <v>4.3383079999999996</v>
      </c>
      <c r="B1742" t="s">
        <v>1745</v>
      </c>
      <c r="C1742">
        <v>0.36779078799999998</v>
      </c>
      <c r="G1742">
        <v>4.3383079999999996</v>
      </c>
      <c r="H1742">
        <v>0.36779078799999998</v>
      </c>
    </row>
    <row r="1743" spans="1:8" x14ac:dyDescent="0.2">
      <c r="A1743">
        <v>4.3474279999999998</v>
      </c>
      <c r="B1743" t="s">
        <v>1746</v>
      </c>
      <c r="C1743">
        <v>0.36859387199999999</v>
      </c>
      <c r="G1743">
        <v>4.3474279999999998</v>
      </c>
      <c r="H1743">
        <v>0.36859387199999999</v>
      </c>
    </row>
    <row r="1744" spans="1:8" x14ac:dyDescent="0.2">
      <c r="A1744">
        <v>4.3567</v>
      </c>
      <c r="B1744" t="s">
        <v>1747</v>
      </c>
      <c r="C1744">
        <v>0.36950129300000001</v>
      </c>
      <c r="G1744">
        <v>4.3567</v>
      </c>
      <c r="H1744">
        <v>0.36950129300000001</v>
      </c>
    </row>
    <row r="1745" spans="1:8" x14ac:dyDescent="0.2">
      <c r="A1745">
        <v>4.3666999999999998</v>
      </c>
      <c r="B1745" t="s">
        <v>1748</v>
      </c>
      <c r="C1745">
        <v>0.37045049699999999</v>
      </c>
      <c r="G1745">
        <v>4.3666999999999998</v>
      </c>
      <c r="H1745">
        <v>0.37045049699999999</v>
      </c>
    </row>
    <row r="1746" spans="1:8" x14ac:dyDescent="0.2">
      <c r="A1746">
        <v>4.3733180000000003</v>
      </c>
      <c r="B1746" t="s">
        <v>1749</v>
      </c>
      <c r="C1746">
        <v>0.37126889800000001</v>
      </c>
      <c r="G1746">
        <v>4.3733180000000003</v>
      </c>
      <c r="H1746">
        <v>0.37126889800000001</v>
      </c>
    </row>
    <row r="1747" spans="1:8" x14ac:dyDescent="0.2">
      <c r="A1747">
        <v>4.3766259999999999</v>
      </c>
      <c r="B1747" t="s">
        <v>1750</v>
      </c>
      <c r="C1747">
        <v>0.37175732900000003</v>
      </c>
      <c r="G1747">
        <v>4.3766259999999999</v>
      </c>
      <c r="H1747">
        <v>0.37175732900000003</v>
      </c>
    </row>
    <row r="1748" spans="1:8" x14ac:dyDescent="0.2">
      <c r="A1748">
        <v>4.3782930000000002</v>
      </c>
      <c r="B1748" t="s">
        <v>1751</v>
      </c>
      <c r="C1748">
        <v>0.37201604199999999</v>
      </c>
      <c r="G1748">
        <v>4.3782930000000002</v>
      </c>
      <c r="H1748">
        <v>0.37201604199999999</v>
      </c>
    </row>
    <row r="1749" spans="1:8" x14ac:dyDescent="0.2">
      <c r="A1749">
        <v>4.3822159999999997</v>
      </c>
      <c r="B1749" t="s">
        <v>1752</v>
      </c>
      <c r="C1749">
        <v>0.372425646</v>
      </c>
      <c r="G1749">
        <v>4.3822159999999997</v>
      </c>
      <c r="H1749">
        <v>0.372425646</v>
      </c>
    </row>
    <row r="1750" spans="1:8" x14ac:dyDescent="0.2">
      <c r="A1750">
        <v>4.3892220000000002</v>
      </c>
      <c r="B1750" t="s">
        <v>1753</v>
      </c>
      <c r="C1750">
        <v>0.37293511600000001</v>
      </c>
      <c r="G1750">
        <v>4.3892220000000002</v>
      </c>
      <c r="H1750">
        <v>0.37293511600000001</v>
      </c>
    </row>
    <row r="1751" spans="1:8" x14ac:dyDescent="0.2">
      <c r="A1751">
        <v>4.399222</v>
      </c>
      <c r="B1751" t="s">
        <v>1754</v>
      </c>
      <c r="C1751">
        <v>0.37358522399999999</v>
      </c>
      <c r="G1751">
        <v>4.399222</v>
      </c>
      <c r="H1751">
        <v>0.37358522399999999</v>
      </c>
    </row>
    <row r="1752" spans="1:8" x14ac:dyDescent="0.2">
      <c r="A1752">
        <v>4.4092219999999998</v>
      </c>
      <c r="B1752" t="s">
        <v>1755</v>
      </c>
      <c r="C1752">
        <v>0.37436869699999997</v>
      </c>
      <c r="G1752">
        <v>4.4092219999999998</v>
      </c>
      <c r="H1752">
        <v>0.37436869699999997</v>
      </c>
    </row>
    <row r="1753" spans="1:8" x14ac:dyDescent="0.2">
      <c r="A1753">
        <v>4.4160579999999996</v>
      </c>
      <c r="B1753" t="s">
        <v>1756</v>
      </c>
      <c r="C1753">
        <v>0.37507194300000002</v>
      </c>
      <c r="G1753">
        <v>4.4160579999999996</v>
      </c>
      <c r="H1753">
        <v>0.37507194300000002</v>
      </c>
    </row>
    <row r="1754" spans="1:8" x14ac:dyDescent="0.2">
      <c r="A1754">
        <v>4.4197280000000001</v>
      </c>
      <c r="B1754" t="s">
        <v>1757</v>
      </c>
      <c r="C1754">
        <v>0.375536025</v>
      </c>
      <c r="G1754">
        <v>4.4197280000000001</v>
      </c>
      <c r="H1754">
        <v>0.375536025</v>
      </c>
    </row>
    <row r="1755" spans="1:8" x14ac:dyDescent="0.2">
      <c r="A1755">
        <v>4.4248799999999999</v>
      </c>
      <c r="B1755" t="s">
        <v>1758</v>
      </c>
      <c r="C1755">
        <v>0.37601679599999999</v>
      </c>
      <c r="G1755">
        <v>4.4248799999999999</v>
      </c>
      <c r="H1755">
        <v>0.37601679599999999</v>
      </c>
    </row>
    <row r="1756" spans="1:8" x14ac:dyDescent="0.2">
      <c r="A1756">
        <v>4.4326660000000002</v>
      </c>
      <c r="B1756" t="s">
        <v>1759</v>
      </c>
      <c r="C1756">
        <v>0.376565188</v>
      </c>
      <c r="G1756">
        <v>4.4326660000000002</v>
      </c>
      <c r="H1756">
        <v>0.376565188</v>
      </c>
    </row>
    <row r="1757" spans="1:8" x14ac:dyDescent="0.2">
      <c r="A1757">
        <v>4.4365600000000001</v>
      </c>
      <c r="B1757" t="s">
        <v>1760</v>
      </c>
      <c r="C1757">
        <v>0.37699815599999997</v>
      </c>
      <c r="G1757">
        <v>4.4365600000000001</v>
      </c>
      <c r="H1757">
        <v>0.37699815599999997</v>
      </c>
    </row>
    <row r="1758" spans="1:8" x14ac:dyDescent="0.2">
      <c r="A1758">
        <v>4.4385060000000003</v>
      </c>
      <c r="B1758" t="s">
        <v>1761</v>
      </c>
      <c r="C1758">
        <v>0.377242625</v>
      </c>
      <c r="G1758">
        <v>4.4385060000000003</v>
      </c>
      <c r="H1758">
        <v>0.377242625</v>
      </c>
    </row>
    <row r="1759" spans="1:8" x14ac:dyDescent="0.2">
      <c r="A1759">
        <v>4.4394799999999996</v>
      </c>
      <c r="B1759" t="s">
        <v>1762</v>
      </c>
      <c r="C1759">
        <v>0.37737077499999999</v>
      </c>
      <c r="G1759">
        <v>4.4394799999999996</v>
      </c>
      <c r="H1759">
        <v>0.37737077499999999</v>
      </c>
    </row>
    <row r="1760" spans="1:8" x14ac:dyDescent="0.2">
      <c r="A1760">
        <v>4.440544</v>
      </c>
      <c r="B1760" t="s">
        <v>1763</v>
      </c>
      <c r="C1760">
        <v>0.37750044500000002</v>
      </c>
      <c r="G1760">
        <v>4.440544</v>
      </c>
      <c r="H1760">
        <v>0.37750044500000002</v>
      </c>
    </row>
    <row r="1761" spans="1:8" x14ac:dyDescent="0.2">
      <c r="A1761">
        <v>4.4431909999999997</v>
      </c>
      <c r="B1761" t="s">
        <v>1764</v>
      </c>
      <c r="C1761">
        <v>0.37774196300000001</v>
      </c>
      <c r="G1761">
        <v>4.4431909999999997</v>
      </c>
      <c r="H1761">
        <v>0.37774196300000001</v>
      </c>
    </row>
    <row r="1762" spans="1:8" x14ac:dyDescent="0.2">
      <c r="A1762">
        <v>4.4474280000000004</v>
      </c>
      <c r="B1762" t="s">
        <v>1765</v>
      </c>
      <c r="C1762">
        <v>0.37805056599999998</v>
      </c>
      <c r="G1762">
        <v>4.4474280000000004</v>
      </c>
      <c r="H1762">
        <v>0.37805056599999998</v>
      </c>
    </row>
    <row r="1763" spans="1:8" x14ac:dyDescent="0.2">
      <c r="A1763">
        <v>4.4552670000000001</v>
      </c>
      <c r="B1763" t="s">
        <v>1766</v>
      </c>
      <c r="C1763">
        <v>0.37848305700000001</v>
      </c>
      <c r="G1763">
        <v>4.4552670000000001</v>
      </c>
      <c r="H1763">
        <v>0.37848305700000001</v>
      </c>
    </row>
    <row r="1764" spans="1:8" x14ac:dyDescent="0.2">
      <c r="A1764">
        <v>4.4652669999999999</v>
      </c>
      <c r="B1764" t="s">
        <v>1767</v>
      </c>
      <c r="C1764">
        <v>0.37908622600000003</v>
      </c>
      <c r="G1764">
        <v>4.4652669999999999</v>
      </c>
      <c r="H1764">
        <v>0.37908622600000003</v>
      </c>
    </row>
    <row r="1765" spans="1:8" x14ac:dyDescent="0.2">
      <c r="A1765">
        <v>4.4711150000000002</v>
      </c>
      <c r="B1765" t="s">
        <v>1768</v>
      </c>
      <c r="C1765">
        <v>0.37967166299999999</v>
      </c>
      <c r="G1765">
        <v>4.4711150000000002</v>
      </c>
      <c r="H1765">
        <v>0.37967166299999999</v>
      </c>
    </row>
    <row r="1766" spans="1:8" x14ac:dyDescent="0.2">
      <c r="A1766">
        <v>4.4740390000000003</v>
      </c>
      <c r="B1766" t="s">
        <v>1769</v>
      </c>
      <c r="C1766">
        <v>0.38002014200000001</v>
      </c>
      <c r="G1766">
        <v>4.4740390000000003</v>
      </c>
      <c r="H1766">
        <v>0.38002014200000001</v>
      </c>
    </row>
    <row r="1767" spans="1:8" x14ac:dyDescent="0.2">
      <c r="A1767">
        <v>4.4755019999999996</v>
      </c>
      <c r="B1767" t="s">
        <v>1770</v>
      </c>
      <c r="C1767">
        <v>0.380204141</v>
      </c>
      <c r="G1767">
        <v>4.4755019999999996</v>
      </c>
      <c r="H1767">
        <v>0.380204141</v>
      </c>
    </row>
    <row r="1768" spans="1:8" x14ac:dyDescent="0.2">
      <c r="A1768">
        <v>4.4777250000000004</v>
      </c>
      <c r="B1768" t="s">
        <v>1771</v>
      </c>
      <c r="C1768">
        <v>0.38043120499999999</v>
      </c>
      <c r="G1768">
        <v>4.4777250000000004</v>
      </c>
      <c r="H1768">
        <v>0.38043120499999999</v>
      </c>
    </row>
    <row r="1769" spans="1:8" x14ac:dyDescent="0.2">
      <c r="A1769">
        <v>4.4798859999999996</v>
      </c>
      <c r="B1769" t="s">
        <v>1772</v>
      </c>
      <c r="C1769">
        <v>0.380634576</v>
      </c>
      <c r="G1769">
        <v>4.4798859999999996</v>
      </c>
      <c r="H1769">
        <v>0.380634576</v>
      </c>
    </row>
    <row r="1770" spans="1:8" x14ac:dyDescent="0.2">
      <c r="A1770">
        <v>4.4826610000000002</v>
      </c>
      <c r="B1770" t="s">
        <v>1773</v>
      </c>
      <c r="C1770">
        <v>0.38085886800000002</v>
      </c>
      <c r="G1770">
        <v>4.4826610000000002</v>
      </c>
      <c r="H1770">
        <v>0.38085886800000002</v>
      </c>
    </row>
    <row r="1771" spans="1:8" x14ac:dyDescent="0.2">
      <c r="A1771">
        <v>4.4860980000000001</v>
      </c>
      <c r="B1771" t="s">
        <v>1774</v>
      </c>
      <c r="C1771">
        <v>0.381105423</v>
      </c>
      <c r="G1771">
        <v>4.4860980000000001</v>
      </c>
      <c r="H1771">
        <v>0.381105423</v>
      </c>
    </row>
    <row r="1772" spans="1:8" x14ac:dyDescent="0.2">
      <c r="A1772">
        <v>4.4912380000000001</v>
      </c>
      <c r="B1772" t="s">
        <v>1775</v>
      </c>
      <c r="C1772">
        <v>0.38141262500000001</v>
      </c>
      <c r="G1772">
        <v>4.4912380000000001</v>
      </c>
      <c r="H1772">
        <v>0.38141262500000001</v>
      </c>
    </row>
    <row r="1773" spans="1:8" x14ac:dyDescent="0.2">
      <c r="A1773">
        <v>4.5001239999999996</v>
      </c>
      <c r="B1773" t="s">
        <v>1776</v>
      </c>
      <c r="C1773">
        <v>0.38183847100000001</v>
      </c>
      <c r="G1773">
        <v>4.5001239999999996</v>
      </c>
      <c r="H1773">
        <v>0.38183847100000001</v>
      </c>
    </row>
    <row r="1774" spans="1:8" x14ac:dyDescent="0.2">
      <c r="A1774">
        <v>4.5087200000000003</v>
      </c>
      <c r="B1774" t="s">
        <v>1777</v>
      </c>
      <c r="C1774">
        <v>0.382386059</v>
      </c>
      <c r="G1774">
        <v>4.5087200000000003</v>
      </c>
      <c r="H1774">
        <v>0.382386059</v>
      </c>
    </row>
    <row r="1775" spans="1:8" x14ac:dyDescent="0.2">
      <c r="A1775">
        <v>4.5143890000000004</v>
      </c>
      <c r="B1775" t="s">
        <v>1778</v>
      </c>
      <c r="C1775">
        <v>0.38287237299999999</v>
      </c>
      <c r="G1775">
        <v>4.5143890000000004</v>
      </c>
      <c r="H1775">
        <v>0.38287237299999999</v>
      </c>
    </row>
    <row r="1776" spans="1:8" x14ac:dyDescent="0.2">
      <c r="A1776">
        <v>4.5179299999999998</v>
      </c>
      <c r="B1776" t="s">
        <v>1779</v>
      </c>
      <c r="C1776">
        <v>0.38321182100000001</v>
      </c>
      <c r="G1776">
        <v>4.5179299999999998</v>
      </c>
      <c r="H1776">
        <v>0.38321182100000001</v>
      </c>
    </row>
    <row r="1777" spans="1:8" x14ac:dyDescent="0.2">
      <c r="A1777">
        <v>4.5278609999999997</v>
      </c>
      <c r="B1777" t="s">
        <v>1780</v>
      </c>
      <c r="C1777">
        <v>0.38369175799999999</v>
      </c>
      <c r="G1777">
        <v>4.5278609999999997</v>
      </c>
      <c r="H1777">
        <v>0.38369175799999999</v>
      </c>
    </row>
    <row r="1778" spans="1:8" x14ac:dyDescent="0.2">
      <c r="A1778">
        <v>4.5378610000000004</v>
      </c>
      <c r="B1778" t="s">
        <v>1781</v>
      </c>
      <c r="C1778">
        <v>0.38430502999999999</v>
      </c>
      <c r="G1778">
        <v>4.5378610000000004</v>
      </c>
      <c r="H1778">
        <v>0.38430502999999999</v>
      </c>
    </row>
    <row r="1779" spans="1:8" x14ac:dyDescent="0.2">
      <c r="A1779">
        <v>4.5478610000000002</v>
      </c>
      <c r="B1779" t="s">
        <v>1782</v>
      </c>
      <c r="C1779">
        <v>0.38496011499999999</v>
      </c>
      <c r="G1779">
        <v>4.5478610000000002</v>
      </c>
      <c r="H1779">
        <v>0.38496011499999999</v>
      </c>
    </row>
    <row r="1780" spans="1:8" x14ac:dyDescent="0.2">
      <c r="A1780">
        <v>4.5578609999999999</v>
      </c>
      <c r="B1780" t="s">
        <v>1783</v>
      </c>
      <c r="C1780">
        <v>0.38562083200000002</v>
      </c>
      <c r="G1780">
        <v>4.5578609999999999</v>
      </c>
      <c r="H1780">
        <v>0.38562083200000002</v>
      </c>
    </row>
    <row r="1781" spans="1:8" x14ac:dyDescent="0.2">
      <c r="A1781">
        <v>4.5678609999999997</v>
      </c>
      <c r="B1781" t="s">
        <v>1784</v>
      </c>
      <c r="C1781">
        <v>0.386412054</v>
      </c>
      <c r="G1781">
        <v>4.5678609999999997</v>
      </c>
      <c r="H1781">
        <v>0.386412054</v>
      </c>
    </row>
    <row r="1782" spans="1:8" x14ac:dyDescent="0.2">
      <c r="A1782">
        <v>4.5778610000000004</v>
      </c>
      <c r="B1782" t="s">
        <v>1785</v>
      </c>
      <c r="C1782">
        <v>0.387086123</v>
      </c>
      <c r="G1782">
        <v>4.5778610000000004</v>
      </c>
      <c r="H1782">
        <v>0.387086123</v>
      </c>
    </row>
    <row r="1783" spans="1:8" x14ac:dyDescent="0.2">
      <c r="A1783">
        <v>4.5803609999999999</v>
      </c>
      <c r="B1783" t="s">
        <v>1786</v>
      </c>
      <c r="C1783">
        <v>0.38741403800000002</v>
      </c>
      <c r="G1783">
        <v>4.5803609999999999</v>
      </c>
      <c r="H1783">
        <v>0.38741403800000002</v>
      </c>
    </row>
    <row r="1784" spans="1:8" x14ac:dyDescent="0.2">
      <c r="A1784">
        <v>4.5816109999999997</v>
      </c>
      <c r="B1784" t="s">
        <v>1787</v>
      </c>
      <c r="C1784">
        <v>0.387575328</v>
      </c>
      <c r="G1784">
        <v>4.5816109999999997</v>
      </c>
      <c r="H1784">
        <v>0.387575328</v>
      </c>
    </row>
    <row r="1785" spans="1:8" x14ac:dyDescent="0.2">
      <c r="A1785">
        <v>4.5824619999999996</v>
      </c>
      <c r="B1785" t="s">
        <v>1788</v>
      </c>
      <c r="C1785">
        <v>0.38768002400000001</v>
      </c>
      <c r="G1785">
        <v>4.5824619999999996</v>
      </c>
      <c r="H1785">
        <v>0.38768002400000001</v>
      </c>
    </row>
    <row r="1786" spans="1:8" x14ac:dyDescent="0.2">
      <c r="A1786">
        <v>4.584346</v>
      </c>
      <c r="B1786" t="s">
        <v>1789</v>
      </c>
      <c r="C1786">
        <v>0.38786193699999999</v>
      </c>
      <c r="G1786">
        <v>4.584346</v>
      </c>
      <c r="H1786">
        <v>0.38786193699999999</v>
      </c>
    </row>
    <row r="1787" spans="1:8" x14ac:dyDescent="0.2">
      <c r="A1787">
        <v>4.5872130000000002</v>
      </c>
      <c r="B1787" t="s">
        <v>1790</v>
      </c>
      <c r="C1787">
        <v>0.38807857000000001</v>
      </c>
      <c r="G1787">
        <v>4.5872130000000002</v>
      </c>
      <c r="H1787">
        <v>0.38807857000000001</v>
      </c>
    </row>
    <row r="1788" spans="1:8" x14ac:dyDescent="0.2">
      <c r="A1788">
        <v>4.5928649999999998</v>
      </c>
      <c r="B1788" t="s">
        <v>1791</v>
      </c>
      <c r="C1788">
        <v>0.38836926199999999</v>
      </c>
      <c r="G1788">
        <v>4.5928649999999998</v>
      </c>
      <c r="H1788">
        <v>0.38836926199999999</v>
      </c>
    </row>
    <row r="1789" spans="1:8" x14ac:dyDescent="0.2">
      <c r="A1789">
        <v>4.600225</v>
      </c>
      <c r="B1789" t="s">
        <v>1792</v>
      </c>
      <c r="C1789">
        <v>0.388723135</v>
      </c>
      <c r="G1789">
        <v>4.600225</v>
      </c>
      <c r="H1789">
        <v>0.388723135</v>
      </c>
    </row>
    <row r="1790" spans="1:8" x14ac:dyDescent="0.2">
      <c r="A1790">
        <v>4.6074169999999999</v>
      </c>
      <c r="B1790" t="s">
        <v>1793</v>
      </c>
      <c r="C1790">
        <v>0.389122248</v>
      </c>
      <c r="G1790">
        <v>4.6074169999999999</v>
      </c>
      <c r="H1790">
        <v>0.389122248</v>
      </c>
    </row>
    <row r="1791" spans="1:8" x14ac:dyDescent="0.2">
      <c r="A1791">
        <v>4.6139700000000001</v>
      </c>
      <c r="B1791" t="s">
        <v>1794</v>
      </c>
      <c r="C1791">
        <v>0.389518321</v>
      </c>
      <c r="G1791">
        <v>4.6139700000000001</v>
      </c>
      <c r="H1791">
        <v>0.389518321</v>
      </c>
    </row>
    <row r="1792" spans="1:8" x14ac:dyDescent="0.2">
      <c r="A1792">
        <v>4.62026</v>
      </c>
      <c r="B1792" t="s">
        <v>1795</v>
      </c>
      <c r="C1792">
        <v>0.38989758499999999</v>
      </c>
      <c r="G1792">
        <v>4.62026</v>
      </c>
      <c r="H1792">
        <v>0.38989758499999999</v>
      </c>
    </row>
    <row r="1793" spans="1:8" x14ac:dyDescent="0.2">
      <c r="A1793">
        <v>4.6265229999999997</v>
      </c>
      <c r="B1793" t="s">
        <v>1796</v>
      </c>
      <c r="C1793">
        <v>0.39026579300000003</v>
      </c>
      <c r="G1793">
        <v>4.6265229999999997</v>
      </c>
      <c r="H1793">
        <v>0.39026579300000003</v>
      </c>
    </row>
    <row r="1794" spans="1:8" x14ac:dyDescent="0.2">
      <c r="A1794">
        <v>4.6307780000000003</v>
      </c>
      <c r="B1794" t="s">
        <v>1797</v>
      </c>
      <c r="C1794">
        <v>0.39056730299999998</v>
      </c>
      <c r="G1794">
        <v>4.6307780000000003</v>
      </c>
      <c r="H1794">
        <v>0.39056730299999998</v>
      </c>
    </row>
    <row r="1795" spans="1:8" x14ac:dyDescent="0.2">
      <c r="A1795">
        <v>4.6335249999999997</v>
      </c>
      <c r="B1795" t="s">
        <v>1798</v>
      </c>
      <c r="C1795">
        <v>0.39078053800000001</v>
      </c>
      <c r="G1795">
        <v>4.6335249999999997</v>
      </c>
      <c r="H1795">
        <v>0.39078053800000001</v>
      </c>
    </row>
    <row r="1796" spans="1:8" x14ac:dyDescent="0.2">
      <c r="A1796">
        <v>4.6373939999999996</v>
      </c>
      <c r="B1796" t="s">
        <v>1799</v>
      </c>
      <c r="C1796">
        <v>0.39101856899999998</v>
      </c>
      <c r="G1796">
        <v>4.6373939999999996</v>
      </c>
      <c r="H1796">
        <v>0.39101856899999998</v>
      </c>
    </row>
    <row r="1797" spans="1:8" x14ac:dyDescent="0.2">
      <c r="A1797">
        <v>4.6469329999999998</v>
      </c>
      <c r="B1797" t="s">
        <v>1800</v>
      </c>
      <c r="C1797">
        <v>0.39136531899999999</v>
      </c>
      <c r="G1797">
        <v>4.6469329999999998</v>
      </c>
      <c r="H1797">
        <v>0.39136531899999999</v>
      </c>
    </row>
    <row r="1798" spans="1:8" x14ac:dyDescent="0.2">
      <c r="A1798">
        <v>4.6569330000000004</v>
      </c>
      <c r="B1798" t="s">
        <v>1801</v>
      </c>
      <c r="C1798">
        <v>0.39185372000000002</v>
      </c>
      <c r="G1798">
        <v>4.6569330000000004</v>
      </c>
      <c r="H1798">
        <v>0.39185372000000002</v>
      </c>
    </row>
    <row r="1799" spans="1:8" x14ac:dyDescent="0.2">
      <c r="A1799">
        <v>4.6664890000000003</v>
      </c>
      <c r="B1799" t="s">
        <v>1802</v>
      </c>
      <c r="C1799">
        <v>0.39238792700000003</v>
      </c>
      <c r="G1799">
        <v>4.6664890000000003</v>
      </c>
      <c r="H1799">
        <v>0.39238792700000003</v>
      </c>
    </row>
    <row r="1800" spans="1:8" x14ac:dyDescent="0.2">
      <c r="A1800">
        <v>4.6717009999999997</v>
      </c>
      <c r="B1800" t="s">
        <v>1803</v>
      </c>
      <c r="C1800">
        <v>0.39280432500000001</v>
      </c>
      <c r="G1800">
        <v>4.6717009999999997</v>
      </c>
      <c r="H1800">
        <v>0.39280432500000001</v>
      </c>
    </row>
    <row r="1801" spans="1:8" x14ac:dyDescent="0.2">
      <c r="A1801">
        <v>4.6743059999999996</v>
      </c>
      <c r="B1801" t="s">
        <v>1804</v>
      </c>
      <c r="C1801">
        <v>0.393039376</v>
      </c>
      <c r="G1801">
        <v>4.6743059999999996</v>
      </c>
      <c r="H1801">
        <v>0.393039376</v>
      </c>
    </row>
    <row r="1802" spans="1:8" x14ac:dyDescent="0.2">
      <c r="A1802">
        <v>4.676374</v>
      </c>
      <c r="B1802" t="s">
        <v>1805</v>
      </c>
      <c r="C1802">
        <v>0.39321228899999999</v>
      </c>
      <c r="G1802">
        <v>4.676374</v>
      </c>
      <c r="H1802">
        <v>0.39321228899999999</v>
      </c>
    </row>
    <row r="1803" spans="1:8" x14ac:dyDescent="0.2">
      <c r="A1803">
        <v>4.6849460000000001</v>
      </c>
      <c r="B1803" t="s">
        <v>1806</v>
      </c>
      <c r="C1803">
        <v>0.39354264700000002</v>
      </c>
      <c r="G1803">
        <v>4.6849460000000001</v>
      </c>
      <c r="H1803">
        <v>0.39354264700000002</v>
      </c>
    </row>
    <row r="1804" spans="1:8" x14ac:dyDescent="0.2">
      <c r="A1804">
        <v>4.6949459999999998</v>
      </c>
      <c r="B1804" t="s">
        <v>1807</v>
      </c>
      <c r="C1804">
        <v>0.39397761199999998</v>
      </c>
      <c r="G1804">
        <v>4.6949459999999998</v>
      </c>
      <c r="H1804">
        <v>0.39397761199999998</v>
      </c>
    </row>
    <row r="1805" spans="1:8" x14ac:dyDescent="0.2">
      <c r="A1805">
        <v>4.7049459999999996</v>
      </c>
      <c r="B1805" t="s">
        <v>1808</v>
      </c>
      <c r="C1805">
        <v>0.39447388100000003</v>
      </c>
      <c r="G1805">
        <v>4.7049459999999996</v>
      </c>
      <c r="H1805">
        <v>0.39447388100000003</v>
      </c>
    </row>
    <row r="1806" spans="1:8" x14ac:dyDescent="0.2">
      <c r="A1806">
        <v>4.7099460000000004</v>
      </c>
      <c r="B1806" t="s">
        <v>1809</v>
      </c>
      <c r="C1806">
        <v>0.39486709199999998</v>
      </c>
      <c r="G1806">
        <v>4.7099460000000004</v>
      </c>
      <c r="H1806">
        <v>0.39486709199999998</v>
      </c>
    </row>
    <row r="1807" spans="1:8" x14ac:dyDescent="0.2">
      <c r="A1807">
        <v>4.7124459999999999</v>
      </c>
      <c r="B1807" t="s">
        <v>1810</v>
      </c>
      <c r="C1807">
        <v>0.39509025199999998</v>
      </c>
      <c r="G1807">
        <v>4.7124459999999999</v>
      </c>
      <c r="H1807">
        <v>0.39509025199999998</v>
      </c>
    </row>
    <row r="1808" spans="1:8" x14ac:dyDescent="0.2">
      <c r="A1808">
        <v>4.7136959999999997</v>
      </c>
      <c r="B1808" t="s">
        <v>1811</v>
      </c>
      <c r="C1808">
        <v>0.39520603399999998</v>
      </c>
      <c r="G1808">
        <v>4.7136959999999997</v>
      </c>
      <c r="H1808">
        <v>0.39520603399999998</v>
      </c>
    </row>
    <row r="1809" spans="1:8" x14ac:dyDescent="0.2">
      <c r="A1809">
        <v>4.7159560000000003</v>
      </c>
      <c r="B1809" t="s">
        <v>1812</v>
      </c>
      <c r="C1809">
        <v>0.39536947</v>
      </c>
      <c r="G1809">
        <v>4.7159560000000003</v>
      </c>
      <c r="H1809">
        <v>0.39536947</v>
      </c>
    </row>
    <row r="1810" spans="1:8" x14ac:dyDescent="0.2">
      <c r="A1810">
        <v>4.7186120000000003</v>
      </c>
      <c r="B1810" t="s">
        <v>1813</v>
      </c>
      <c r="C1810">
        <v>0.39553517100000002</v>
      </c>
      <c r="G1810">
        <v>4.7186120000000003</v>
      </c>
      <c r="H1810">
        <v>0.39553517100000002</v>
      </c>
    </row>
    <row r="1811" spans="1:8" x14ac:dyDescent="0.2">
      <c r="A1811">
        <v>4.7223360000000003</v>
      </c>
      <c r="B1811" t="s">
        <v>1814</v>
      </c>
      <c r="C1811">
        <v>0.39572596599999998</v>
      </c>
      <c r="G1811">
        <v>4.7223360000000003</v>
      </c>
      <c r="H1811">
        <v>0.39572596599999998</v>
      </c>
    </row>
    <row r="1812" spans="1:8" x14ac:dyDescent="0.2">
      <c r="A1812">
        <v>4.7280199999999999</v>
      </c>
      <c r="B1812" t="s">
        <v>1815</v>
      </c>
      <c r="C1812">
        <v>0.39596283399999999</v>
      </c>
      <c r="G1812">
        <v>4.7280199999999999</v>
      </c>
      <c r="H1812">
        <v>0.39596283399999999</v>
      </c>
    </row>
    <row r="1813" spans="1:8" x14ac:dyDescent="0.2">
      <c r="A1813">
        <v>4.7380199999999997</v>
      </c>
      <c r="B1813" t="s">
        <v>1816</v>
      </c>
      <c r="C1813">
        <v>0.39629319299999999</v>
      </c>
      <c r="G1813">
        <v>4.7380199999999997</v>
      </c>
      <c r="H1813">
        <v>0.39629319299999999</v>
      </c>
    </row>
    <row r="1814" spans="1:8" x14ac:dyDescent="0.2">
      <c r="A1814">
        <v>4.7471420000000002</v>
      </c>
      <c r="B1814" t="s">
        <v>1817</v>
      </c>
      <c r="C1814">
        <v>0.39672726400000002</v>
      </c>
      <c r="G1814">
        <v>4.7471420000000002</v>
      </c>
      <c r="H1814">
        <v>0.39672726400000002</v>
      </c>
    </row>
    <row r="1815" spans="1:8" x14ac:dyDescent="0.2">
      <c r="A1815">
        <v>4.7531670000000004</v>
      </c>
      <c r="B1815" t="s">
        <v>1818</v>
      </c>
      <c r="C1815">
        <v>0.39710918099999998</v>
      </c>
      <c r="G1815">
        <v>4.7531670000000004</v>
      </c>
      <c r="H1815">
        <v>0.39710918099999998</v>
      </c>
    </row>
    <row r="1816" spans="1:8" x14ac:dyDescent="0.2">
      <c r="A1816">
        <v>4.7583310000000001</v>
      </c>
      <c r="B1816" t="s">
        <v>1819</v>
      </c>
      <c r="C1816">
        <v>0.39742586000000002</v>
      </c>
      <c r="G1816">
        <v>4.7583310000000001</v>
      </c>
      <c r="H1816">
        <v>0.39742586000000002</v>
      </c>
    </row>
    <row r="1817" spans="1:8" x14ac:dyDescent="0.2">
      <c r="A1817">
        <v>4.766203</v>
      </c>
      <c r="B1817" t="s">
        <v>1820</v>
      </c>
      <c r="C1817">
        <v>0.39777320599999999</v>
      </c>
      <c r="G1817">
        <v>4.766203</v>
      </c>
      <c r="H1817">
        <v>0.39777320599999999</v>
      </c>
    </row>
    <row r="1818" spans="1:8" x14ac:dyDescent="0.2">
      <c r="A1818">
        <v>4.7762029999999998</v>
      </c>
      <c r="B1818" t="s">
        <v>1821</v>
      </c>
      <c r="C1818">
        <v>0.39818975299999998</v>
      </c>
      <c r="G1818">
        <v>4.7762029999999998</v>
      </c>
      <c r="H1818">
        <v>0.39818975299999998</v>
      </c>
    </row>
    <row r="1819" spans="1:8" x14ac:dyDescent="0.2">
      <c r="A1819">
        <v>4.7862030000000004</v>
      </c>
      <c r="B1819" t="s">
        <v>1822</v>
      </c>
      <c r="C1819">
        <v>0.39867386199999999</v>
      </c>
      <c r="G1819">
        <v>4.7862030000000004</v>
      </c>
      <c r="H1819">
        <v>0.39867386199999999</v>
      </c>
    </row>
    <row r="1820" spans="1:8" x14ac:dyDescent="0.2">
      <c r="A1820">
        <v>4.7912030000000003</v>
      </c>
      <c r="B1820" t="s">
        <v>1823</v>
      </c>
      <c r="C1820">
        <v>0.39905703100000001</v>
      </c>
      <c r="G1820">
        <v>4.7912030000000003</v>
      </c>
      <c r="H1820">
        <v>0.39905703100000001</v>
      </c>
    </row>
    <row r="1821" spans="1:8" x14ac:dyDescent="0.2">
      <c r="A1821">
        <v>4.7937029999999998</v>
      </c>
      <c r="B1821" t="s">
        <v>1824</v>
      </c>
      <c r="C1821">
        <v>0.39927160699999997</v>
      </c>
      <c r="G1821">
        <v>4.7937029999999998</v>
      </c>
      <c r="H1821">
        <v>0.39927160699999997</v>
      </c>
    </row>
    <row r="1822" spans="1:8" x14ac:dyDescent="0.2">
      <c r="A1822">
        <v>4.7953359999999998</v>
      </c>
      <c r="B1822" t="s">
        <v>1825</v>
      </c>
      <c r="C1822">
        <v>0.39940893700000002</v>
      </c>
      <c r="G1822">
        <v>4.7953359999999998</v>
      </c>
      <c r="H1822">
        <v>0.39940893700000002</v>
      </c>
    </row>
    <row r="1823" spans="1:8" x14ac:dyDescent="0.2">
      <c r="A1823">
        <v>4.796996</v>
      </c>
      <c r="B1823" t="s">
        <v>1826</v>
      </c>
      <c r="C1823">
        <v>0.39953413599999998</v>
      </c>
      <c r="G1823">
        <v>4.796996</v>
      </c>
      <c r="H1823">
        <v>0.39953413599999998</v>
      </c>
    </row>
    <row r="1824" spans="1:8" x14ac:dyDescent="0.2">
      <c r="A1824">
        <v>4.7991169999999999</v>
      </c>
      <c r="B1824" t="s">
        <v>1827</v>
      </c>
      <c r="C1824">
        <v>0.39967116699999999</v>
      </c>
      <c r="G1824">
        <v>4.7991169999999999</v>
      </c>
      <c r="H1824">
        <v>0.39967116699999999</v>
      </c>
    </row>
    <row r="1825" spans="1:8" x14ac:dyDescent="0.2">
      <c r="A1825">
        <v>4.8026080000000002</v>
      </c>
      <c r="B1825" t="s">
        <v>1828</v>
      </c>
      <c r="C1825">
        <v>0.39984732899999997</v>
      </c>
      <c r="G1825">
        <v>4.8026080000000002</v>
      </c>
      <c r="H1825">
        <v>0.39984732899999997</v>
      </c>
    </row>
    <row r="1826" spans="1:8" x14ac:dyDescent="0.2">
      <c r="A1826">
        <v>4.807563</v>
      </c>
      <c r="B1826" t="s">
        <v>1829</v>
      </c>
      <c r="C1826">
        <v>0.400060833</v>
      </c>
      <c r="G1826">
        <v>4.807563</v>
      </c>
      <c r="H1826">
        <v>0.400060833</v>
      </c>
    </row>
    <row r="1827" spans="1:8" x14ac:dyDescent="0.2">
      <c r="A1827">
        <v>4.8141179999999997</v>
      </c>
      <c r="B1827" t="s">
        <v>1830</v>
      </c>
      <c r="C1827">
        <v>0.40026998499999999</v>
      </c>
      <c r="G1827">
        <v>4.8141179999999997</v>
      </c>
      <c r="H1827">
        <v>0.40026998499999999</v>
      </c>
    </row>
    <row r="1828" spans="1:8" x14ac:dyDescent="0.2">
      <c r="A1828">
        <v>4.8241180000000004</v>
      </c>
      <c r="B1828" t="s">
        <v>1831</v>
      </c>
      <c r="C1828">
        <v>0.40053418299999999</v>
      </c>
      <c r="G1828">
        <v>4.8241180000000004</v>
      </c>
      <c r="H1828">
        <v>0.40053418299999999</v>
      </c>
    </row>
    <row r="1829" spans="1:8" x14ac:dyDescent="0.2">
      <c r="A1829">
        <v>4.8341180000000001</v>
      </c>
      <c r="B1829" t="s">
        <v>1832</v>
      </c>
      <c r="C1829">
        <v>0.40087735699999999</v>
      </c>
      <c r="G1829">
        <v>4.8341180000000001</v>
      </c>
      <c r="H1829">
        <v>0.40087735699999999</v>
      </c>
    </row>
    <row r="1830" spans="1:8" x14ac:dyDescent="0.2">
      <c r="A1830">
        <v>4.8441179999999999</v>
      </c>
      <c r="B1830" t="s">
        <v>1833</v>
      </c>
      <c r="C1830">
        <v>0.40123793499999999</v>
      </c>
      <c r="G1830">
        <v>4.8441179999999999</v>
      </c>
      <c r="H1830">
        <v>0.40123793499999999</v>
      </c>
    </row>
    <row r="1831" spans="1:8" x14ac:dyDescent="0.2">
      <c r="A1831">
        <v>4.8541179999999997</v>
      </c>
      <c r="B1831" t="s">
        <v>1834</v>
      </c>
      <c r="C1831">
        <v>0.40163284500000002</v>
      </c>
      <c r="G1831">
        <v>4.8541179999999997</v>
      </c>
      <c r="H1831">
        <v>0.40163284500000002</v>
      </c>
    </row>
    <row r="1832" spans="1:8" x14ac:dyDescent="0.2">
      <c r="A1832">
        <v>4.8641180000000004</v>
      </c>
      <c r="B1832" t="s">
        <v>1835</v>
      </c>
      <c r="C1832">
        <v>0.40200093399999998</v>
      </c>
      <c r="G1832">
        <v>4.8641180000000004</v>
      </c>
      <c r="H1832">
        <v>0.40200093399999998</v>
      </c>
    </row>
    <row r="1833" spans="1:8" x14ac:dyDescent="0.2">
      <c r="A1833">
        <v>4.8730260000000003</v>
      </c>
      <c r="B1833" t="s">
        <v>1836</v>
      </c>
      <c r="C1833">
        <v>0.40234494199999998</v>
      </c>
      <c r="G1833">
        <v>4.8730260000000003</v>
      </c>
      <c r="H1833">
        <v>0.40234494199999998</v>
      </c>
    </row>
    <row r="1834" spans="1:8" x14ac:dyDescent="0.2">
      <c r="A1834">
        <v>4.8774790000000001</v>
      </c>
      <c r="B1834" t="s">
        <v>1837</v>
      </c>
      <c r="C1834">
        <v>0.40259453699999997</v>
      </c>
      <c r="G1834">
        <v>4.8774790000000001</v>
      </c>
      <c r="H1834">
        <v>0.40259453699999997</v>
      </c>
    </row>
    <row r="1835" spans="1:8" x14ac:dyDescent="0.2">
      <c r="A1835">
        <v>4.8797059999999997</v>
      </c>
      <c r="B1835" t="s">
        <v>1838</v>
      </c>
      <c r="C1835">
        <v>0.40272986900000002</v>
      </c>
      <c r="G1835">
        <v>4.8797059999999997</v>
      </c>
      <c r="H1835">
        <v>0.40272986900000002</v>
      </c>
    </row>
    <row r="1836" spans="1:8" x14ac:dyDescent="0.2">
      <c r="A1836">
        <v>4.880954</v>
      </c>
      <c r="B1836" t="s">
        <v>1839</v>
      </c>
      <c r="C1836">
        <v>0.40280723600000001</v>
      </c>
      <c r="G1836">
        <v>4.880954</v>
      </c>
      <c r="H1836">
        <v>0.40280723600000001</v>
      </c>
    </row>
    <row r="1837" spans="1:8" x14ac:dyDescent="0.2">
      <c r="A1837">
        <v>4.8854360000000003</v>
      </c>
      <c r="B1837" t="s">
        <v>1840</v>
      </c>
      <c r="C1837">
        <v>0.40295574099999998</v>
      </c>
      <c r="G1837">
        <v>4.8854360000000003</v>
      </c>
      <c r="H1837">
        <v>0.40295574099999998</v>
      </c>
    </row>
    <row r="1838" spans="1:8" x14ac:dyDescent="0.2">
      <c r="A1838">
        <v>4.890733</v>
      </c>
      <c r="B1838" t="s">
        <v>1841</v>
      </c>
      <c r="C1838">
        <v>0.403125346</v>
      </c>
      <c r="G1838">
        <v>4.890733</v>
      </c>
      <c r="H1838">
        <v>0.403125346</v>
      </c>
    </row>
    <row r="1839" spans="1:8" x14ac:dyDescent="0.2">
      <c r="A1839">
        <v>4.9007329999999998</v>
      </c>
      <c r="B1839" t="s">
        <v>1842</v>
      </c>
      <c r="C1839">
        <v>0.403354347</v>
      </c>
      <c r="G1839">
        <v>4.9007329999999998</v>
      </c>
      <c r="H1839">
        <v>0.403354347</v>
      </c>
    </row>
    <row r="1840" spans="1:8" x14ac:dyDescent="0.2">
      <c r="A1840">
        <v>4.9107329999999996</v>
      </c>
      <c r="B1840" t="s">
        <v>1843</v>
      </c>
      <c r="C1840">
        <v>0.40368649400000001</v>
      </c>
      <c r="G1840">
        <v>4.9107329999999996</v>
      </c>
      <c r="H1840">
        <v>0.40368649400000001</v>
      </c>
    </row>
    <row r="1841" spans="1:8" x14ac:dyDescent="0.2">
      <c r="A1841">
        <v>4.9207330000000002</v>
      </c>
      <c r="B1841" t="s">
        <v>1844</v>
      </c>
      <c r="C1841">
        <v>0.40404015799999998</v>
      </c>
      <c r="G1841">
        <v>4.9207330000000002</v>
      </c>
      <c r="H1841">
        <v>0.40404015799999998</v>
      </c>
    </row>
    <row r="1842" spans="1:8" x14ac:dyDescent="0.2">
      <c r="A1842">
        <v>4.9261739999999996</v>
      </c>
      <c r="B1842" t="s">
        <v>1845</v>
      </c>
      <c r="C1842">
        <v>0.404327989</v>
      </c>
      <c r="G1842">
        <v>4.9261739999999996</v>
      </c>
      <c r="H1842">
        <v>0.404327989</v>
      </c>
    </row>
    <row r="1843" spans="1:8" x14ac:dyDescent="0.2">
      <c r="A1843">
        <v>4.9288939999999997</v>
      </c>
      <c r="B1843" t="s">
        <v>1846</v>
      </c>
      <c r="C1843">
        <v>0.40449020299999999</v>
      </c>
      <c r="G1843">
        <v>4.9288939999999997</v>
      </c>
      <c r="H1843">
        <v>0.40449020299999999</v>
      </c>
    </row>
    <row r="1844" spans="1:8" x14ac:dyDescent="0.2">
      <c r="A1844">
        <v>4.9302539999999997</v>
      </c>
      <c r="B1844" t="s">
        <v>1847</v>
      </c>
      <c r="C1844">
        <v>0.40457430500000002</v>
      </c>
      <c r="G1844">
        <v>4.9302539999999997</v>
      </c>
      <c r="H1844">
        <v>0.40457430500000002</v>
      </c>
    </row>
    <row r="1845" spans="1:8" x14ac:dyDescent="0.2">
      <c r="A1845">
        <v>4.9370539999999998</v>
      </c>
      <c r="B1845" t="s">
        <v>1848</v>
      </c>
      <c r="C1845">
        <v>0.404749215</v>
      </c>
      <c r="G1845">
        <v>4.9370539999999998</v>
      </c>
      <c r="H1845">
        <v>0.404749215</v>
      </c>
    </row>
    <row r="1846" spans="1:8" x14ac:dyDescent="0.2">
      <c r="A1846">
        <v>4.9470539999999996</v>
      </c>
      <c r="B1846" t="s">
        <v>1849</v>
      </c>
      <c r="C1846">
        <v>0.40498533799999997</v>
      </c>
      <c r="G1846">
        <v>4.9470539999999996</v>
      </c>
      <c r="H1846">
        <v>0.40498533799999997</v>
      </c>
    </row>
    <row r="1847" spans="1:8" x14ac:dyDescent="0.2">
      <c r="A1847">
        <v>4.953983</v>
      </c>
      <c r="B1847" t="s">
        <v>1850</v>
      </c>
      <c r="C1847">
        <v>0.40526107</v>
      </c>
      <c r="G1847">
        <v>4.953983</v>
      </c>
      <c r="H1847">
        <v>0.40526107</v>
      </c>
    </row>
    <row r="1848" spans="1:8" x14ac:dyDescent="0.2">
      <c r="A1848">
        <v>4.9574480000000003</v>
      </c>
      <c r="B1848" t="s">
        <v>1851</v>
      </c>
      <c r="C1848">
        <v>0.40544423499999999</v>
      </c>
      <c r="G1848">
        <v>4.9574480000000003</v>
      </c>
      <c r="H1848">
        <v>0.40544423499999999</v>
      </c>
    </row>
    <row r="1849" spans="1:8" x14ac:dyDescent="0.2">
      <c r="A1849">
        <v>4.9591799999999999</v>
      </c>
      <c r="B1849" t="s">
        <v>1852</v>
      </c>
      <c r="C1849">
        <v>0.40554338699999998</v>
      </c>
      <c r="G1849">
        <v>4.9591799999999999</v>
      </c>
      <c r="H1849">
        <v>0.40554338699999998</v>
      </c>
    </row>
    <row r="1850" spans="1:8" x14ac:dyDescent="0.2">
      <c r="A1850">
        <v>4.9608780000000001</v>
      </c>
      <c r="B1850" t="s">
        <v>1853</v>
      </c>
      <c r="C1850">
        <v>0.40562778700000002</v>
      </c>
      <c r="G1850">
        <v>4.9608780000000001</v>
      </c>
      <c r="H1850">
        <v>0.40562778700000002</v>
      </c>
    </row>
    <row r="1851" spans="1:8" x14ac:dyDescent="0.2">
      <c r="A1851">
        <v>4.9628360000000002</v>
      </c>
      <c r="B1851" t="s">
        <v>1854</v>
      </c>
      <c r="C1851">
        <v>0.40571060799999997</v>
      </c>
      <c r="G1851">
        <v>4.9628360000000002</v>
      </c>
      <c r="H1851">
        <v>0.40571060799999997</v>
      </c>
    </row>
    <row r="1852" spans="1:8" x14ac:dyDescent="0.2">
      <c r="A1852">
        <v>4.9666499999999996</v>
      </c>
      <c r="B1852" t="s">
        <v>1855</v>
      </c>
      <c r="C1852">
        <v>0.40582230699999999</v>
      </c>
      <c r="G1852">
        <v>4.9666499999999996</v>
      </c>
      <c r="H1852">
        <v>0.40582230699999999</v>
      </c>
    </row>
    <row r="1853" spans="1:8" x14ac:dyDescent="0.2">
      <c r="A1853">
        <v>4.9726660000000003</v>
      </c>
      <c r="B1853" t="s">
        <v>1856</v>
      </c>
      <c r="C1853">
        <v>0.40596747399999999</v>
      </c>
      <c r="G1853">
        <v>4.9726660000000003</v>
      </c>
      <c r="H1853">
        <v>0.40596747399999999</v>
      </c>
    </row>
    <row r="1854" spans="1:8" x14ac:dyDescent="0.2">
      <c r="A1854">
        <v>4.9818629999999997</v>
      </c>
      <c r="B1854" t="s">
        <v>1857</v>
      </c>
      <c r="C1854">
        <v>0.40617355700000002</v>
      </c>
      <c r="G1854">
        <v>4.9818629999999997</v>
      </c>
      <c r="H1854">
        <v>0.40617355700000002</v>
      </c>
    </row>
    <row r="1855" spans="1:8" x14ac:dyDescent="0.2">
      <c r="A1855">
        <v>4.9918630000000004</v>
      </c>
      <c r="B1855" t="s">
        <v>1858</v>
      </c>
      <c r="C1855">
        <v>0.40645772200000002</v>
      </c>
      <c r="G1855">
        <v>4.9918630000000004</v>
      </c>
      <c r="H1855">
        <v>0.40645772200000002</v>
      </c>
    </row>
    <row r="1856" spans="1:8" x14ac:dyDescent="0.2">
      <c r="A1856">
        <v>5.0018630000000002</v>
      </c>
      <c r="B1856" t="s">
        <v>1859</v>
      </c>
      <c r="C1856">
        <v>0.40677762000000001</v>
      </c>
      <c r="G1856">
        <v>5.0018630000000002</v>
      </c>
      <c r="H1856">
        <v>0.40677762000000001</v>
      </c>
    </row>
    <row r="1857" spans="1:8" x14ac:dyDescent="0.2">
      <c r="A1857">
        <v>5.011863</v>
      </c>
      <c r="B1857" t="s">
        <v>1860</v>
      </c>
      <c r="C1857">
        <v>0.40710669799999999</v>
      </c>
      <c r="G1857">
        <v>5.011863</v>
      </c>
      <c r="H1857">
        <v>0.40710669799999999</v>
      </c>
    </row>
    <row r="1858" spans="1:8" x14ac:dyDescent="0.2">
      <c r="A1858">
        <v>5.0168629999999999</v>
      </c>
      <c r="B1858" t="s">
        <v>1861</v>
      </c>
      <c r="C1858">
        <v>0.407368273</v>
      </c>
      <c r="G1858">
        <v>5.0168629999999999</v>
      </c>
      <c r="H1858">
        <v>0.407368273</v>
      </c>
    </row>
    <row r="1859" spans="1:8" x14ac:dyDescent="0.2">
      <c r="A1859">
        <v>5.0193630000000002</v>
      </c>
      <c r="B1859" t="s">
        <v>1862</v>
      </c>
      <c r="C1859">
        <v>0.40751311200000001</v>
      </c>
      <c r="G1859">
        <v>5.0193630000000002</v>
      </c>
      <c r="H1859">
        <v>0.40751311200000001</v>
      </c>
    </row>
    <row r="1860" spans="1:8" x14ac:dyDescent="0.2">
      <c r="A1860">
        <v>5.0210290000000004</v>
      </c>
      <c r="B1860" t="s">
        <v>1863</v>
      </c>
      <c r="C1860">
        <v>0.40760508200000001</v>
      </c>
      <c r="G1860">
        <v>5.0210290000000004</v>
      </c>
      <c r="H1860">
        <v>0.40760508200000001</v>
      </c>
    </row>
    <row r="1861" spans="1:8" x14ac:dyDescent="0.2">
      <c r="A1861">
        <v>5.0231009999999996</v>
      </c>
      <c r="B1861" t="s">
        <v>1864</v>
      </c>
      <c r="C1861">
        <v>0.407697737</v>
      </c>
      <c r="G1861">
        <v>5.0231009999999996</v>
      </c>
      <c r="H1861">
        <v>0.407697737</v>
      </c>
    </row>
    <row r="1862" spans="1:8" x14ac:dyDescent="0.2">
      <c r="A1862">
        <v>5.0267819999999999</v>
      </c>
      <c r="B1862" t="s">
        <v>1865</v>
      </c>
      <c r="C1862">
        <v>0.40781366800000002</v>
      </c>
      <c r="G1862">
        <v>5.0267819999999999</v>
      </c>
      <c r="H1862">
        <v>0.40781366800000002</v>
      </c>
    </row>
    <row r="1863" spans="1:8" x14ac:dyDescent="0.2">
      <c r="A1863">
        <v>5.032203</v>
      </c>
      <c r="B1863" t="s">
        <v>1866</v>
      </c>
      <c r="C1863">
        <v>0.40795442500000001</v>
      </c>
      <c r="G1863">
        <v>5.032203</v>
      </c>
      <c r="H1863">
        <v>0.40795442500000001</v>
      </c>
    </row>
    <row r="1864" spans="1:8" x14ac:dyDescent="0.2">
      <c r="A1864">
        <v>5.0422029999999998</v>
      </c>
      <c r="B1864" t="s">
        <v>1867</v>
      </c>
      <c r="C1864">
        <v>0.40815392099999998</v>
      </c>
      <c r="G1864">
        <v>5.0422029999999998</v>
      </c>
      <c r="H1864">
        <v>0.40815392099999998</v>
      </c>
    </row>
    <row r="1865" spans="1:8" x14ac:dyDescent="0.2">
      <c r="A1865">
        <v>5.0522030000000004</v>
      </c>
      <c r="B1865" t="s">
        <v>1868</v>
      </c>
      <c r="C1865">
        <v>0.40844702700000002</v>
      </c>
      <c r="G1865">
        <v>5.0522030000000004</v>
      </c>
      <c r="H1865">
        <v>0.40844702700000002</v>
      </c>
    </row>
    <row r="1866" spans="1:8" x14ac:dyDescent="0.2">
      <c r="A1866">
        <v>5.0622030000000002</v>
      </c>
      <c r="B1866" t="s">
        <v>1869</v>
      </c>
      <c r="C1866">
        <v>0.408764303</v>
      </c>
      <c r="G1866">
        <v>5.0622030000000002</v>
      </c>
      <c r="H1866">
        <v>0.408764303</v>
      </c>
    </row>
    <row r="1867" spans="1:8" x14ac:dyDescent="0.2">
      <c r="A1867">
        <v>5.0680459999999998</v>
      </c>
      <c r="B1867" t="s">
        <v>1870</v>
      </c>
      <c r="C1867">
        <v>0.409035653</v>
      </c>
      <c r="G1867">
        <v>5.0680459999999998</v>
      </c>
      <c r="H1867">
        <v>0.409035653</v>
      </c>
    </row>
    <row r="1868" spans="1:8" x14ac:dyDescent="0.2">
      <c r="A1868">
        <v>5.072228</v>
      </c>
      <c r="B1868" t="s">
        <v>1871</v>
      </c>
      <c r="C1868">
        <v>0.40922713300000002</v>
      </c>
      <c r="G1868">
        <v>5.072228</v>
      </c>
      <c r="H1868">
        <v>0.40922713300000002</v>
      </c>
    </row>
    <row r="1869" spans="1:8" x14ac:dyDescent="0.2">
      <c r="A1869">
        <v>5.0778759999999998</v>
      </c>
      <c r="B1869" t="s">
        <v>1872</v>
      </c>
      <c r="C1869">
        <v>0.40941053599999999</v>
      </c>
      <c r="G1869">
        <v>5.0778759999999998</v>
      </c>
      <c r="H1869">
        <v>0.40941053599999999</v>
      </c>
    </row>
    <row r="1870" spans="1:8" x14ac:dyDescent="0.2">
      <c r="A1870">
        <v>5.0855420000000002</v>
      </c>
      <c r="B1870" t="s">
        <v>1873</v>
      </c>
      <c r="C1870">
        <v>0.409614056</v>
      </c>
      <c r="G1870">
        <v>5.0855420000000002</v>
      </c>
      <c r="H1870">
        <v>0.409614056</v>
      </c>
    </row>
    <row r="1871" spans="1:8" x14ac:dyDescent="0.2">
      <c r="A1871">
        <v>5.0940469999999998</v>
      </c>
      <c r="B1871" t="s">
        <v>1874</v>
      </c>
      <c r="C1871">
        <v>0.409854263</v>
      </c>
      <c r="G1871">
        <v>5.0940469999999998</v>
      </c>
      <c r="H1871">
        <v>0.409854263</v>
      </c>
    </row>
    <row r="1872" spans="1:8" x14ac:dyDescent="0.2">
      <c r="A1872">
        <v>5.1005500000000001</v>
      </c>
      <c r="B1872" t="s">
        <v>1875</v>
      </c>
      <c r="C1872">
        <v>0.41009488700000002</v>
      </c>
      <c r="G1872">
        <v>5.1005500000000001</v>
      </c>
      <c r="H1872">
        <v>0.41009488700000002</v>
      </c>
    </row>
    <row r="1873" spans="1:8" x14ac:dyDescent="0.2">
      <c r="A1873">
        <v>5.1058960000000004</v>
      </c>
      <c r="B1873" t="s">
        <v>1876</v>
      </c>
      <c r="C1873">
        <v>0.41029834700000001</v>
      </c>
      <c r="G1873">
        <v>5.1058960000000004</v>
      </c>
      <c r="H1873">
        <v>0.41029834700000001</v>
      </c>
    </row>
    <row r="1874" spans="1:8" x14ac:dyDescent="0.2">
      <c r="A1874">
        <v>5.1141389999999998</v>
      </c>
      <c r="B1874" t="s">
        <v>1877</v>
      </c>
      <c r="C1874">
        <v>0.41051241799999999</v>
      </c>
      <c r="G1874">
        <v>5.1141389999999998</v>
      </c>
      <c r="H1874">
        <v>0.41051241799999999</v>
      </c>
    </row>
    <row r="1875" spans="1:8" x14ac:dyDescent="0.2">
      <c r="A1875">
        <v>5.1218500000000002</v>
      </c>
      <c r="B1875" t="s">
        <v>1878</v>
      </c>
      <c r="C1875">
        <v>0.41075399499999998</v>
      </c>
      <c r="G1875">
        <v>5.1218500000000002</v>
      </c>
      <c r="H1875">
        <v>0.41075399499999998</v>
      </c>
    </row>
    <row r="1876" spans="1:8" x14ac:dyDescent="0.2">
      <c r="A1876">
        <v>5.1257060000000001</v>
      </c>
      <c r="B1876" t="s">
        <v>1879</v>
      </c>
      <c r="C1876">
        <v>0.41093772699999997</v>
      </c>
      <c r="G1876">
        <v>5.1257060000000001</v>
      </c>
      <c r="H1876">
        <v>0.41093772699999997</v>
      </c>
    </row>
    <row r="1877" spans="1:8" x14ac:dyDescent="0.2">
      <c r="A1877">
        <v>5.1276339999999996</v>
      </c>
      <c r="B1877" t="s">
        <v>1880</v>
      </c>
      <c r="C1877">
        <v>0.41103962100000002</v>
      </c>
      <c r="G1877">
        <v>5.1276339999999996</v>
      </c>
      <c r="H1877">
        <v>0.41103962100000002</v>
      </c>
    </row>
    <row r="1878" spans="1:8" x14ac:dyDescent="0.2">
      <c r="A1878">
        <v>5.1298570000000003</v>
      </c>
      <c r="B1878" t="s">
        <v>1881</v>
      </c>
      <c r="C1878">
        <v>0.41113555400000001</v>
      </c>
      <c r="G1878">
        <v>5.1298570000000003</v>
      </c>
      <c r="H1878">
        <v>0.41113555400000001</v>
      </c>
    </row>
    <row r="1879" spans="1:8" x14ac:dyDescent="0.2">
      <c r="A1879">
        <v>5.1343920000000001</v>
      </c>
      <c r="B1879" t="s">
        <v>1882</v>
      </c>
      <c r="C1879">
        <v>0.41126143900000001</v>
      </c>
      <c r="G1879">
        <v>5.1343920000000001</v>
      </c>
      <c r="H1879">
        <v>0.41126143900000001</v>
      </c>
    </row>
    <row r="1880" spans="1:8" x14ac:dyDescent="0.2">
      <c r="A1880">
        <v>5.1423730000000001</v>
      </c>
      <c r="B1880" t="s">
        <v>1883</v>
      </c>
      <c r="C1880">
        <v>0.41142833200000001</v>
      </c>
      <c r="G1880">
        <v>5.1423730000000001</v>
      </c>
      <c r="H1880">
        <v>0.41142833200000001</v>
      </c>
    </row>
    <row r="1881" spans="1:8" x14ac:dyDescent="0.2">
      <c r="A1881">
        <v>5.1523729999999999</v>
      </c>
      <c r="B1881" t="s">
        <v>1884</v>
      </c>
      <c r="C1881">
        <v>0.411666751</v>
      </c>
      <c r="G1881">
        <v>5.1523729999999999</v>
      </c>
      <c r="H1881">
        <v>0.411666751</v>
      </c>
    </row>
    <row r="1882" spans="1:8" x14ac:dyDescent="0.2">
      <c r="A1882">
        <v>5.1623729999999997</v>
      </c>
      <c r="B1882" t="s">
        <v>1885</v>
      </c>
      <c r="C1882">
        <v>0.41195869400000001</v>
      </c>
      <c r="G1882">
        <v>5.1623729999999997</v>
      </c>
      <c r="H1882">
        <v>0.41195869400000001</v>
      </c>
    </row>
    <row r="1883" spans="1:8" x14ac:dyDescent="0.2">
      <c r="A1883">
        <v>5.1723730000000003</v>
      </c>
      <c r="B1883" t="s">
        <v>1886</v>
      </c>
      <c r="C1883">
        <v>0.41226458500000002</v>
      </c>
      <c r="G1883">
        <v>5.1723730000000003</v>
      </c>
      <c r="H1883">
        <v>0.41226458500000002</v>
      </c>
    </row>
    <row r="1884" spans="1:8" x14ac:dyDescent="0.2">
      <c r="A1884">
        <v>5.1807970000000001</v>
      </c>
      <c r="B1884" t="s">
        <v>1887</v>
      </c>
      <c r="C1884">
        <v>0.412559748</v>
      </c>
      <c r="G1884">
        <v>5.1807970000000001</v>
      </c>
      <c r="H1884">
        <v>0.412559748</v>
      </c>
    </row>
    <row r="1885" spans="1:8" x14ac:dyDescent="0.2">
      <c r="A1885">
        <v>5.185009</v>
      </c>
      <c r="B1885" t="s">
        <v>1888</v>
      </c>
      <c r="C1885">
        <v>0.41277262599999998</v>
      </c>
      <c r="G1885">
        <v>5.185009</v>
      </c>
      <c r="H1885">
        <v>0.41277262599999998</v>
      </c>
    </row>
    <row r="1886" spans="1:8" x14ac:dyDescent="0.2">
      <c r="A1886">
        <v>5.1879929999999996</v>
      </c>
      <c r="B1886" t="s">
        <v>1889</v>
      </c>
      <c r="C1886">
        <v>0.41292965399999998</v>
      </c>
      <c r="G1886">
        <v>5.1879929999999996</v>
      </c>
      <c r="H1886">
        <v>0.41292965399999998</v>
      </c>
    </row>
    <row r="1887" spans="1:8" x14ac:dyDescent="0.2">
      <c r="A1887">
        <v>5.1918329999999999</v>
      </c>
      <c r="B1887" t="s">
        <v>1890</v>
      </c>
      <c r="C1887">
        <v>0.413077474</v>
      </c>
      <c r="G1887">
        <v>5.1918329999999999</v>
      </c>
      <c r="H1887">
        <v>0.413077474</v>
      </c>
    </row>
    <row r="1888" spans="1:8" x14ac:dyDescent="0.2">
      <c r="A1888">
        <v>5.2018329999999997</v>
      </c>
      <c r="B1888" t="s">
        <v>1891</v>
      </c>
      <c r="C1888">
        <v>0.41326931099999997</v>
      </c>
      <c r="G1888">
        <v>5.2018329999999997</v>
      </c>
      <c r="H1888">
        <v>0.41326931099999997</v>
      </c>
    </row>
    <row r="1889" spans="1:8" x14ac:dyDescent="0.2">
      <c r="A1889">
        <v>5.2118330000000004</v>
      </c>
      <c r="B1889" t="s">
        <v>1892</v>
      </c>
      <c r="C1889">
        <v>0.41354849900000001</v>
      </c>
      <c r="G1889">
        <v>5.2118330000000004</v>
      </c>
      <c r="H1889">
        <v>0.41354849900000001</v>
      </c>
    </row>
    <row r="1890" spans="1:8" x14ac:dyDescent="0.2">
      <c r="A1890">
        <v>5.2210380000000001</v>
      </c>
      <c r="B1890" t="s">
        <v>1893</v>
      </c>
      <c r="C1890">
        <v>0.41384413799999997</v>
      </c>
      <c r="G1890">
        <v>5.2210380000000001</v>
      </c>
      <c r="H1890">
        <v>0.41384413799999997</v>
      </c>
    </row>
    <row r="1891" spans="1:8" x14ac:dyDescent="0.2">
      <c r="A1891">
        <v>5.2256400000000003</v>
      </c>
      <c r="B1891" t="s">
        <v>1894</v>
      </c>
      <c r="C1891">
        <v>0.414069295</v>
      </c>
      <c r="G1891">
        <v>5.2256400000000003</v>
      </c>
      <c r="H1891">
        <v>0.414069295</v>
      </c>
    </row>
    <row r="1892" spans="1:8" x14ac:dyDescent="0.2">
      <c r="A1892">
        <v>5.2279410000000004</v>
      </c>
      <c r="B1892" t="s">
        <v>1895</v>
      </c>
      <c r="C1892">
        <v>0.41419589499999998</v>
      </c>
      <c r="G1892">
        <v>5.2279410000000004</v>
      </c>
      <c r="H1892">
        <v>0.41419589499999998</v>
      </c>
    </row>
    <row r="1893" spans="1:8" x14ac:dyDescent="0.2">
      <c r="A1893">
        <v>5.2355679999999998</v>
      </c>
      <c r="B1893" t="s">
        <v>1896</v>
      </c>
      <c r="C1893">
        <v>0.41438290500000002</v>
      </c>
      <c r="G1893">
        <v>5.2355679999999998</v>
      </c>
      <c r="H1893">
        <v>0.41438290500000002</v>
      </c>
    </row>
    <row r="1894" spans="1:8" x14ac:dyDescent="0.2">
      <c r="A1894">
        <v>5.2455679999999996</v>
      </c>
      <c r="B1894" t="s">
        <v>1897</v>
      </c>
      <c r="C1894">
        <v>0.41462767099999998</v>
      </c>
      <c r="G1894">
        <v>5.2455679999999996</v>
      </c>
      <c r="H1894">
        <v>0.41462767099999998</v>
      </c>
    </row>
    <row r="1895" spans="1:8" x14ac:dyDescent="0.2">
      <c r="A1895">
        <v>5.2555680000000002</v>
      </c>
      <c r="B1895" t="s">
        <v>1898</v>
      </c>
      <c r="C1895">
        <v>0.414923072</v>
      </c>
      <c r="G1895">
        <v>5.2555680000000002</v>
      </c>
      <c r="H1895">
        <v>0.414923072</v>
      </c>
    </row>
    <row r="1896" spans="1:8" x14ac:dyDescent="0.2">
      <c r="A1896">
        <v>5.2605680000000001</v>
      </c>
      <c r="B1896" t="s">
        <v>1899</v>
      </c>
      <c r="C1896">
        <v>0.41516321899999997</v>
      </c>
      <c r="G1896">
        <v>5.2605680000000001</v>
      </c>
      <c r="H1896">
        <v>0.41516321899999997</v>
      </c>
    </row>
    <row r="1897" spans="1:8" x14ac:dyDescent="0.2">
      <c r="A1897">
        <v>5.2630679999999996</v>
      </c>
      <c r="B1897" t="s">
        <v>1900</v>
      </c>
      <c r="C1897">
        <v>0.41529643500000002</v>
      </c>
      <c r="G1897">
        <v>5.2630679999999996</v>
      </c>
      <c r="H1897">
        <v>0.41529643500000002</v>
      </c>
    </row>
    <row r="1898" spans="1:8" x14ac:dyDescent="0.2">
      <c r="A1898">
        <v>5.2667700000000002</v>
      </c>
      <c r="B1898" t="s">
        <v>1901</v>
      </c>
      <c r="C1898">
        <v>0.41543301900000001</v>
      </c>
      <c r="G1898">
        <v>5.2667700000000002</v>
      </c>
      <c r="H1898">
        <v>0.41543301900000001</v>
      </c>
    </row>
    <row r="1899" spans="1:8" x14ac:dyDescent="0.2">
      <c r="A1899">
        <v>5.27677</v>
      </c>
      <c r="B1899" t="s">
        <v>1902</v>
      </c>
      <c r="C1899">
        <v>0.41561552899999998</v>
      </c>
      <c r="G1899">
        <v>5.27677</v>
      </c>
      <c r="H1899">
        <v>0.41561552899999998</v>
      </c>
    </row>
    <row r="1900" spans="1:8" x14ac:dyDescent="0.2">
      <c r="A1900">
        <v>5.2867699999999997</v>
      </c>
      <c r="B1900" t="s">
        <v>1903</v>
      </c>
      <c r="C1900">
        <v>0.41589057400000001</v>
      </c>
      <c r="G1900">
        <v>5.2867699999999997</v>
      </c>
      <c r="H1900">
        <v>0.41589057400000001</v>
      </c>
    </row>
    <row r="1901" spans="1:8" x14ac:dyDescent="0.2">
      <c r="A1901">
        <v>5.2967700000000004</v>
      </c>
      <c r="B1901" t="s">
        <v>1904</v>
      </c>
      <c r="C1901">
        <v>0.41619589899999998</v>
      </c>
      <c r="G1901">
        <v>5.2967700000000004</v>
      </c>
      <c r="H1901">
        <v>0.41619589899999998</v>
      </c>
    </row>
    <row r="1902" spans="1:8" x14ac:dyDescent="0.2">
      <c r="A1902">
        <v>5.3017700000000003</v>
      </c>
      <c r="B1902" t="s">
        <v>1905</v>
      </c>
      <c r="C1902">
        <v>0.41644188799999998</v>
      </c>
      <c r="G1902">
        <v>5.3017700000000003</v>
      </c>
      <c r="H1902">
        <v>0.41644188799999998</v>
      </c>
    </row>
    <row r="1903" spans="1:8" x14ac:dyDescent="0.2">
      <c r="A1903">
        <v>5.3042699999999998</v>
      </c>
      <c r="B1903" t="s">
        <v>1906</v>
      </c>
      <c r="C1903">
        <v>0.41657733899999999</v>
      </c>
      <c r="G1903">
        <v>5.3042699999999998</v>
      </c>
      <c r="H1903">
        <v>0.41657733899999999</v>
      </c>
    </row>
    <row r="1904" spans="1:8" x14ac:dyDescent="0.2">
      <c r="A1904">
        <v>5.3075659999999996</v>
      </c>
      <c r="B1904" t="s">
        <v>1907</v>
      </c>
      <c r="C1904">
        <v>0.41670781400000001</v>
      </c>
      <c r="G1904">
        <v>5.3075659999999996</v>
      </c>
      <c r="H1904">
        <v>0.41670781400000001</v>
      </c>
    </row>
    <row r="1905" spans="1:8" x14ac:dyDescent="0.2">
      <c r="A1905">
        <v>5.3141949999999998</v>
      </c>
      <c r="B1905" t="s">
        <v>1908</v>
      </c>
      <c r="C1905">
        <v>0.41686615300000002</v>
      </c>
      <c r="G1905">
        <v>5.3141949999999998</v>
      </c>
      <c r="H1905">
        <v>0.41686615300000002</v>
      </c>
    </row>
    <row r="1906" spans="1:8" x14ac:dyDescent="0.2">
      <c r="A1906">
        <v>5.3241949999999996</v>
      </c>
      <c r="B1906" t="s">
        <v>1909</v>
      </c>
      <c r="C1906">
        <v>0.41707620000000001</v>
      </c>
      <c r="G1906">
        <v>5.3241949999999996</v>
      </c>
      <c r="H1906">
        <v>0.41707620000000001</v>
      </c>
    </row>
    <row r="1907" spans="1:8" x14ac:dyDescent="0.2">
      <c r="A1907">
        <v>5.3341950000000002</v>
      </c>
      <c r="B1907" t="s">
        <v>1910</v>
      </c>
      <c r="C1907">
        <v>0.41734942800000002</v>
      </c>
      <c r="G1907">
        <v>5.3341950000000002</v>
      </c>
      <c r="H1907">
        <v>0.41734942800000002</v>
      </c>
    </row>
    <row r="1908" spans="1:8" x14ac:dyDescent="0.2">
      <c r="A1908">
        <v>5.344195</v>
      </c>
      <c r="B1908" t="s">
        <v>1911</v>
      </c>
      <c r="C1908">
        <v>0.41763633500000003</v>
      </c>
      <c r="G1908">
        <v>5.344195</v>
      </c>
      <c r="H1908">
        <v>0.41763633500000003</v>
      </c>
    </row>
    <row r="1909" spans="1:8" x14ac:dyDescent="0.2">
      <c r="A1909">
        <v>5.3494679999999999</v>
      </c>
      <c r="B1909" t="s">
        <v>1912</v>
      </c>
      <c r="C1909">
        <v>0.41786783900000002</v>
      </c>
      <c r="G1909">
        <v>5.3494679999999999</v>
      </c>
      <c r="H1909">
        <v>0.41786783900000002</v>
      </c>
    </row>
    <row r="1910" spans="1:8" x14ac:dyDescent="0.2">
      <c r="A1910">
        <v>5.3528969999999996</v>
      </c>
      <c r="B1910" t="s">
        <v>1913</v>
      </c>
      <c r="C1910">
        <v>0.41801852</v>
      </c>
      <c r="G1910">
        <v>5.3528969999999996</v>
      </c>
      <c r="H1910">
        <v>0.41801852</v>
      </c>
    </row>
    <row r="1911" spans="1:8" x14ac:dyDescent="0.2">
      <c r="A1911">
        <v>5.3588839999999998</v>
      </c>
      <c r="B1911" t="s">
        <v>1914</v>
      </c>
      <c r="C1911">
        <v>0.418182045</v>
      </c>
      <c r="G1911">
        <v>5.3588839999999998</v>
      </c>
      <c r="H1911">
        <v>0.418182045</v>
      </c>
    </row>
    <row r="1912" spans="1:8" x14ac:dyDescent="0.2">
      <c r="A1912">
        <v>5.3688840000000004</v>
      </c>
      <c r="B1912" t="s">
        <v>1915</v>
      </c>
      <c r="C1912">
        <v>0.41838556500000001</v>
      </c>
      <c r="G1912">
        <v>5.3688840000000004</v>
      </c>
      <c r="H1912">
        <v>0.41838556500000001</v>
      </c>
    </row>
    <row r="1913" spans="1:8" x14ac:dyDescent="0.2">
      <c r="A1913">
        <v>5.3788840000000002</v>
      </c>
      <c r="B1913" t="s">
        <v>1916</v>
      </c>
      <c r="C1913">
        <v>0.41865474000000003</v>
      </c>
      <c r="G1913">
        <v>5.3788840000000002</v>
      </c>
      <c r="H1913">
        <v>0.41865474000000003</v>
      </c>
    </row>
    <row r="1914" spans="1:8" x14ac:dyDescent="0.2">
      <c r="A1914">
        <v>5.388884</v>
      </c>
      <c r="B1914" t="s">
        <v>1917</v>
      </c>
      <c r="C1914">
        <v>0.41893723599999999</v>
      </c>
      <c r="G1914">
        <v>5.388884</v>
      </c>
      <c r="H1914">
        <v>0.41893723599999999</v>
      </c>
    </row>
    <row r="1915" spans="1:8" x14ac:dyDescent="0.2">
      <c r="A1915">
        <v>5.3955409999999997</v>
      </c>
      <c r="B1915" t="s">
        <v>1918</v>
      </c>
      <c r="C1915">
        <v>0.41918834999999999</v>
      </c>
      <c r="G1915">
        <v>5.3955409999999997</v>
      </c>
      <c r="H1915">
        <v>0.41918834999999999</v>
      </c>
    </row>
    <row r="1916" spans="1:8" x14ac:dyDescent="0.2">
      <c r="A1916">
        <v>5.3996589999999998</v>
      </c>
      <c r="B1916" t="s">
        <v>1919</v>
      </c>
      <c r="C1916">
        <v>0.41936191900000003</v>
      </c>
      <c r="G1916">
        <v>5.3996589999999998</v>
      </c>
      <c r="H1916">
        <v>0.41936191900000003</v>
      </c>
    </row>
    <row r="1917" spans="1:8" x14ac:dyDescent="0.2">
      <c r="A1917">
        <v>5.4024780000000003</v>
      </c>
      <c r="B1917" t="s">
        <v>1920</v>
      </c>
      <c r="C1917">
        <v>0.419480413</v>
      </c>
      <c r="G1917">
        <v>5.4024780000000003</v>
      </c>
      <c r="H1917">
        <v>0.419480413</v>
      </c>
    </row>
    <row r="1918" spans="1:8" x14ac:dyDescent="0.2">
      <c r="A1918">
        <v>5.4075730000000002</v>
      </c>
      <c r="B1918" t="s">
        <v>1921</v>
      </c>
      <c r="C1918">
        <v>0.41961854700000001</v>
      </c>
      <c r="G1918">
        <v>5.4075730000000002</v>
      </c>
      <c r="H1918">
        <v>0.41961854700000001</v>
      </c>
    </row>
    <row r="1919" spans="1:8" x14ac:dyDescent="0.2">
      <c r="A1919">
        <v>5.417573</v>
      </c>
      <c r="B1919" t="s">
        <v>1922</v>
      </c>
      <c r="C1919">
        <v>0.419800907</v>
      </c>
      <c r="G1919">
        <v>5.417573</v>
      </c>
      <c r="H1919">
        <v>0.419800907</v>
      </c>
    </row>
    <row r="1920" spans="1:8" x14ac:dyDescent="0.2">
      <c r="A1920">
        <v>5.4275729999999998</v>
      </c>
      <c r="B1920" t="s">
        <v>1923</v>
      </c>
      <c r="C1920">
        <v>0.420064092</v>
      </c>
      <c r="G1920">
        <v>5.4275729999999998</v>
      </c>
      <c r="H1920">
        <v>0.420064092</v>
      </c>
    </row>
    <row r="1921" spans="1:8" x14ac:dyDescent="0.2">
      <c r="A1921">
        <v>5.4346430000000003</v>
      </c>
      <c r="B1921" t="s">
        <v>1924</v>
      </c>
      <c r="C1921">
        <v>0.42031982499999998</v>
      </c>
      <c r="G1921">
        <v>5.4346430000000003</v>
      </c>
      <c r="H1921">
        <v>0.42031982499999998</v>
      </c>
    </row>
    <row r="1922" spans="1:8" x14ac:dyDescent="0.2">
      <c r="A1922">
        <v>5.4381779999999997</v>
      </c>
      <c r="B1922" t="s">
        <v>1925</v>
      </c>
      <c r="C1922">
        <v>0.42048454299999999</v>
      </c>
      <c r="G1922">
        <v>5.4381779999999997</v>
      </c>
      <c r="H1922">
        <v>0.42048454299999999</v>
      </c>
    </row>
    <row r="1923" spans="1:8" x14ac:dyDescent="0.2">
      <c r="A1923">
        <v>5.4402080000000002</v>
      </c>
      <c r="B1923" t="s">
        <v>1926</v>
      </c>
      <c r="C1923">
        <v>0.42058149</v>
      </c>
      <c r="G1923">
        <v>5.4402080000000002</v>
      </c>
      <c r="H1923">
        <v>0.42058149</v>
      </c>
    </row>
    <row r="1924" spans="1:8" x14ac:dyDescent="0.2">
      <c r="A1924">
        <v>5.4477440000000001</v>
      </c>
      <c r="B1924" t="s">
        <v>1927</v>
      </c>
      <c r="C1924">
        <v>0.420740426</v>
      </c>
      <c r="G1924">
        <v>5.4477440000000001</v>
      </c>
      <c r="H1924">
        <v>0.420740426</v>
      </c>
    </row>
    <row r="1925" spans="1:8" x14ac:dyDescent="0.2">
      <c r="A1925">
        <v>5.4577439999999999</v>
      </c>
      <c r="B1925" t="s">
        <v>1928</v>
      </c>
      <c r="C1925">
        <v>0.42095476399999998</v>
      </c>
      <c r="G1925">
        <v>5.4577439999999999</v>
      </c>
      <c r="H1925">
        <v>0.42095476399999998</v>
      </c>
    </row>
    <row r="1926" spans="1:8" x14ac:dyDescent="0.2">
      <c r="A1926">
        <v>5.4677439999999997</v>
      </c>
      <c r="B1926" t="s">
        <v>1929</v>
      </c>
      <c r="C1926">
        <v>0.42122119699999999</v>
      </c>
      <c r="G1926">
        <v>5.4677439999999997</v>
      </c>
      <c r="H1926">
        <v>0.42122119699999999</v>
      </c>
    </row>
    <row r="1927" spans="1:8" x14ac:dyDescent="0.2">
      <c r="A1927">
        <v>5.4727439999999996</v>
      </c>
      <c r="B1927" t="s">
        <v>1930</v>
      </c>
      <c r="C1927">
        <v>0.421441913</v>
      </c>
      <c r="G1927">
        <v>5.4727439999999996</v>
      </c>
      <c r="H1927">
        <v>0.421441913</v>
      </c>
    </row>
    <row r="1928" spans="1:8" x14ac:dyDescent="0.2">
      <c r="A1928">
        <v>5.475244</v>
      </c>
      <c r="B1928" t="s">
        <v>1931</v>
      </c>
      <c r="C1928">
        <v>0.421565682</v>
      </c>
      <c r="G1928">
        <v>5.475244</v>
      </c>
      <c r="H1928">
        <v>0.421565682</v>
      </c>
    </row>
    <row r="1929" spans="1:8" x14ac:dyDescent="0.2">
      <c r="A1929">
        <v>5.4778399999999996</v>
      </c>
      <c r="B1929" t="s">
        <v>1932</v>
      </c>
      <c r="C1929">
        <v>0.42167127100000001</v>
      </c>
      <c r="G1929">
        <v>5.4778399999999996</v>
      </c>
      <c r="H1929">
        <v>0.42167127100000001</v>
      </c>
    </row>
    <row r="1930" spans="1:8" x14ac:dyDescent="0.2">
      <c r="A1930">
        <v>5.4838269999999998</v>
      </c>
      <c r="B1930" t="s">
        <v>1933</v>
      </c>
      <c r="C1930">
        <v>0.42181158099999999</v>
      </c>
      <c r="G1930">
        <v>5.4838269999999998</v>
      </c>
      <c r="H1930">
        <v>0.42181158099999999</v>
      </c>
    </row>
    <row r="1931" spans="1:8" x14ac:dyDescent="0.2">
      <c r="A1931">
        <v>5.4938269999999996</v>
      </c>
      <c r="B1931" t="s">
        <v>1934</v>
      </c>
      <c r="C1931">
        <v>0.42200115300000002</v>
      </c>
      <c r="G1931">
        <v>5.4938269999999996</v>
      </c>
      <c r="H1931">
        <v>0.42200115300000002</v>
      </c>
    </row>
    <row r="1932" spans="1:8" x14ac:dyDescent="0.2">
      <c r="A1932">
        <v>5.5038270000000002</v>
      </c>
      <c r="B1932" t="s">
        <v>1935</v>
      </c>
      <c r="C1932">
        <v>0.42226225099999998</v>
      </c>
      <c r="G1932">
        <v>5.5038270000000002</v>
      </c>
      <c r="H1932">
        <v>0.42226225099999998</v>
      </c>
    </row>
    <row r="1933" spans="1:8" x14ac:dyDescent="0.2">
      <c r="A1933">
        <v>5.513827</v>
      </c>
      <c r="B1933" t="s">
        <v>1936</v>
      </c>
      <c r="C1933">
        <v>0.42254257200000001</v>
      </c>
      <c r="G1933">
        <v>5.513827</v>
      </c>
      <c r="H1933">
        <v>0.42254257200000001</v>
      </c>
    </row>
    <row r="1934" spans="1:8" x14ac:dyDescent="0.2">
      <c r="A1934">
        <v>5.5188269999999999</v>
      </c>
      <c r="B1934" t="s">
        <v>1937</v>
      </c>
      <c r="C1934">
        <v>0.42276576199999999</v>
      </c>
      <c r="G1934">
        <v>5.5188269999999999</v>
      </c>
      <c r="H1934">
        <v>0.42276576199999999</v>
      </c>
    </row>
    <row r="1935" spans="1:8" x14ac:dyDescent="0.2">
      <c r="A1935">
        <v>5.5224120000000001</v>
      </c>
      <c r="B1935" t="s">
        <v>1938</v>
      </c>
      <c r="C1935">
        <v>0.42291721700000001</v>
      </c>
      <c r="G1935">
        <v>5.5224120000000001</v>
      </c>
      <c r="H1935">
        <v>0.42291721700000001</v>
      </c>
    </row>
    <row r="1936" spans="1:8" x14ac:dyDescent="0.2">
      <c r="A1936">
        <v>5.5255710000000002</v>
      </c>
      <c r="B1936" t="s">
        <v>1939</v>
      </c>
      <c r="C1936">
        <v>0.42303633699999998</v>
      </c>
      <c r="G1936">
        <v>5.5255710000000002</v>
      </c>
      <c r="H1936">
        <v>0.42303633699999998</v>
      </c>
    </row>
    <row r="1937" spans="1:8" x14ac:dyDescent="0.2">
      <c r="A1937">
        <v>5.5333519999999998</v>
      </c>
      <c r="B1937" t="s">
        <v>1940</v>
      </c>
      <c r="C1937">
        <v>0.42319288900000002</v>
      </c>
      <c r="G1937">
        <v>5.5333519999999998</v>
      </c>
      <c r="H1937">
        <v>0.42319288900000002</v>
      </c>
    </row>
    <row r="1938" spans="1:8" x14ac:dyDescent="0.2">
      <c r="A1938">
        <v>5.5433519999999996</v>
      </c>
      <c r="B1938" t="s">
        <v>1941</v>
      </c>
      <c r="C1938">
        <v>0.423407704</v>
      </c>
      <c r="G1938">
        <v>5.5433519999999996</v>
      </c>
      <c r="H1938">
        <v>0.423407704</v>
      </c>
    </row>
    <row r="1939" spans="1:8" x14ac:dyDescent="0.2">
      <c r="A1939">
        <v>5.5533520000000003</v>
      </c>
      <c r="B1939" t="s">
        <v>1942</v>
      </c>
      <c r="C1939">
        <v>0.42367070899999998</v>
      </c>
      <c r="G1939">
        <v>5.5533520000000003</v>
      </c>
      <c r="H1939">
        <v>0.42367070899999998</v>
      </c>
    </row>
    <row r="1940" spans="1:8" x14ac:dyDescent="0.2">
      <c r="A1940">
        <v>5.5633520000000001</v>
      </c>
      <c r="B1940" t="s">
        <v>1943</v>
      </c>
      <c r="C1940">
        <v>0.42394605299999999</v>
      </c>
      <c r="G1940">
        <v>5.5633520000000001</v>
      </c>
      <c r="H1940">
        <v>0.42394605299999999</v>
      </c>
    </row>
    <row r="1941" spans="1:8" x14ac:dyDescent="0.2">
      <c r="A1941">
        <v>5.5717350000000003</v>
      </c>
      <c r="B1941" t="s">
        <v>1944</v>
      </c>
      <c r="C1941">
        <v>0.424209803</v>
      </c>
      <c r="G1941">
        <v>5.5717350000000003</v>
      </c>
      <c r="H1941">
        <v>0.424209803</v>
      </c>
    </row>
    <row r="1942" spans="1:8" x14ac:dyDescent="0.2">
      <c r="A1942">
        <v>5.5759259999999999</v>
      </c>
      <c r="B1942" t="s">
        <v>1945</v>
      </c>
      <c r="C1942">
        <v>0.42439436899999999</v>
      </c>
      <c r="G1942">
        <v>5.5759259999999999</v>
      </c>
      <c r="H1942">
        <v>0.42439436899999999</v>
      </c>
    </row>
    <row r="1943" spans="1:8" x14ac:dyDescent="0.2">
      <c r="A1943">
        <v>5.5780209999999997</v>
      </c>
      <c r="B1943" t="s">
        <v>1946</v>
      </c>
      <c r="C1943">
        <v>0.42449510099999999</v>
      </c>
      <c r="G1943">
        <v>5.5780209999999997</v>
      </c>
      <c r="H1943">
        <v>0.42449510099999999</v>
      </c>
    </row>
    <row r="1944" spans="1:8" x14ac:dyDescent="0.2">
      <c r="A1944">
        <v>5.5809540000000002</v>
      </c>
      <c r="B1944" t="s">
        <v>1947</v>
      </c>
      <c r="C1944">
        <v>0.42460009500000001</v>
      </c>
      <c r="G1944">
        <v>5.5809540000000002</v>
      </c>
      <c r="H1944">
        <v>0.42460009500000001</v>
      </c>
    </row>
    <row r="1945" spans="1:8" x14ac:dyDescent="0.2">
      <c r="A1945">
        <v>5.5861609999999997</v>
      </c>
      <c r="B1945" t="s">
        <v>1948</v>
      </c>
      <c r="C1945">
        <v>0.42472586000000001</v>
      </c>
      <c r="G1945">
        <v>5.5861609999999997</v>
      </c>
      <c r="H1945">
        <v>0.42472586000000001</v>
      </c>
    </row>
    <row r="1946" spans="1:8" x14ac:dyDescent="0.2">
      <c r="A1946">
        <v>5.5961610000000004</v>
      </c>
      <c r="B1946" t="s">
        <v>1949</v>
      </c>
      <c r="C1946">
        <v>0.42489674700000002</v>
      </c>
      <c r="G1946">
        <v>5.5961610000000004</v>
      </c>
      <c r="H1946">
        <v>0.42489674700000002</v>
      </c>
    </row>
    <row r="1947" spans="1:8" x14ac:dyDescent="0.2">
      <c r="A1947">
        <v>5.6061610000000002</v>
      </c>
      <c r="B1947" t="s">
        <v>1950</v>
      </c>
      <c r="C1947">
        <v>0.42514345100000001</v>
      </c>
      <c r="G1947">
        <v>5.6061610000000002</v>
      </c>
      <c r="H1947">
        <v>0.42514345100000001</v>
      </c>
    </row>
    <row r="1948" spans="1:8" x14ac:dyDescent="0.2">
      <c r="A1948">
        <v>5.616161</v>
      </c>
      <c r="B1948" t="s">
        <v>1951</v>
      </c>
      <c r="C1948">
        <v>0.42541062800000001</v>
      </c>
      <c r="G1948">
        <v>5.616161</v>
      </c>
      <c r="H1948">
        <v>0.42541062800000001</v>
      </c>
    </row>
    <row r="1949" spans="1:8" x14ac:dyDescent="0.2">
      <c r="A1949">
        <v>5.6261609999999997</v>
      </c>
      <c r="B1949" t="s">
        <v>1952</v>
      </c>
      <c r="C1949">
        <v>0.42568290199999997</v>
      </c>
      <c r="G1949">
        <v>5.6261609999999997</v>
      </c>
      <c r="H1949">
        <v>0.42568290199999997</v>
      </c>
    </row>
    <row r="1950" spans="1:8" x14ac:dyDescent="0.2">
      <c r="A1950">
        <v>5.6361610000000004</v>
      </c>
      <c r="B1950" t="s">
        <v>1953</v>
      </c>
      <c r="C1950">
        <v>0.42595568299999997</v>
      </c>
      <c r="G1950">
        <v>5.6361610000000004</v>
      </c>
      <c r="H1950">
        <v>0.42595568299999997</v>
      </c>
    </row>
    <row r="1951" spans="1:8" x14ac:dyDescent="0.2">
      <c r="A1951">
        <v>5.6411610000000003</v>
      </c>
      <c r="B1951" t="s">
        <v>1954</v>
      </c>
      <c r="C1951">
        <v>0.42616864999999998</v>
      </c>
      <c r="G1951">
        <v>5.6411610000000003</v>
      </c>
      <c r="H1951">
        <v>0.42616864999999998</v>
      </c>
    </row>
    <row r="1952" spans="1:8" x14ac:dyDescent="0.2">
      <c r="A1952">
        <v>5.6436609999999998</v>
      </c>
      <c r="B1952" t="s">
        <v>1955</v>
      </c>
      <c r="C1952">
        <v>0.42628651899999997</v>
      </c>
      <c r="G1952">
        <v>5.6436609999999998</v>
      </c>
      <c r="H1952">
        <v>0.42628651899999997</v>
      </c>
    </row>
    <row r="1953" spans="1:8" x14ac:dyDescent="0.2">
      <c r="A1953">
        <v>5.647068</v>
      </c>
      <c r="B1953" t="s">
        <v>1956</v>
      </c>
      <c r="C1953">
        <v>0.42640823100000003</v>
      </c>
      <c r="G1953">
        <v>5.647068</v>
      </c>
      <c r="H1953">
        <v>0.42640823100000003</v>
      </c>
    </row>
    <row r="1954" spans="1:8" x14ac:dyDescent="0.2">
      <c r="A1954">
        <v>5.6537800000000002</v>
      </c>
      <c r="B1954" t="s">
        <v>1957</v>
      </c>
      <c r="C1954">
        <v>0.42656007400000001</v>
      </c>
      <c r="G1954">
        <v>5.6537800000000002</v>
      </c>
      <c r="H1954">
        <v>0.42656007400000001</v>
      </c>
    </row>
    <row r="1955" spans="1:8" x14ac:dyDescent="0.2">
      <c r="A1955">
        <v>5.66378</v>
      </c>
      <c r="B1955" t="s">
        <v>1958</v>
      </c>
      <c r="C1955">
        <v>0.42676076299999999</v>
      </c>
      <c r="G1955">
        <v>5.66378</v>
      </c>
      <c r="H1955">
        <v>0.42676076299999999</v>
      </c>
    </row>
    <row r="1956" spans="1:8" x14ac:dyDescent="0.2">
      <c r="A1956">
        <v>5.6737799999999998</v>
      </c>
      <c r="B1956" t="s">
        <v>1959</v>
      </c>
      <c r="C1956">
        <v>0.427010059</v>
      </c>
      <c r="G1956">
        <v>5.6737799999999998</v>
      </c>
      <c r="H1956">
        <v>0.427010059</v>
      </c>
    </row>
    <row r="1957" spans="1:8" x14ac:dyDescent="0.2">
      <c r="A1957">
        <v>5.6837799999999996</v>
      </c>
      <c r="B1957" t="s">
        <v>1960</v>
      </c>
      <c r="C1957">
        <v>0.42726922000000001</v>
      </c>
      <c r="G1957">
        <v>5.6837799999999996</v>
      </c>
      <c r="H1957">
        <v>0.42726922000000001</v>
      </c>
    </row>
    <row r="1958" spans="1:8" x14ac:dyDescent="0.2">
      <c r="A1958">
        <v>5.6937800000000003</v>
      </c>
      <c r="B1958" t="s">
        <v>1961</v>
      </c>
      <c r="C1958">
        <v>0.42753216599999999</v>
      </c>
      <c r="G1958">
        <v>5.6937800000000003</v>
      </c>
      <c r="H1958">
        <v>0.42753216599999999</v>
      </c>
    </row>
    <row r="1959" spans="1:8" x14ac:dyDescent="0.2">
      <c r="A1959">
        <v>5.7030110000000001</v>
      </c>
      <c r="B1959" t="s">
        <v>1962</v>
      </c>
      <c r="C1959">
        <v>0.42778986699999999</v>
      </c>
      <c r="G1959">
        <v>5.7030110000000001</v>
      </c>
      <c r="H1959">
        <v>0.42778986699999999</v>
      </c>
    </row>
    <row r="1960" spans="1:8" x14ac:dyDescent="0.2">
      <c r="A1960">
        <v>5.7076269999999996</v>
      </c>
      <c r="B1960" t="s">
        <v>1963</v>
      </c>
      <c r="C1960">
        <v>0.42799606899999998</v>
      </c>
      <c r="G1960">
        <v>5.7076269999999996</v>
      </c>
      <c r="H1960">
        <v>0.42799606899999998</v>
      </c>
    </row>
    <row r="1961" spans="1:8" x14ac:dyDescent="0.2">
      <c r="A1961">
        <v>5.7099339999999996</v>
      </c>
      <c r="B1961" t="s">
        <v>1964</v>
      </c>
      <c r="C1961">
        <v>0.428107768</v>
      </c>
      <c r="G1961">
        <v>5.7099339999999996</v>
      </c>
      <c r="H1961">
        <v>0.428107768</v>
      </c>
    </row>
    <row r="1962" spans="1:8" x14ac:dyDescent="0.2">
      <c r="A1962">
        <v>5.7110880000000002</v>
      </c>
      <c r="B1962" t="s">
        <v>1965</v>
      </c>
      <c r="C1962">
        <v>0.42816546599999999</v>
      </c>
      <c r="G1962">
        <v>5.7110880000000002</v>
      </c>
      <c r="H1962">
        <v>0.42816546599999999</v>
      </c>
    </row>
    <row r="1963" spans="1:8" x14ac:dyDescent="0.2">
      <c r="A1963">
        <v>5.7131790000000002</v>
      </c>
      <c r="B1963" t="s">
        <v>1966</v>
      </c>
      <c r="C1963">
        <v>0.42824462099999999</v>
      </c>
      <c r="G1963">
        <v>5.7131790000000002</v>
      </c>
      <c r="H1963">
        <v>0.42824462099999999</v>
      </c>
    </row>
    <row r="1964" spans="1:8" x14ac:dyDescent="0.2">
      <c r="A1964">
        <v>5.7165780000000002</v>
      </c>
      <c r="B1964" t="s">
        <v>1967</v>
      </c>
      <c r="C1964">
        <v>0.42834025599999997</v>
      </c>
      <c r="G1964">
        <v>5.7165780000000002</v>
      </c>
      <c r="H1964">
        <v>0.42834025599999997</v>
      </c>
    </row>
    <row r="1965" spans="1:8" x14ac:dyDescent="0.2">
      <c r="A1965">
        <v>5.7219860000000002</v>
      </c>
      <c r="B1965" t="s">
        <v>1968</v>
      </c>
      <c r="C1965">
        <v>0.42845848199999997</v>
      </c>
      <c r="G1965">
        <v>5.7219860000000002</v>
      </c>
      <c r="H1965">
        <v>0.42845848199999997</v>
      </c>
    </row>
    <row r="1966" spans="1:8" x14ac:dyDescent="0.2">
      <c r="A1966">
        <v>5.7316440000000002</v>
      </c>
      <c r="B1966" t="s">
        <v>1969</v>
      </c>
      <c r="C1966">
        <v>0.42862510700000001</v>
      </c>
      <c r="G1966">
        <v>5.7316440000000002</v>
      </c>
      <c r="H1966">
        <v>0.42862510700000001</v>
      </c>
    </row>
    <row r="1967" spans="1:8" x14ac:dyDescent="0.2">
      <c r="A1967">
        <v>5.741644</v>
      </c>
      <c r="B1967" t="s">
        <v>1970</v>
      </c>
      <c r="C1967">
        <v>0.42886349600000001</v>
      </c>
      <c r="G1967">
        <v>5.741644</v>
      </c>
      <c r="H1967">
        <v>0.42886349600000001</v>
      </c>
    </row>
    <row r="1968" spans="1:8" x14ac:dyDescent="0.2">
      <c r="A1968">
        <v>5.7516439999999998</v>
      </c>
      <c r="B1968" t="s">
        <v>1971</v>
      </c>
      <c r="C1968">
        <v>0.42912518999999999</v>
      </c>
      <c r="G1968">
        <v>5.7516439999999998</v>
      </c>
      <c r="H1968">
        <v>0.42912518999999999</v>
      </c>
    </row>
    <row r="1969" spans="1:8" x14ac:dyDescent="0.2">
      <c r="A1969">
        <v>5.7590279999999998</v>
      </c>
      <c r="B1969" t="s">
        <v>1972</v>
      </c>
      <c r="C1969">
        <v>0.42936795999999999</v>
      </c>
      <c r="G1969">
        <v>5.7590279999999998</v>
      </c>
      <c r="H1969">
        <v>0.42936795999999999</v>
      </c>
    </row>
    <row r="1970" spans="1:8" x14ac:dyDescent="0.2">
      <c r="A1970">
        <v>5.7627199999999998</v>
      </c>
      <c r="B1970" t="s">
        <v>1973</v>
      </c>
      <c r="C1970">
        <v>0.42952644800000001</v>
      </c>
      <c r="G1970">
        <v>5.7627199999999998</v>
      </c>
      <c r="H1970">
        <v>0.42952644800000001</v>
      </c>
    </row>
    <row r="1971" spans="1:8" x14ac:dyDescent="0.2">
      <c r="A1971">
        <v>5.7671289999999997</v>
      </c>
      <c r="B1971" t="s">
        <v>1974</v>
      </c>
      <c r="C1971">
        <v>0.42966768100000002</v>
      </c>
      <c r="G1971">
        <v>5.7671289999999997</v>
      </c>
      <c r="H1971">
        <v>0.42966768100000002</v>
      </c>
    </row>
    <row r="1972" spans="1:8" x14ac:dyDescent="0.2">
      <c r="A1972">
        <v>5.7767309999999998</v>
      </c>
      <c r="B1972" t="s">
        <v>1975</v>
      </c>
      <c r="C1972">
        <v>0.42984029699999998</v>
      </c>
      <c r="G1972">
        <v>5.7767309999999998</v>
      </c>
      <c r="H1972">
        <v>0.42984029699999998</v>
      </c>
    </row>
    <row r="1973" spans="1:8" x14ac:dyDescent="0.2">
      <c r="A1973">
        <v>5.7867309999999996</v>
      </c>
      <c r="B1973" t="s">
        <v>1976</v>
      </c>
      <c r="C1973">
        <v>0.43007507900000003</v>
      </c>
      <c r="G1973">
        <v>5.7867309999999996</v>
      </c>
      <c r="H1973">
        <v>0.43007507900000003</v>
      </c>
    </row>
    <row r="1974" spans="1:8" x14ac:dyDescent="0.2">
      <c r="A1974">
        <v>5.7967310000000003</v>
      </c>
      <c r="B1974" t="s">
        <v>1977</v>
      </c>
      <c r="C1974">
        <v>0.43033254100000001</v>
      </c>
      <c r="G1974">
        <v>5.7967310000000003</v>
      </c>
      <c r="H1974">
        <v>0.43033254100000001</v>
      </c>
    </row>
    <row r="1975" spans="1:8" x14ac:dyDescent="0.2">
      <c r="A1975">
        <v>5.802772</v>
      </c>
      <c r="B1975" t="s">
        <v>1978</v>
      </c>
      <c r="C1975">
        <v>0.43055486700000001</v>
      </c>
      <c r="G1975">
        <v>5.802772</v>
      </c>
      <c r="H1975">
        <v>0.43055486700000001</v>
      </c>
    </row>
    <row r="1976" spans="1:8" x14ac:dyDescent="0.2">
      <c r="A1976">
        <v>5.8057920000000003</v>
      </c>
      <c r="B1976" t="s">
        <v>1979</v>
      </c>
      <c r="C1976">
        <v>0.43068727899999998</v>
      </c>
      <c r="G1976">
        <v>5.8057920000000003</v>
      </c>
      <c r="H1976">
        <v>0.43068727899999998</v>
      </c>
    </row>
    <row r="1977" spans="1:8" x14ac:dyDescent="0.2">
      <c r="A1977">
        <v>5.8073030000000001</v>
      </c>
      <c r="B1977" t="s">
        <v>1980</v>
      </c>
      <c r="C1977">
        <v>0.43075725399999998</v>
      </c>
      <c r="G1977">
        <v>5.8073030000000001</v>
      </c>
      <c r="H1977">
        <v>0.43075725399999998</v>
      </c>
    </row>
    <row r="1978" spans="1:8" x14ac:dyDescent="0.2">
      <c r="A1978">
        <v>5.8105650000000004</v>
      </c>
      <c r="B1978" t="s">
        <v>1981</v>
      </c>
      <c r="C1978">
        <v>0.43085786700000001</v>
      </c>
      <c r="G1978">
        <v>5.8105650000000004</v>
      </c>
      <c r="H1978">
        <v>0.43085786700000001</v>
      </c>
    </row>
    <row r="1979" spans="1:8" x14ac:dyDescent="0.2">
      <c r="A1979">
        <v>5.8158459999999996</v>
      </c>
      <c r="B1979" t="s">
        <v>1982</v>
      </c>
      <c r="C1979">
        <v>0.43097657</v>
      </c>
      <c r="G1979">
        <v>5.8158459999999996</v>
      </c>
      <c r="H1979">
        <v>0.43097657</v>
      </c>
    </row>
    <row r="1980" spans="1:8" x14ac:dyDescent="0.2">
      <c r="A1980">
        <v>5.8258460000000003</v>
      </c>
      <c r="B1980" t="s">
        <v>1983</v>
      </c>
      <c r="C1980">
        <v>0.43113970800000001</v>
      </c>
      <c r="G1980">
        <v>5.8258460000000003</v>
      </c>
      <c r="H1980">
        <v>0.43113970800000001</v>
      </c>
    </row>
    <row r="1981" spans="1:8" x14ac:dyDescent="0.2">
      <c r="A1981">
        <v>5.8358460000000001</v>
      </c>
      <c r="B1981" t="s">
        <v>1984</v>
      </c>
      <c r="C1981">
        <v>0.43137419199999999</v>
      </c>
      <c r="G1981">
        <v>5.8358460000000001</v>
      </c>
      <c r="H1981">
        <v>0.43137419199999999</v>
      </c>
    </row>
    <row r="1982" spans="1:8" x14ac:dyDescent="0.2">
      <c r="A1982">
        <v>5.8458459999999999</v>
      </c>
      <c r="B1982" t="s">
        <v>1985</v>
      </c>
      <c r="C1982">
        <v>0.43162789899999998</v>
      </c>
      <c r="G1982">
        <v>5.8458459999999999</v>
      </c>
      <c r="H1982">
        <v>0.43162789899999998</v>
      </c>
    </row>
    <row r="1983" spans="1:8" x14ac:dyDescent="0.2">
      <c r="A1983">
        <v>5.8519550000000002</v>
      </c>
      <c r="B1983" t="s">
        <v>1986</v>
      </c>
      <c r="C1983">
        <v>0.43184676799999999</v>
      </c>
      <c r="G1983">
        <v>5.8519550000000002</v>
      </c>
      <c r="H1983">
        <v>0.43184676799999999</v>
      </c>
    </row>
    <row r="1984" spans="1:8" x14ac:dyDescent="0.2">
      <c r="A1984">
        <v>5.8563320000000001</v>
      </c>
      <c r="B1984" t="s">
        <v>1987</v>
      </c>
      <c r="C1984">
        <v>0.43200418400000001</v>
      </c>
      <c r="G1984">
        <v>5.8563320000000001</v>
      </c>
      <c r="H1984">
        <v>0.43200418400000001</v>
      </c>
    </row>
    <row r="1985" spans="1:8" x14ac:dyDescent="0.2">
      <c r="A1985">
        <v>5.8663309999999997</v>
      </c>
      <c r="B1985" t="s">
        <v>1988</v>
      </c>
      <c r="C1985">
        <v>0.43218660399999997</v>
      </c>
      <c r="G1985">
        <v>5.8663309999999997</v>
      </c>
      <c r="H1985">
        <v>0.43218660399999997</v>
      </c>
    </row>
    <row r="1986" spans="1:8" x14ac:dyDescent="0.2">
      <c r="A1986">
        <v>5.8763310000000004</v>
      </c>
      <c r="B1986" t="s">
        <v>1989</v>
      </c>
      <c r="C1986">
        <v>0.43242237</v>
      </c>
      <c r="G1986">
        <v>5.8763310000000004</v>
      </c>
      <c r="H1986">
        <v>0.43242237</v>
      </c>
    </row>
    <row r="1987" spans="1:8" x14ac:dyDescent="0.2">
      <c r="A1987">
        <v>5.8863310000000002</v>
      </c>
      <c r="B1987" t="s">
        <v>1990</v>
      </c>
      <c r="C1987">
        <v>0.43267226199999997</v>
      </c>
      <c r="G1987">
        <v>5.8863310000000002</v>
      </c>
      <c r="H1987">
        <v>0.43267226199999997</v>
      </c>
    </row>
    <row r="1988" spans="1:8" x14ac:dyDescent="0.2">
      <c r="A1988">
        <v>5.8929530000000003</v>
      </c>
      <c r="B1988" t="s">
        <v>1991</v>
      </c>
      <c r="C1988">
        <v>0.43289312699999999</v>
      </c>
      <c r="G1988">
        <v>5.8929530000000003</v>
      </c>
      <c r="H1988">
        <v>0.43289312699999999</v>
      </c>
    </row>
    <row r="1989" spans="1:8" x14ac:dyDescent="0.2">
      <c r="A1989">
        <v>5.8977579999999996</v>
      </c>
      <c r="B1989" t="s">
        <v>1992</v>
      </c>
      <c r="C1989">
        <v>0.43305718900000001</v>
      </c>
      <c r="G1989">
        <v>5.8977579999999996</v>
      </c>
      <c r="H1989">
        <v>0.43305718900000001</v>
      </c>
    </row>
    <row r="1990" spans="1:8" x14ac:dyDescent="0.2">
      <c r="A1990">
        <v>5.9077580000000003</v>
      </c>
      <c r="B1990" t="s">
        <v>1993</v>
      </c>
      <c r="C1990">
        <v>0.43324044299999998</v>
      </c>
      <c r="G1990">
        <v>5.9077580000000003</v>
      </c>
      <c r="H1990">
        <v>0.43324044299999998</v>
      </c>
    </row>
    <row r="1991" spans="1:8" x14ac:dyDescent="0.2">
      <c r="A1991">
        <v>5.9177580000000001</v>
      </c>
      <c r="B1991" t="s">
        <v>1994</v>
      </c>
      <c r="C1991">
        <v>0.43347197799999998</v>
      </c>
      <c r="G1991">
        <v>5.9177580000000001</v>
      </c>
      <c r="H1991">
        <v>0.43347197799999998</v>
      </c>
    </row>
    <row r="1992" spans="1:8" x14ac:dyDescent="0.2">
      <c r="A1992">
        <v>5.9261540000000004</v>
      </c>
      <c r="B1992" t="s">
        <v>1995</v>
      </c>
      <c r="C1992">
        <v>0.433703542</v>
      </c>
      <c r="G1992">
        <v>5.9261540000000004</v>
      </c>
      <c r="H1992">
        <v>0.433703542</v>
      </c>
    </row>
    <row r="1993" spans="1:8" x14ac:dyDescent="0.2">
      <c r="A1993">
        <v>5.9303520000000001</v>
      </c>
      <c r="B1993" t="s">
        <v>1996</v>
      </c>
      <c r="C1993">
        <v>0.43386668</v>
      </c>
      <c r="G1993">
        <v>5.9303520000000001</v>
      </c>
      <c r="H1993">
        <v>0.43386668</v>
      </c>
    </row>
    <row r="1994" spans="1:8" x14ac:dyDescent="0.2">
      <c r="A1994">
        <v>5.933999</v>
      </c>
      <c r="B1994" t="s">
        <v>1997</v>
      </c>
      <c r="C1994">
        <v>0.433990031</v>
      </c>
      <c r="G1994">
        <v>5.933999</v>
      </c>
      <c r="H1994">
        <v>0.433990031</v>
      </c>
    </row>
    <row r="1995" spans="1:8" x14ac:dyDescent="0.2">
      <c r="A1995">
        <v>5.9383020000000002</v>
      </c>
      <c r="B1995" t="s">
        <v>1998</v>
      </c>
      <c r="C1995">
        <v>0.43410643900000001</v>
      </c>
      <c r="G1995">
        <v>5.9383020000000002</v>
      </c>
      <c r="H1995">
        <v>0.43410643900000001</v>
      </c>
    </row>
    <row r="1996" spans="1:8" x14ac:dyDescent="0.2">
      <c r="A1996">
        <v>5.948302</v>
      </c>
      <c r="B1996" t="s">
        <v>1999</v>
      </c>
      <c r="C1996">
        <v>0.43425872900000001</v>
      </c>
      <c r="G1996">
        <v>5.948302</v>
      </c>
      <c r="H1996">
        <v>0.43425872900000001</v>
      </c>
    </row>
    <row r="1997" spans="1:8" x14ac:dyDescent="0.2">
      <c r="A1997">
        <v>5.9583019999999998</v>
      </c>
      <c r="B1997" t="s">
        <v>2000</v>
      </c>
      <c r="C1997">
        <v>0.43447697200000002</v>
      </c>
      <c r="G1997">
        <v>5.9583019999999998</v>
      </c>
      <c r="H1997">
        <v>0.43447697200000002</v>
      </c>
    </row>
    <row r="1998" spans="1:8" x14ac:dyDescent="0.2">
      <c r="A1998">
        <v>5.9683020000000004</v>
      </c>
      <c r="B1998" t="s">
        <v>2001</v>
      </c>
      <c r="C1998">
        <v>0.43471291699999998</v>
      </c>
      <c r="G1998">
        <v>5.9683020000000004</v>
      </c>
      <c r="H1998">
        <v>0.43471291699999998</v>
      </c>
    </row>
    <row r="1999" spans="1:8" x14ac:dyDescent="0.2">
      <c r="A1999">
        <v>5.9783020000000002</v>
      </c>
      <c r="B1999" t="s">
        <v>2002</v>
      </c>
      <c r="C1999">
        <v>0.43495294499999998</v>
      </c>
      <c r="G1999">
        <v>5.9783020000000002</v>
      </c>
      <c r="H1999">
        <v>0.43495294499999998</v>
      </c>
    </row>
    <row r="2000" spans="1:8" x14ac:dyDescent="0.2">
      <c r="A2000">
        <v>5.988302</v>
      </c>
      <c r="B2000" t="s">
        <v>2003</v>
      </c>
      <c r="C2000">
        <v>0.43519327000000002</v>
      </c>
      <c r="G2000">
        <v>5.988302</v>
      </c>
      <c r="H2000">
        <v>0.43519327000000002</v>
      </c>
    </row>
    <row r="2001" spans="1:8" x14ac:dyDescent="0.2">
      <c r="A2001">
        <v>5.9941509999999996</v>
      </c>
      <c r="B2001" t="s">
        <v>2004</v>
      </c>
      <c r="C2001">
        <v>0.43539261800000001</v>
      </c>
      <c r="G2001">
        <v>5.9941509999999996</v>
      </c>
      <c r="H2001">
        <v>0.43539261800000001</v>
      </c>
    </row>
    <row r="2002" spans="1:8" x14ac:dyDescent="0.2">
      <c r="A2002">
        <v>5.9970749999999997</v>
      </c>
      <c r="B2002" t="s">
        <v>2005</v>
      </c>
      <c r="C2002">
        <v>0.43550920500000001</v>
      </c>
      <c r="G2002">
        <v>5.9970749999999997</v>
      </c>
      <c r="H2002">
        <v>0.43550920500000001</v>
      </c>
    </row>
    <row r="2003" spans="1:8" x14ac:dyDescent="0.2">
      <c r="A2003">
        <v>6</v>
      </c>
      <c r="B2003" t="s">
        <v>2006</v>
      </c>
      <c r="C2003">
        <v>0.435605943</v>
      </c>
      <c r="G2003">
        <v>6</v>
      </c>
      <c r="H2003">
        <v>0.435605943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03"/>
  <sheetViews>
    <sheetView workbookViewId="0">
      <selection activeCell="V21" sqref="V21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2007</v>
      </c>
    </row>
    <row r="2" spans="1:7" x14ac:dyDescent="0.2">
      <c r="A2">
        <v>0</v>
      </c>
      <c r="B2" t="s">
        <v>5</v>
      </c>
      <c r="C2">
        <v>3500.0002439999998</v>
      </c>
      <c r="F2">
        <v>0</v>
      </c>
      <c r="G2">
        <v>3500.0002439999998</v>
      </c>
    </row>
    <row r="3" spans="1:7" x14ac:dyDescent="0.2">
      <c r="A3">
        <v>1.1100000000000001E-3</v>
      </c>
      <c r="B3" t="s">
        <v>6</v>
      </c>
      <c r="C3">
        <v>3617.6755370000001</v>
      </c>
      <c r="F3">
        <v>1.1100000000000001E-3</v>
      </c>
      <c r="G3">
        <v>3617.6755370000001</v>
      </c>
    </row>
    <row r="4" spans="1:7" x14ac:dyDescent="0.2">
      <c r="A4">
        <v>1.6659999999999999E-3</v>
      </c>
      <c r="B4" t="s">
        <v>7</v>
      </c>
      <c r="C4">
        <v>3620.0729980000001</v>
      </c>
      <c r="F4">
        <v>1.6659999999999999E-3</v>
      </c>
      <c r="G4">
        <v>3620.0729980000001</v>
      </c>
    </row>
    <row r="5" spans="1:7" x14ac:dyDescent="0.2">
      <c r="A5">
        <v>3.7650000000000001E-3</v>
      </c>
      <c r="B5" t="s">
        <v>8</v>
      </c>
      <c r="C5">
        <v>3620.0717770000001</v>
      </c>
      <c r="F5">
        <v>3.7650000000000001E-3</v>
      </c>
      <c r="G5">
        <v>3620.0717770000001</v>
      </c>
    </row>
    <row r="6" spans="1:7" x14ac:dyDescent="0.2">
      <c r="A6">
        <v>6.2639999999999996E-3</v>
      </c>
      <c r="B6" t="s">
        <v>9</v>
      </c>
      <c r="C6">
        <v>3620.0715329999998</v>
      </c>
      <c r="F6">
        <v>6.2639999999999996E-3</v>
      </c>
      <c r="G6">
        <v>3620.0715329999998</v>
      </c>
    </row>
    <row r="7" spans="1:7" x14ac:dyDescent="0.2">
      <c r="A7">
        <v>1.0488000000000001E-2</v>
      </c>
      <c r="B7" t="s">
        <v>10</v>
      </c>
      <c r="C7">
        <v>3620.0715329999998</v>
      </c>
      <c r="F7">
        <v>1.0488000000000001E-2</v>
      </c>
      <c r="G7">
        <v>3620.0715329999998</v>
      </c>
    </row>
    <row r="8" spans="1:7" x14ac:dyDescent="0.2">
      <c r="A8">
        <v>1.4305E-2</v>
      </c>
      <c r="B8" t="s">
        <v>11</v>
      </c>
      <c r="C8">
        <v>3620.0715329999998</v>
      </c>
      <c r="F8">
        <v>1.4305E-2</v>
      </c>
      <c r="G8">
        <v>3620.0715329999998</v>
      </c>
    </row>
    <row r="9" spans="1:7" x14ac:dyDescent="0.2">
      <c r="A9">
        <v>2.1693E-2</v>
      </c>
      <c r="B9" t="s">
        <v>12</v>
      </c>
      <c r="C9">
        <v>3620.071289</v>
      </c>
      <c r="F9">
        <v>2.1693E-2</v>
      </c>
      <c r="G9">
        <v>3620.071289</v>
      </c>
    </row>
    <row r="10" spans="1:7" x14ac:dyDescent="0.2">
      <c r="A10">
        <v>2.7494000000000001E-2</v>
      </c>
      <c r="B10" t="s">
        <v>13</v>
      </c>
      <c r="C10">
        <v>3620.0710450000001</v>
      </c>
      <c r="F10">
        <v>2.7494000000000001E-2</v>
      </c>
      <c r="G10">
        <v>3620.0710450000001</v>
      </c>
    </row>
    <row r="11" spans="1:7" x14ac:dyDescent="0.2">
      <c r="A11">
        <v>3.5221000000000002E-2</v>
      </c>
      <c r="B11" t="s">
        <v>14</v>
      </c>
      <c r="C11">
        <v>3620.0695799999999</v>
      </c>
      <c r="F11">
        <v>3.5221000000000002E-2</v>
      </c>
      <c r="G11">
        <v>3620.0695799999999</v>
      </c>
    </row>
    <row r="12" spans="1:7" x14ac:dyDescent="0.2">
      <c r="A12">
        <v>4.2630000000000001E-2</v>
      </c>
      <c r="B12" t="s">
        <v>15</v>
      </c>
      <c r="C12">
        <v>3620.0649410000001</v>
      </c>
      <c r="F12">
        <v>4.2630000000000001E-2</v>
      </c>
      <c r="G12">
        <v>3620.0649410000001</v>
      </c>
    </row>
    <row r="13" spans="1:7" x14ac:dyDescent="0.2">
      <c r="A13">
        <v>5.1665999999999997E-2</v>
      </c>
      <c r="B13" t="s">
        <v>16</v>
      </c>
      <c r="C13">
        <v>3620.061279</v>
      </c>
      <c r="F13">
        <v>5.1665999999999997E-2</v>
      </c>
      <c r="G13">
        <v>3620.061279</v>
      </c>
    </row>
    <row r="14" spans="1:7" x14ac:dyDescent="0.2">
      <c r="A14">
        <v>6.1481000000000001E-2</v>
      </c>
      <c r="B14" t="s">
        <v>17</v>
      </c>
      <c r="C14">
        <v>3620.060547</v>
      </c>
      <c r="F14">
        <v>6.1481000000000001E-2</v>
      </c>
      <c r="G14">
        <v>3620.060547</v>
      </c>
    </row>
    <row r="15" spans="1:7" x14ac:dyDescent="0.2">
      <c r="A15">
        <v>7.1481000000000003E-2</v>
      </c>
      <c r="B15" t="s">
        <v>18</v>
      </c>
      <c r="C15">
        <v>3620.0595699999999</v>
      </c>
      <c r="F15">
        <v>7.1481000000000003E-2</v>
      </c>
      <c r="G15">
        <v>3620.0595699999999</v>
      </c>
    </row>
    <row r="16" spans="1:7" x14ac:dyDescent="0.2">
      <c r="A16">
        <v>8.1480999999999998E-2</v>
      </c>
      <c r="B16" t="s">
        <v>19</v>
      </c>
      <c r="C16">
        <v>3620.0566410000001</v>
      </c>
      <c r="F16">
        <v>8.1480999999999998E-2</v>
      </c>
      <c r="G16">
        <v>3620.0566410000001</v>
      </c>
    </row>
    <row r="17" spans="1:7" x14ac:dyDescent="0.2">
      <c r="A17">
        <v>9.1481000000000007E-2</v>
      </c>
      <c r="B17" t="s">
        <v>20</v>
      </c>
      <c r="C17">
        <v>3620.0534670000002</v>
      </c>
      <c r="F17">
        <v>9.1481000000000007E-2</v>
      </c>
      <c r="G17">
        <v>3620.0534670000002</v>
      </c>
    </row>
    <row r="18" spans="1:7" x14ac:dyDescent="0.2">
      <c r="A18">
        <v>0.101481</v>
      </c>
      <c r="B18" t="s">
        <v>21</v>
      </c>
      <c r="C18">
        <v>3620.0522460000002</v>
      </c>
      <c r="F18">
        <v>0.101481</v>
      </c>
      <c r="G18">
        <v>3620.0522460000002</v>
      </c>
    </row>
    <row r="19" spans="1:7" x14ac:dyDescent="0.2">
      <c r="A19">
        <v>0.111481</v>
      </c>
      <c r="B19" t="s">
        <v>22</v>
      </c>
      <c r="C19">
        <v>3620.0517580000001</v>
      </c>
      <c r="F19">
        <v>0.111481</v>
      </c>
      <c r="G19">
        <v>3620.0517580000001</v>
      </c>
    </row>
    <row r="20" spans="1:7" x14ac:dyDescent="0.2">
      <c r="A20">
        <v>0.12148100000000001</v>
      </c>
      <c r="B20" t="s">
        <v>23</v>
      </c>
      <c r="C20">
        <v>3620.0517580000001</v>
      </c>
      <c r="F20">
        <v>0.12148100000000001</v>
      </c>
      <c r="G20">
        <v>3620.0517580000001</v>
      </c>
    </row>
    <row r="21" spans="1:7" x14ac:dyDescent="0.2">
      <c r="A21">
        <v>0.13148099999999999</v>
      </c>
      <c r="B21" t="s">
        <v>24</v>
      </c>
      <c r="C21">
        <v>3620.0522460000002</v>
      </c>
      <c r="F21">
        <v>0.13148099999999999</v>
      </c>
      <c r="G21">
        <v>3620.0522460000002</v>
      </c>
    </row>
    <row r="22" spans="1:7" x14ac:dyDescent="0.2">
      <c r="A22">
        <v>0.141481</v>
      </c>
      <c r="B22" t="s">
        <v>25</v>
      </c>
      <c r="C22">
        <v>3620.0512699999999</v>
      </c>
      <c r="F22">
        <v>0.141481</v>
      </c>
      <c r="G22">
        <v>3620.0512699999999</v>
      </c>
    </row>
    <row r="23" spans="1:7" x14ac:dyDescent="0.2">
      <c r="A23">
        <v>0.151481</v>
      </c>
      <c r="B23" t="s">
        <v>26</v>
      </c>
      <c r="C23">
        <v>3620.0507809999999</v>
      </c>
      <c r="F23">
        <v>0.151481</v>
      </c>
      <c r="G23">
        <v>3620.0507809999999</v>
      </c>
    </row>
    <row r="24" spans="1:7" x14ac:dyDescent="0.2">
      <c r="A24">
        <v>0.16148100000000001</v>
      </c>
      <c r="B24" t="s">
        <v>27</v>
      </c>
      <c r="C24">
        <v>3620.0520019999999</v>
      </c>
      <c r="F24">
        <v>0.16148100000000001</v>
      </c>
      <c r="G24">
        <v>3620.0520019999999</v>
      </c>
    </row>
    <row r="25" spans="1:7" x14ac:dyDescent="0.2">
      <c r="A25">
        <v>0.16648099999999999</v>
      </c>
      <c r="B25" t="s">
        <v>28</v>
      </c>
      <c r="C25">
        <v>3619.999268</v>
      </c>
      <c r="F25">
        <v>0.16648099999999999</v>
      </c>
      <c r="G25">
        <v>3619.999268</v>
      </c>
    </row>
    <row r="26" spans="1:7" x14ac:dyDescent="0.2">
      <c r="A26">
        <v>0.16932</v>
      </c>
      <c r="B26" t="s">
        <v>29</v>
      </c>
      <c r="C26">
        <v>3619.8352049999999</v>
      </c>
      <c r="F26">
        <v>0.16932</v>
      </c>
      <c r="G26">
        <v>3619.8352049999999</v>
      </c>
    </row>
    <row r="27" spans="1:7" x14ac:dyDescent="0.2">
      <c r="A27">
        <v>0.17091899999999999</v>
      </c>
      <c r="B27" t="s">
        <v>30</v>
      </c>
      <c r="C27">
        <v>3619.9377439999998</v>
      </c>
      <c r="F27">
        <v>0.17091899999999999</v>
      </c>
      <c r="G27">
        <v>3619.9377439999998</v>
      </c>
    </row>
    <row r="28" spans="1:7" x14ac:dyDescent="0.2">
      <c r="A28">
        <v>0.173765</v>
      </c>
      <c r="B28" t="s">
        <v>31</v>
      </c>
      <c r="C28">
        <v>3620.0666500000002</v>
      </c>
      <c r="F28">
        <v>0.173765</v>
      </c>
      <c r="G28">
        <v>3620.0666500000002</v>
      </c>
    </row>
    <row r="29" spans="1:7" x14ac:dyDescent="0.2">
      <c r="A29">
        <v>0.18376500000000001</v>
      </c>
      <c r="B29" t="s">
        <v>32</v>
      </c>
      <c r="C29">
        <v>3620.0666500000002</v>
      </c>
      <c r="F29">
        <v>0.18376500000000001</v>
      </c>
      <c r="G29">
        <v>3620.0666500000002</v>
      </c>
    </row>
    <row r="30" spans="1:7" x14ac:dyDescent="0.2">
      <c r="A30">
        <v>0.19376499999999999</v>
      </c>
      <c r="B30" t="s">
        <v>33</v>
      </c>
      <c r="C30">
        <v>3620.069336</v>
      </c>
      <c r="F30">
        <v>0.19376499999999999</v>
      </c>
      <c r="G30">
        <v>3620.069336</v>
      </c>
    </row>
    <row r="31" spans="1:7" x14ac:dyDescent="0.2">
      <c r="A31">
        <v>0.196265</v>
      </c>
      <c r="B31" t="s">
        <v>34</v>
      </c>
      <c r="C31">
        <v>3619.563721</v>
      </c>
      <c r="F31">
        <v>0.196265</v>
      </c>
      <c r="G31">
        <v>3619.563721</v>
      </c>
    </row>
    <row r="32" spans="1:7" x14ac:dyDescent="0.2">
      <c r="A32">
        <v>0.197515</v>
      </c>
      <c r="B32" t="s">
        <v>35</v>
      </c>
      <c r="C32">
        <v>3619.9377439999998</v>
      </c>
      <c r="F32">
        <v>0.197515</v>
      </c>
      <c r="G32">
        <v>3619.9377439999998</v>
      </c>
    </row>
    <row r="33" spans="1:7" x14ac:dyDescent="0.2">
      <c r="A33">
        <v>0.200405</v>
      </c>
      <c r="B33" t="s">
        <v>36</v>
      </c>
      <c r="C33">
        <v>3620.0661620000001</v>
      </c>
      <c r="F33">
        <v>0.200405</v>
      </c>
      <c r="G33">
        <v>3620.0661620000001</v>
      </c>
    </row>
    <row r="34" spans="1:7" x14ac:dyDescent="0.2">
      <c r="A34">
        <v>0.206099</v>
      </c>
      <c r="B34" t="s">
        <v>37</v>
      </c>
      <c r="C34">
        <v>3620.0661620000001</v>
      </c>
      <c r="F34">
        <v>0.206099</v>
      </c>
      <c r="G34">
        <v>3620.0661620000001</v>
      </c>
    </row>
    <row r="35" spans="1:7" x14ac:dyDescent="0.2">
      <c r="A35">
        <v>0.21609900000000001</v>
      </c>
      <c r="B35" t="s">
        <v>38</v>
      </c>
      <c r="C35">
        <v>3620.0659179999998</v>
      </c>
      <c r="F35">
        <v>0.21609900000000001</v>
      </c>
      <c r="G35">
        <v>3620.0659179999998</v>
      </c>
    </row>
    <row r="36" spans="1:7" x14ac:dyDescent="0.2">
      <c r="A36">
        <v>0.21859899999999999</v>
      </c>
      <c r="B36" t="s">
        <v>39</v>
      </c>
      <c r="C36">
        <v>3619.6396479999999</v>
      </c>
      <c r="F36">
        <v>0.21859899999999999</v>
      </c>
      <c r="G36">
        <v>3619.6396479999999</v>
      </c>
    </row>
    <row r="37" spans="1:7" x14ac:dyDescent="0.2">
      <c r="A37">
        <v>0.21984899999999999</v>
      </c>
      <c r="B37" t="s">
        <v>40</v>
      </c>
      <c r="C37">
        <v>3619.8984380000002</v>
      </c>
      <c r="F37">
        <v>0.21984899999999999</v>
      </c>
      <c r="G37">
        <v>3619.8984380000002</v>
      </c>
    </row>
    <row r="38" spans="1:7" x14ac:dyDescent="0.2">
      <c r="A38">
        <v>0.221804</v>
      </c>
      <c r="B38" t="s">
        <v>41</v>
      </c>
      <c r="C38">
        <v>3620.0664059999999</v>
      </c>
      <c r="F38">
        <v>0.221804</v>
      </c>
      <c r="G38">
        <v>3620.0664059999999</v>
      </c>
    </row>
    <row r="39" spans="1:7" x14ac:dyDescent="0.2">
      <c r="A39">
        <v>0.22664999999999999</v>
      </c>
      <c r="B39" t="s">
        <v>42</v>
      </c>
      <c r="C39">
        <v>3620.0661620000001</v>
      </c>
      <c r="F39">
        <v>0.22664999999999999</v>
      </c>
      <c r="G39">
        <v>3620.0661620000001</v>
      </c>
    </row>
    <row r="40" spans="1:7" x14ac:dyDescent="0.2">
      <c r="A40">
        <v>0.23665</v>
      </c>
      <c r="B40" t="s">
        <v>43</v>
      </c>
      <c r="C40">
        <v>3620.0659179999998</v>
      </c>
      <c r="F40">
        <v>0.23665</v>
      </c>
      <c r="G40">
        <v>3620.0659179999998</v>
      </c>
    </row>
    <row r="41" spans="1:7" x14ac:dyDescent="0.2">
      <c r="A41">
        <v>0.24665000000000001</v>
      </c>
      <c r="B41" t="s">
        <v>44</v>
      </c>
      <c r="C41">
        <v>3620.0676269999999</v>
      </c>
      <c r="F41">
        <v>0.24665000000000001</v>
      </c>
      <c r="G41">
        <v>3620.0676269999999</v>
      </c>
    </row>
    <row r="42" spans="1:7" x14ac:dyDescent="0.2">
      <c r="A42">
        <v>0.24915300000000001</v>
      </c>
      <c r="B42" t="s">
        <v>45</v>
      </c>
      <c r="C42">
        <v>3619.7395019999999</v>
      </c>
      <c r="F42">
        <v>0.24915300000000001</v>
      </c>
      <c r="G42">
        <v>3619.7395019999999</v>
      </c>
    </row>
    <row r="43" spans="1:7" x14ac:dyDescent="0.2">
      <c r="A43">
        <v>0.25040400000000002</v>
      </c>
      <c r="B43" t="s">
        <v>46</v>
      </c>
      <c r="C43">
        <v>3619.9914549999999</v>
      </c>
      <c r="F43">
        <v>0.25040400000000002</v>
      </c>
      <c r="G43">
        <v>3619.9914549999999</v>
      </c>
    </row>
    <row r="44" spans="1:7" x14ac:dyDescent="0.2">
      <c r="A44">
        <v>0.25286700000000001</v>
      </c>
      <c r="B44" t="s">
        <v>47</v>
      </c>
      <c r="C44">
        <v>3620.0661620000001</v>
      </c>
      <c r="F44">
        <v>0.25286700000000001</v>
      </c>
      <c r="G44">
        <v>3620.0661620000001</v>
      </c>
    </row>
    <row r="45" spans="1:7" x14ac:dyDescent="0.2">
      <c r="A45">
        <v>0.25848300000000002</v>
      </c>
      <c r="B45" t="s">
        <v>48</v>
      </c>
      <c r="C45">
        <v>3620.0664059999999</v>
      </c>
      <c r="F45">
        <v>0.25848300000000002</v>
      </c>
      <c r="G45">
        <v>3620.0664059999999</v>
      </c>
    </row>
    <row r="46" spans="1:7" x14ac:dyDescent="0.2">
      <c r="A46">
        <v>0.26848300000000003</v>
      </c>
      <c r="B46" t="s">
        <v>49</v>
      </c>
      <c r="C46">
        <v>3620.0673830000001</v>
      </c>
      <c r="F46">
        <v>0.26848300000000003</v>
      </c>
      <c r="G46">
        <v>3620.0673830000001</v>
      </c>
    </row>
    <row r="47" spans="1:7" x14ac:dyDescent="0.2">
      <c r="A47">
        <v>0.27848299999999998</v>
      </c>
      <c r="B47" t="s">
        <v>50</v>
      </c>
      <c r="C47">
        <v>3620.0253910000001</v>
      </c>
      <c r="F47">
        <v>0.27848299999999998</v>
      </c>
      <c r="G47">
        <v>3620.0253910000001</v>
      </c>
    </row>
    <row r="48" spans="1:7" x14ac:dyDescent="0.2">
      <c r="A48">
        <v>0.28348299999999998</v>
      </c>
      <c r="B48" t="s">
        <v>51</v>
      </c>
      <c r="C48">
        <v>3619.834961</v>
      </c>
      <c r="F48">
        <v>0.28348299999999998</v>
      </c>
      <c r="G48">
        <v>3619.834961</v>
      </c>
    </row>
    <row r="49" spans="1:7" x14ac:dyDescent="0.2">
      <c r="A49">
        <v>0.28598299999999999</v>
      </c>
      <c r="B49" t="s">
        <v>52</v>
      </c>
      <c r="C49">
        <v>3619.8364259999998</v>
      </c>
      <c r="F49">
        <v>0.28598299999999999</v>
      </c>
      <c r="G49">
        <v>3619.8364259999998</v>
      </c>
    </row>
    <row r="50" spans="1:7" x14ac:dyDescent="0.2">
      <c r="A50">
        <v>0.28723300000000002</v>
      </c>
      <c r="B50" t="s">
        <v>53</v>
      </c>
      <c r="C50">
        <v>3619.963135</v>
      </c>
      <c r="F50">
        <v>0.28723300000000002</v>
      </c>
      <c r="G50">
        <v>3619.963135</v>
      </c>
    </row>
    <row r="51" spans="1:7" x14ac:dyDescent="0.2">
      <c r="A51">
        <v>0.290325</v>
      </c>
      <c r="B51" t="s">
        <v>54</v>
      </c>
      <c r="C51">
        <v>3620.0659179999998</v>
      </c>
      <c r="F51">
        <v>0.290325</v>
      </c>
      <c r="G51">
        <v>3620.0659179999998</v>
      </c>
    </row>
    <row r="52" spans="1:7" x14ac:dyDescent="0.2">
      <c r="A52">
        <v>0.29643900000000001</v>
      </c>
      <c r="B52" t="s">
        <v>55</v>
      </c>
      <c r="C52">
        <v>3620.0661620000001</v>
      </c>
      <c r="F52">
        <v>0.29643900000000001</v>
      </c>
      <c r="G52">
        <v>3620.0661620000001</v>
      </c>
    </row>
    <row r="53" spans="1:7" x14ac:dyDescent="0.2">
      <c r="A53">
        <v>0.30643900000000002</v>
      </c>
      <c r="B53" t="s">
        <v>56</v>
      </c>
      <c r="C53">
        <v>3620.0664059999999</v>
      </c>
      <c r="F53">
        <v>0.30643900000000002</v>
      </c>
      <c r="G53">
        <v>3620.0664059999999</v>
      </c>
    </row>
    <row r="54" spans="1:7" x14ac:dyDescent="0.2">
      <c r="A54">
        <v>0.31643900000000003</v>
      </c>
      <c r="B54" t="s">
        <v>57</v>
      </c>
      <c r="C54">
        <v>3620.069336</v>
      </c>
      <c r="F54">
        <v>0.31643900000000003</v>
      </c>
      <c r="G54">
        <v>3620.069336</v>
      </c>
    </row>
    <row r="55" spans="1:7" x14ac:dyDescent="0.2">
      <c r="A55">
        <v>0.32393</v>
      </c>
      <c r="B55" t="s">
        <v>58</v>
      </c>
      <c r="C55">
        <v>3619.9353030000002</v>
      </c>
      <c r="F55">
        <v>0.32393</v>
      </c>
      <c r="G55">
        <v>3619.9353030000002</v>
      </c>
    </row>
    <row r="56" spans="1:7" x14ac:dyDescent="0.2">
      <c r="A56">
        <v>0.32767499999999999</v>
      </c>
      <c r="B56" t="s">
        <v>59</v>
      </c>
      <c r="C56">
        <v>3619.6752929999998</v>
      </c>
      <c r="F56">
        <v>0.32767499999999999</v>
      </c>
      <c r="G56">
        <v>3619.6752929999998</v>
      </c>
    </row>
    <row r="57" spans="1:7" x14ac:dyDescent="0.2">
      <c r="A57">
        <v>0.32954800000000001</v>
      </c>
      <c r="B57" t="s">
        <v>60</v>
      </c>
      <c r="C57">
        <v>3619.7890630000002</v>
      </c>
      <c r="F57">
        <v>0.32954800000000001</v>
      </c>
      <c r="G57">
        <v>3619.7890630000002</v>
      </c>
    </row>
    <row r="58" spans="1:7" x14ac:dyDescent="0.2">
      <c r="A58">
        <v>0.33071200000000001</v>
      </c>
      <c r="B58" t="s">
        <v>61</v>
      </c>
      <c r="C58">
        <v>3620.0664059999999</v>
      </c>
      <c r="F58">
        <v>0.33071200000000001</v>
      </c>
      <c r="G58">
        <v>3620.0664059999999</v>
      </c>
    </row>
    <row r="59" spans="1:7" x14ac:dyDescent="0.2">
      <c r="A59">
        <v>0.33556000000000002</v>
      </c>
      <c r="B59" t="s">
        <v>62</v>
      </c>
      <c r="C59">
        <v>3620.0661620000001</v>
      </c>
      <c r="F59">
        <v>0.33556000000000002</v>
      </c>
      <c r="G59">
        <v>3620.0661620000001</v>
      </c>
    </row>
    <row r="60" spans="1:7" x14ac:dyDescent="0.2">
      <c r="A60">
        <v>0.34543099999999999</v>
      </c>
      <c r="B60" t="s">
        <v>63</v>
      </c>
      <c r="C60">
        <v>3620.0666500000002</v>
      </c>
      <c r="F60">
        <v>0.34543099999999999</v>
      </c>
      <c r="G60">
        <v>3620.0666500000002</v>
      </c>
    </row>
    <row r="61" spans="1:7" x14ac:dyDescent="0.2">
      <c r="A61">
        <v>0.353431</v>
      </c>
      <c r="B61" t="s">
        <v>64</v>
      </c>
      <c r="C61">
        <v>3619.9370119999999</v>
      </c>
      <c r="F61">
        <v>0.353431</v>
      </c>
      <c r="G61">
        <v>3619.9370119999999</v>
      </c>
    </row>
    <row r="62" spans="1:7" x14ac:dyDescent="0.2">
      <c r="A62">
        <v>0.357431</v>
      </c>
      <c r="B62" t="s">
        <v>65</v>
      </c>
      <c r="C62">
        <v>3619.7377929999998</v>
      </c>
      <c r="F62">
        <v>0.357431</v>
      </c>
      <c r="G62">
        <v>3619.7377929999998</v>
      </c>
    </row>
    <row r="63" spans="1:7" x14ac:dyDescent="0.2">
      <c r="A63">
        <v>0.359431</v>
      </c>
      <c r="B63" t="s">
        <v>66</v>
      </c>
      <c r="C63">
        <v>3619.8688969999998</v>
      </c>
      <c r="F63">
        <v>0.359431</v>
      </c>
      <c r="G63">
        <v>3619.8688969999998</v>
      </c>
    </row>
    <row r="64" spans="1:7" x14ac:dyDescent="0.2">
      <c r="A64">
        <v>0.36110100000000001</v>
      </c>
      <c r="B64" t="s">
        <v>67</v>
      </c>
      <c r="C64">
        <v>3620.0661620000001</v>
      </c>
      <c r="F64">
        <v>0.36110100000000001</v>
      </c>
      <c r="G64">
        <v>3620.0661620000001</v>
      </c>
    </row>
    <row r="65" spans="1:7" x14ac:dyDescent="0.2">
      <c r="A65">
        <v>0.36706499999999997</v>
      </c>
      <c r="B65" t="s">
        <v>68</v>
      </c>
      <c r="C65">
        <v>3620.0661620000001</v>
      </c>
      <c r="F65">
        <v>0.36706499999999997</v>
      </c>
      <c r="G65">
        <v>3620.0661620000001</v>
      </c>
    </row>
    <row r="66" spans="1:7" x14ac:dyDescent="0.2">
      <c r="A66">
        <v>0.37706499999999998</v>
      </c>
      <c r="B66" t="s">
        <v>69</v>
      </c>
      <c r="C66">
        <v>3620.0671390000002</v>
      </c>
      <c r="F66">
        <v>0.37706499999999998</v>
      </c>
      <c r="G66">
        <v>3620.0671390000002</v>
      </c>
    </row>
    <row r="67" spans="1:7" x14ac:dyDescent="0.2">
      <c r="A67">
        <v>0.38706499999999999</v>
      </c>
      <c r="B67" t="s">
        <v>70</v>
      </c>
      <c r="C67">
        <v>3620.014893</v>
      </c>
      <c r="F67">
        <v>0.38706499999999999</v>
      </c>
      <c r="G67">
        <v>3620.014893</v>
      </c>
    </row>
    <row r="68" spans="1:7" x14ac:dyDescent="0.2">
      <c r="A68">
        <v>0.392065</v>
      </c>
      <c r="B68" t="s">
        <v>71</v>
      </c>
      <c r="C68">
        <v>3619.835693</v>
      </c>
      <c r="F68">
        <v>0.392065</v>
      </c>
      <c r="G68">
        <v>3619.835693</v>
      </c>
    </row>
    <row r="69" spans="1:7" x14ac:dyDescent="0.2">
      <c r="A69">
        <v>0.394565</v>
      </c>
      <c r="B69" t="s">
        <v>72</v>
      </c>
      <c r="C69">
        <v>3619.8596189999998</v>
      </c>
      <c r="F69">
        <v>0.394565</v>
      </c>
      <c r="G69">
        <v>3619.8596189999998</v>
      </c>
    </row>
    <row r="70" spans="1:7" x14ac:dyDescent="0.2">
      <c r="A70">
        <v>0.39615299999999998</v>
      </c>
      <c r="B70" t="s">
        <v>73</v>
      </c>
      <c r="C70">
        <v>3620.0664059999999</v>
      </c>
      <c r="F70">
        <v>0.39615299999999998</v>
      </c>
      <c r="G70">
        <v>3620.0664059999999</v>
      </c>
    </row>
    <row r="71" spans="1:7" x14ac:dyDescent="0.2">
      <c r="A71">
        <v>0.40409400000000001</v>
      </c>
      <c r="B71" t="s">
        <v>74</v>
      </c>
      <c r="C71">
        <v>3620.0661620000001</v>
      </c>
      <c r="F71">
        <v>0.40409400000000001</v>
      </c>
      <c r="G71">
        <v>3620.0661620000001</v>
      </c>
    </row>
    <row r="72" spans="1:7" x14ac:dyDescent="0.2">
      <c r="A72">
        <v>0.41409400000000002</v>
      </c>
      <c r="B72" t="s">
        <v>75</v>
      </c>
      <c r="C72">
        <v>3620.070068</v>
      </c>
      <c r="F72">
        <v>0.41409400000000002</v>
      </c>
      <c r="G72">
        <v>3620.070068</v>
      </c>
    </row>
    <row r="73" spans="1:7" x14ac:dyDescent="0.2">
      <c r="A73">
        <v>0.42409400000000003</v>
      </c>
      <c r="B73" t="s">
        <v>76</v>
      </c>
      <c r="C73">
        <v>3620.0134280000002</v>
      </c>
      <c r="F73">
        <v>0.42409400000000003</v>
      </c>
      <c r="G73">
        <v>3620.0134280000002</v>
      </c>
    </row>
    <row r="74" spans="1:7" x14ac:dyDescent="0.2">
      <c r="A74">
        <v>0.42909399999999998</v>
      </c>
      <c r="B74" t="s">
        <v>77</v>
      </c>
      <c r="C74">
        <v>3619.810547</v>
      </c>
      <c r="F74">
        <v>0.42909399999999998</v>
      </c>
      <c r="G74">
        <v>3619.810547</v>
      </c>
    </row>
    <row r="75" spans="1:7" x14ac:dyDescent="0.2">
      <c r="A75">
        <v>0.43159399999999998</v>
      </c>
      <c r="B75" t="s">
        <v>78</v>
      </c>
      <c r="C75">
        <v>3619.795654</v>
      </c>
      <c r="F75">
        <v>0.43159399999999998</v>
      </c>
      <c r="G75">
        <v>3619.795654</v>
      </c>
    </row>
    <row r="76" spans="1:7" x14ac:dyDescent="0.2">
      <c r="A76">
        <v>0.43300899999999998</v>
      </c>
      <c r="B76" t="s">
        <v>79</v>
      </c>
      <c r="C76">
        <v>3620.0659179999998</v>
      </c>
      <c r="F76">
        <v>0.43300899999999998</v>
      </c>
      <c r="G76">
        <v>3620.0659179999998</v>
      </c>
    </row>
    <row r="77" spans="1:7" x14ac:dyDescent="0.2">
      <c r="A77">
        <v>0.440085</v>
      </c>
      <c r="B77" t="s">
        <v>80</v>
      </c>
      <c r="C77">
        <v>3620.0661620000001</v>
      </c>
      <c r="F77">
        <v>0.440085</v>
      </c>
      <c r="G77">
        <v>3620.0661620000001</v>
      </c>
    </row>
    <row r="78" spans="1:7" x14ac:dyDescent="0.2">
      <c r="A78">
        <v>0.45008500000000001</v>
      </c>
      <c r="B78" t="s">
        <v>81</v>
      </c>
      <c r="C78">
        <v>3620.0683589999999</v>
      </c>
      <c r="F78">
        <v>0.45008500000000001</v>
      </c>
      <c r="G78">
        <v>3620.0683589999999</v>
      </c>
    </row>
    <row r="79" spans="1:7" x14ac:dyDescent="0.2">
      <c r="A79">
        <v>0.46008500000000002</v>
      </c>
      <c r="B79" t="s">
        <v>82</v>
      </c>
      <c r="C79">
        <v>3620.07251</v>
      </c>
      <c r="F79">
        <v>0.46008500000000002</v>
      </c>
      <c r="G79">
        <v>3620.07251</v>
      </c>
    </row>
    <row r="80" spans="1:7" x14ac:dyDescent="0.2">
      <c r="A80">
        <v>0.46540599999999999</v>
      </c>
      <c r="B80" t="s">
        <v>83</v>
      </c>
      <c r="C80">
        <v>3619.8627929999998</v>
      </c>
      <c r="F80">
        <v>0.46540599999999999</v>
      </c>
      <c r="G80">
        <v>3619.8627929999998</v>
      </c>
    </row>
    <row r="81" spans="1:7" x14ac:dyDescent="0.2">
      <c r="A81">
        <v>0.46806700000000001</v>
      </c>
      <c r="B81" t="s">
        <v>84</v>
      </c>
      <c r="C81">
        <v>3619.8005370000001</v>
      </c>
      <c r="F81">
        <v>0.46806700000000001</v>
      </c>
      <c r="G81">
        <v>3619.8005370000001</v>
      </c>
    </row>
    <row r="82" spans="1:7" x14ac:dyDescent="0.2">
      <c r="A82">
        <v>0.46950700000000001</v>
      </c>
      <c r="B82" t="s">
        <v>85</v>
      </c>
      <c r="C82">
        <v>3620.0661620000001</v>
      </c>
      <c r="F82">
        <v>0.46950700000000001</v>
      </c>
      <c r="G82">
        <v>3620.0661620000001</v>
      </c>
    </row>
    <row r="83" spans="1:7" x14ac:dyDescent="0.2">
      <c r="A83">
        <v>0.476711</v>
      </c>
      <c r="B83" t="s">
        <v>86</v>
      </c>
      <c r="C83">
        <v>3620.0664059999999</v>
      </c>
      <c r="F83">
        <v>0.476711</v>
      </c>
      <c r="G83">
        <v>3620.0664059999999</v>
      </c>
    </row>
    <row r="84" spans="1:7" x14ac:dyDescent="0.2">
      <c r="A84">
        <v>0.486711</v>
      </c>
      <c r="B84" t="s">
        <v>87</v>
      </c>
      <c r="C84">
        <v>3620.069336</v>
      </c>
      <c r="F84">
        <v>0.486711</v>
      </c>
      <c r="G84">
        <v>3620.069336</v>
      </c>
    </row>
    <row r="85" spans="1:7" x14ac:dyDescent="0.2">
      <c r="A85">
        <v>0.49671100000000001</v>
      </c>
      <c r="B85" t="s">
        <v>88</v>
      </c>
      <c r="C85">
        <v>3620.0742190000001</v>
      </c>
      <c r="F85">
        <v>0.49671100000000001</v>
      </c>
      <c r="G85">
        <v>3620.0742190000001</v>
      </c>
    </row>
    <row r="86" spans="1:7" x14ac:dyDescent="0.2">
      <c r="A86">
        <v>0.50671100000000002</v>
      </c>
      <c r="B86" t="s">
        <v>89</v>
      </c>
      <c r="C86">
        <v>3620.0124510000001</v>
      </c>
      <c r="F86">
        <v>0.50671100000000002</v>
      </c>
      <c r="G86">
        <v>3620.0124510000001</v>
      </c>
    </row>
    <row r="87" spans="1:7" x14ac:dyDescent="0.2">
      <c r="A87">
        <v>0.51171100000000003</v>
      </c>
      <c r="B87" t="s">
        <v>90</v>
      </c>
      <c r="C87">
        <v>3619.7817380000001</v>
      </c>
      <c r="F87">
        <v>0.51171100000000003</v>
      </c>
      <c r="G87">
        <v>3619.7817380000001</v>
      </c>
    </row>
    <row r="88" spans="1:7" x14ac:dyDescent="0.2">
      <c r="A88">
        <v>0.51421099999999997</v>
      </c>
      <c r="B88" t="s">
        <v>91</v>
      </c>
      <c r="C88">
        <v>3619.716797</v>
      </c>
      <c r="F88">
        <v>0.51421099999999997</v>
      </c>
      <c r="G88">
        <v>3619.716797</v>
      </c>
    </row>
    <row r="89" spans="1:7" x14ac:dyDescent="0.2">
      <c r="A89">
        <v>0.51546099999999995</v>
      </c>
      <c r="B89" t="s">
        <v>92</v>
      </c>
      <c r="C89">
        <v>3620.0659179999998</v>
      </c>
      <c r="F89">
        <v>0.51546099999999995</v>
      </c>
      <c r="G89">
        <v>3620.0659179999998</v>
      </c>
    </row>
    <row r="90" spans="1:7" x14ac:dyDescent="0.2">
      <c r="A90">
        <v>0.52171100000000004</v>
      </c>
      <c r="B90" t="s">
        <v>93</v>
      </c>
      <c r="C90">
        <v>3620.0664059999999</v>
      </c>
      <c r="F90">
        <v>0.52171100000000004</v>
      </c>
      <c r="G90">
        <v>3620.0664059999999</v>
      </c>
    </row>
    <row r="91" spans="1:7" x14ac:dyDescent="0.2">
      <c r="A91">
        <v>0.53171100000000004</v>
      </c>
      <c r="B91" t="s">
        <v>94</v>
      </c>
      <c r="C91">
        <v>3620.069336</v>
      </c>
      <c r="F91">
        <v>0.53171100000000004</v>
      </c>
      <c r="G91">
        <v>3620.069336</v>
      </c>
    </row>
    <row r="92" spans="1:7" x14ac:dyDescent="0.2">
      <c r="A92">
        <v>0.54171100000000005</v>
      </c>
      <c r="B92" t="s">
        <v>95</v>
      </c>
      <c r="C92">
        <v>3620.07251</v>
      </c>
      <c r="F92">
        <v>0.54171100000000005</v>
      </c>
      <c r="G92">
        <v>3620.07251</v>
      </c>
    </row>
    <row r="93" spans="1:7" x14ac:dyDescent="0.2">
      <c r="A93">
        <v>0.54943399999999998</v>
      </c>
      <c r="B93" t="s">
        <v>96</v>
      </c>
      <c r="C93">
        <v>3620.005615</v>
      </c>
      <c r="F93">
        <v>0.54943399999999998</v>
      </c>
      <c r="G93">
        <v>3620.005615</v>
      </c>
    </row>
    <row r="94" spans="1:7" x14ac:dyDescent="0.2">
      <c r="A94">
        <v>0.55329600000000001</v>
      </c>
      <c r="B94" t="s">
        <v>97</v>
      </c>
      <c r="C94">
        <v>3619.813721</v>
      </c>
      <c r="F94">
        <v>0.55329600000000001</v>
      </c>
      <c r="G94">
        <v>3619.813721</v>
      </c>
    </row>
    <row r="95" spans="1:7" x14ac:dyDescent="0.2">
      <c r="A95">
        <v>0.555226</v>
      </c>
      <c r="B95" t="s">
        <v>98</v>
      </c>
      <c r="C95">
        <v>3619.8061520000001</v>
      </c>
      <c r="F95">
        <v>0.555226</v>
      </c>
      <c r="G95">
        <v>3619.8061520000001</v>
      </c>
    </row>
    <row r="96" spans="1:7" x14ac:dyDescent="0.2">
      <c r="A96">
        <v>0.55669800000000003</v>
      </c>
      <c r="B96" t="s">
        <v>99</v>
      </c>
      <c r="C96">
        <v>3620.0661620000001</v>
      </c>
      <c r="F96">
        <v>0.55669800000000003</v>
      </c>
      <c r="G96">
        <v>3620.0661620000001</v>
      </c>
    </row>
    <row r="97" spans="1:7" x14ac:dyDescent="0.2">
      <c r="A97">
        <v>0.56347400000000003</v>
      </c>
      <c r="B97" t="s">
        <v>100</v>
      </c>
      <c r="C97">
        <v>3620.0666500000002</v>
      </c>
      <c r="F97">
        <v>0.56347400000000003</v>
      </c>
      <c r="G97">
        <v>3620.0666500000002</v>
      </c>
    </row>
    <row r="98" spans="1:7" x14ac:dyDescent="0.2">
      <c r="A98">
        <v>0.57347400000000004</v>
      </c>
      <c r="B98" t="s">
        <v>101</v>
      </c>
      <c r="C98">
        <v>3620.069336</v>
      </c>
      <c r="F98">
        <v>0.57347400000000004</v>
      </c>
      <c r="G98">
        <v>3620.069336</v>
      </c>
    </row>
    <row r="99" spans="1:7" x14ac:dyDescent="0.2">
      <c r="A99">
        <v>0.58253100000000002</v>
      </c>
      <c r="B99" t="s">
        <v>102</v>
      </c>
      <c r="C99">
        <v>3619.9887699999999</v>
      </c>
      <c r="F99">
        <v>0.58253100000000002</v>
      </c>
      <c r="G99">
        <v>3619.9887699999999</v>
      </c>
    </row>
    <row r="100" spans="1:7" x14ac:dyDescent="0.2">
      <c r="A100">
        <v>0.587059</v>
      </c>
      <c r="B100" t="s">
        <v>103</v>
      </c>
      <c r="C100">
        <v>3619.7216800000001</v>
      </c>
      <c r="F100">
        <v>0.587059</v>
      </c>
      <c r="G100">
        <v>3619.7216800000001</v>
      </c>
    </row>
    <row r="101" spans="1:7" x14ac:dyDescent="0.2">
      <c r="A101">
        <v>0.58932399999999996</v>
      </c>
      <c r="B101" t="s">
        <v>104</v>
      </c>
      <c r="C101">
        <v>3619.743164</v>
      </c>
      <c r="F101">
        <v>0.58932399999999996</v>
      </c>
      <c r="G101">
        <v>3619.743164</v>
      </c>
    </row>
    <row r="102" spans="1:7" x14ac:dyDescent="0.2">
      <c r="A102">
        <v>0.59053699999999998</v>
      </c>
      <c r="B102" t="s">
        <v>105</v>
      </c>
      <c r="C102">
        <v>3620.0664059999999</v>
      </c>
      <c r="F102">
        <v>0.59053699999999998</v>
      </c>
      <c r="G102">
        <v>3620.0664059999999</v>
      </c>
    </row>
    <row r="103" spans="1:7" x14ac:dyDescent="0.2">
      <c r="A103">
        <v>0.59660299999999999</v>
      </c>
      <c r="B103" t="s">
        <v>106</v>
      </c>
      <c r="C103">
        <v>3620.0666500000002</v>
      </c>
      <c r="F103">
        <v>0.59660299999999999</v>
      </c>
      <c r="G103">
        <v>3620.0666500000002</v>
      </c>
    </row>
    <row r="104" spans="1:7" x14ac:dyDescent="0.2">
      <c r="A104">
        <v>0.606603</v>
      </c>
      <c r="B104" t="s">
        <v>107</v>
      </c>
      <c r="C104">
        <v>3620.0678710000002</v>
      </c>
      <c r="F104">
        <v>0.606603</v>
      </c>
      <c r="G104">
        <v>3620.0678710000002</v>
      </c>
    </row>
    <row r="105" spans="1:7" x14ac:dyDescent="0.2">
      <c r="A105">
        <v>0.61660300000000001</v>
      </c>
      <c r="B105" t="s">
        <v>108</v>
      </c>
      <c r="C105">
        <v>3620.0090329999998</v>
      </c>
      <c r="F105">
        <v>0.61660300000000001</v>
      </c>
      <c r="G105">
        <v>3620.0090329999998</v>
      </c>
    </row>
    <row r="106" spans="1:7" x14ac:dyDescent="0.2">
      <c r="A106">
        <v>0.62160300000000002</v>
      </c>
      <c r="B106" t="s">
        <v>109</v>
      </c>
      <c r="C106">
        <v>3619.7836910000001</v>
      </c>
      <c r="F106">
        <v>0.62160300000000002</v>
      </c>
      <c r="G106">
        <v>3619.7836910000001</v>
      </c>
    </row>
    <row r="107" spans="1:7" x14ac:dyDescent="0.2">
      <c r="A107">
        <v>0.62410299999999996</v>
      </c>
      <c r="B107" t="s">
        <v>110</v>
      </c>
      <c r="C107">
        <v>3619.7641600000002</v>
      </c>
      <c r="F107">
        <v>0.62410299999999996</v>
      </c>
      <c r="G107">
        <v>3619.7641600000002</v>
      </c>
    </row>
    <row r="108" spans="1:7" x14ac:dyDescent="0.2">
      <c r="A108">
        <v>0.62538400000000005</v>
      </c>
      <c r="B108" t="s">
        <v>111</v>
      </c>
      <c r="C108">
        <v>3620.0661620000001</v>
      </c>
      <c r="F108">
        <v>0.62538400000000005</v>
      </c>
      <c r="G108">
        <v>3620.0661620000001</v>
      </c>
    </row>
    <row r="109" spans="1:7" x14ac:dyDescent="0.2">
      <c r="A109">
        <v>0.63178800000000002</v>
      </c>
      <c r="B109" t="s">
        <v>112</v>
      </c>
      <c r="C109">
        <v>3620.0664059999999</v>
      </c>
      <c r="F109">
        <v>0.63178800000000002</v>
      </c>
      <c r="G109">
        <v>3620.0664059999999</v>
      </c>
    </row>
    <row r="110" spans="1:7" x14ac:dyDescent="0.2">
      <c r="A110">
        <v>0.64178800000000003</v>
      </c>
      <c r="B110" t="s">
        <v>113</v>
      </c>
      <c r="C110">
        <v>3620.0690920000002</v>
      </c>
      <c r="F110">
        <v>0.64178800000000003</v>
      </c>
      <c r="G110">
        <v>3620.0690920000002</v>
      </c>
    </row>
    <row r="111" spans="1:7" x14ac:dyDescent="0.2">
      <c r="A111">
        <v>0.65178800000000003</v>
      </c>
      <c r="B111" t="s">
        <v>114</v>
      </c>
      <c r="C111">
        <v>3620.0727539999998</v>
      </c>
      <c r="F111">
        <v>0.65178800000000003</v>
      </c>
      <c r="G111">
        <v>3620.0727539999998</v>
      </c>
    </row>
    <row r="112" spans="1:7" x14ac:dyDescent="0.2">
      <c r="A112">
        <v>0.65705899999999995</v>
      </c>
      <c r="B112" t="s">
        <v>115</v>
      </c>
      <c r="C112">
        <v>3619.84375</v>
      </c>
      <c r="F112">
        <v>0.65705899999999995</v>
      </c>
      <c r="G112">
        <v>3619.84375</v>
      </c>
    </row>
    <row r="113" spans="1:7" x14ac:dyDescent="0.2">
      <c r="A113">
        <v>0.65969500000000003</v>
      </c>
      <c r="B113" t="s">
        <v>116</v>
      </c>
      <c r="C113">
        <v>3619.7714839999999</v>
      </c>
      <c r="F113">
        <v>0.65969500000000003</v>
      </c>
      <c r="G113">
        <v>3619.7714839999999</v>
      </c>
    </row>
    <row r="114" spans="1:7" x14ac:dyDescent="0.2">
      <c r="A114">
        <v>0.66101299999999996</v>
      </c>
      <c r="B114" t="s">
        <v>117</v>
      </c>
      <c r="C114">
        <v>3620.0661620000001</v>
      </c>
      <c r="F114">
        <v>0.66101299999999996</v>
      </c>
      <c r="G114">
        <v>3620.0661620000001</v>
      </c>
    </row>
    <row r="115" spans="1:7" x14ac:dyDescent="0.2">
      <c r="A115">
        <v>0.66760200000000003</v>
      </c>
      <c r="B115" t="s">
        <v>118</v>
      </c>
      <c r="C115">
        <v>3620.0666500000002</v>
      </c>
      <c r="F115">
        <v>0.66760200000000003</v>
      </c>
      <c r="G115">
        <v>3620.0666500000002</v>
      </c>
    </row>
    <row r="116" spans="1:7" x14ac:dyDescent="0.2">
      <c r="A116">
        <v>0.67760200000000004</v>
      </c>
      <c r="B116" t="s">
        <v>119</v>
      </c>
      <c r="C116">
        <v>3620.0690920000002</v>
      </c>
      <c r="F116">
        <v>0.67760200000000004</v>
      </c>
      <c r="G116">
        <v>3620.0690920000002</v>
      </c>
    </row>
    <row r="117" spans="1:7" x14ac:dyDescent="0.2">
      <c r="A117">
        <v>0.68760200000000005</v>
      </c>
      <c r="B117" t="s">
        <v>120</v>
      </c>
      <c r="C117">
        <v>3620.0734859999998</v>
      </c>
      <c r="F117">
        <v>0.68760200000000005</v>
      </c>
      <c r="G117">
        <v>3620.0734859999998</v>
      </c>
    </row>
    <row r="118" spans="1:7" x14ac:dyDescent="0.2">
      <c r="A118">
        <v>0.69260200000000005</v>
      </c>
      <c r="B118" t="s">
        <v>121</v>
      </c>
      <c r="C118">
        <v>3619.7709960000002</v>
      </c>
      <c r="F118">
        <v>0.69260200000000005</v>
      </c>
      <c r="G118">
        <v>3619.7709960000002</v>
      </c>
    </row>
    <row r="119" spans="1:7" x14ac:dyDescent="0.2">
      <c r="A119">
        <v>0.695102</v>
      </c>
      <c r="B119" t="s">
        <v>122</v>
      </c>
      <c r="C119">
        <v>3619.681885</v>
      </c>
      <c r="F119">
        <v>0.695102</v>
      </c>
      <c r="G119">
        <v>3619.681885</v>
      </c>
    </row>
    <row r="120" spans="1:7" x14ac:dyDescent="0.2">
      <c r="A120">
        <v>0.69635199999999997</v>
      </c>
      <c r="B120" t="s">
        <v>123</v>
      </c>
      <c r="C120">
        <v>3620.022461</v>
      </c>
      <c r="F120">
        <v>0.69635199999999997</v>
      </c>
      <c r="G120">
        <v>3620.022461</v>
      </c>
    </row>
    <row r="121" spans="1:7" x14ac:dyDescent="0.2">
      <c r="A121">
        <v>0.701156</v>
      </c>
      <c r="B121" t="s">
        <v>124</v>
      </c>
      <c r="C121">
        <v>3620.0661620000001</v>
      </c>
      <c r="F121">
        <v>0.701156</v>
      </c>
      <c r="G121">
        <v>3620.0661620000001</v>
      </c>
    </row>
    <row r="122" spans="1:7" x14ac:dyDescent="0.2">
      <c r="A122">
        <v>0.71002299999999996</v>
      </c>
      <c r="B122" t="s">
        <v>125</v>
      </c>
      <c r="C122">
        <v>3620.0686040000001</v>
      </c>
      <c r="F122">
        <v>0.71002299999999996</v>
      </c>
      <c r="G122">
        <v>3620.0686040000001</v>
      </c>
    </row>
    <row r="123" spans="1:7" x14ac:dyDescent="0.2">
      <c r="A123">
        <v>0.72002299999999997</v>
      </c>
      <c r="B123" t="s">
        <v>126</v>
      </c>
      <c r="C123">
        <v>3620.0239259999998</v>
      </c>
      <c r="F123">
        <v>0.72002299999999997</v>
      </c>
      <c r="G123">
        <v>3620.0239259999998</v>
      </c>
    </row>
    <row r="124" spans="1:7" x14ac:dyDescent="0.2">
      <c r="A124">
        <v>0.72502299999999997</v>
      </c>
      <c r="B124" t="s">
        <v>127</v>
      </c>
      <c r="C124">
        <v>3619.89624</v>
      </c>
      <c r="F124">
        <v>0.72502299999999997</v>
      </c>
      <c r="G124">
        <v>3619.89624</v>
      </c>
    </row>
    <row r="125" spans="1:7" x14ac:dyDescent="0.2">
      <c r="A125">
        <v>0.72752300000000003</v>
      </c>
      <c r="B125" t="s">
        <v>128</v>
      </c>
      <c r="C125">
        <v>3619.9279790000001</v>
      </c>
      <c r="F125">
        <v>0.72752300000000003</v>
      </c>
      <c r="G125">
        <v>3619.9279790000001</v>
      </c>
    </row>
    <row r="126" spans="1:7" x14ac:dyDescent="0.2">
      <c r="A126">
        <v>0.72932200000000003</v>
      </c>
      <c r="B126" t="s">
        <v>129</v>
      </c>
      <c r="C126">
        <v>3620.0661620000001</v>
      </c>
      <c r="F126">
        <v>0.72932200000000003</v>
      </c>
      <c r="G126">
        <v>3620.0661620000001</v>
      </c>
    </row>
    <row r="127" spans="1:7" x14ac:dyDescent="0.2">
      <c r="A127">
        <v>0.73445199999999999</v>
      </c>
      <c r="B127" t="s">
        <v>130</v>
      </c>
      <c r="C127">
        <v>3620.0666500000002</v>
      </c>
      <c r="F127">
        <v>0.73445199999999999</v>
      </c>
      <c r="G127">
        <v>3620.0666500000002</v>
      </c>
    </row>
    <row r="128" spans="1:7" x14ac:dyDescent="0.2">
      <c r="A128">
        <v>0.744452</v>
      </c>
      <c r="B128" t="s">
        <v>131</v>
      </c>
      <c r="C128">
        <v>3620.0673830000001</v>
      </c>
      <c r="F128">
        <v>0.744452</v>
      </c>
      <c r="G128">
        <v>3620.0673830000001</v>
      </c>
    </row>
    <row r="129" spans="1:7" x14ac:dyDescent="0.2">
      <c r="A129">
        <v>0.75445200000000001</v>
      </c>
      <c r="B129" t="s">
        <v>132</v>
      </c>
      <c r="C129">
        <v>3620.0710450000001</v>
      </c>
      <c r="F129">
        <v>0.75445200000000001</v>
      </c>
      <c r="G129">
        <v>3620.0710450000001</v>
      </c>
    </row>
    <row r="130" spans="1:7" x14ac:dyDescent="0.2">
      <c r="A130">
        <v>0.75963099999999995</v>
      </c>
      <c r="B130" t="s">
        <v>133</v>
      </c>
      <c r="C130">
        <v>3619.883789</v>
      </c>
      <c r="F130">
        <v>0.75963099999999995</v>
      </c>
      <c r="G130">
        <v>3619.883789</v>
      </c>
    </row>
    <row r="131" spans="1:7" x14ac:dyDescent="0.2">
      <c r="A131">
        <v>0.76222100000000004</v>
      </c>
      <c r="B131" t="s">
        <v>134</v>
      </c>
      <c r="C131">
        <v>3619.9121089999999</v>
      </c>
      <c r="F131">
        <v>0.76222100000000004</v>
      </c>
      <c r="G131">
        <v>3619.9121089999999</v>
      </c>
    </row>
    <row r="132" spans="1:7" x14ac:dyDescent="0.2">
      <c r="A132">
        <v>0.764123</v>
      </c>
      <c r="B132" t="s">
        <v>135</v>
      </c>
      <c r="C132">
        <v>3620.0661620000001</v>
      </c>
      <c r="F132">
        <v>0.764123</v>
      </c>
      <c r="G132">
        <v>3620.0661620000001</v>
      </c>
    </row>
    <row r="133" spans="1:7" x14ac:dyDescent="0.2">
      <c r="A133">
        <v>0.77363400000000004</v>
      </c>
      <c r="B133" t="s">
        <v>136</v>
      </c>
      <c r="C133">
        <v>3620.0673830000001</v>
      </c>
      <c r="F133">
        <v>0.77363400000000004</v>
      </c>
      <c r="G133">
        <v>3620.0673830000001</v>
      </c>
    </row>
    <row r="134" spans="1:7" x14ac:dyDescent="0.2">
      <c r="A134">
        <v>0.78363400000000005</v>
      </c>
      <c r="B134" t="s">
        <v>137</v>
      </c>
      <c r="C134">
        <v>3620.0683589999999</v>
      </c>
      <c r="F134">
        <v>0.78363400000000005</v>
      </c>
      <c r="G134">
        <v>3620.0683589999999</v>
      </c>
    </row>
    <row r="135" spans="1:7" x14ac:dyDescent="0.2">
      <c r="A135">
        <v>0.79363399999999995</v>
      </c>
      <c r="B135" t="s">
        <v>138</v>
      </c>
      <c r="C135">
        <v>3620.0717770000001</v>
      </c>
      <c r="F135">
        <v>0.79363399999999995</v>
      </c>
      <c r="G135">
        <v>3620.0717770000001</v>
      </c>
    </row>
    <row r="136" spans="1:7" x14ac:dyDescent="0.2">
      <c r="A136">
        <v>0.79863399999999996</v>
      </c>
      <c r="B136" t="s">
        <v>139</v>
      </c>
      <c r="C136">
        <v>3619.8220219999998</v>
      </c>
      <c r="F136">
        <v>0.79863399999999996</v>
      </c>
      <c r="G136">
        <v>3619.8220219999998</v>
      </c>
    </row>
    <row r="137" spans="1:7" x14ac:dyDescent="0.2">
      <c r="A137">
        <v>0.80113400000000001</v>
      </c>
      <c r="B137" t="s">
        <v>140</v>
      </c>
      <c r="C137">
        <v>3619.7695309999999</v>
      </c>
      <c r="F137">
        <v>0.80113400000000001</v>
      </c>
      <c r="G137">
        <v>3619.7695309999999</v>
      </c>
    </row>
    <row r="138" spans="1:7" x14ac:dyDescent="0.2">
      <c r="A138">
        <v>0.80238399999999999</v>
      </c>
      <c r="B138" t="s">
        <v>141</v>
      </c>
      <c r="C138">
        <v>3620.0664059999999</v>
      </c>
      <c r="F138">
        <v>0.80238399999999999</v>
      </c>
      <c r="G138">
        <v>3620.0664059999999</v>
      </c>
    </row>
    <row r="139" spans="1:7" x14ac:dyDescent="0.2">
      <c r="A139">
        <v>0.80863399999999996</v>
      </c>
      <c r="B139" t="s">
        <v>142</v>
      </c>
      <c r="C139">
        <v>3620.0666500000002</v>
      </c>
      <c r="F139">
        <v>0.80863399999999996</v>
      </c>
      <c r="G139">
        <v>3620.0666500000002</v>
      </c>
    </row>
    <row r="140" spans="1:7" x14ac:dyDescent="0.2">
      <c r="A140">
        <v>0.81863399999999997</v>
      </c>
      <c r="B140" t="s">
        <v>143</v>
      </c>
      <c r="C140">
        <v>3620.0690920000002</v>
      </c>
      <c r="F140">
        <v>0.81863399999999997</v>
      </c>
      <c r="G140">
        <v>3620.0690920000002</v>
      </c>
    </row>
    <row r="141" spans="1:7" x14ac:dyDescent="0.2">
      <c r="A141">
        <v>0.82863399999999998</v>
      </c>
      <c r="B141" t="s">
        <v>144</v>
      </c>
      <c r="C141">
        <v>3620.0678710000002</v>
      </c>
      <c r="F141">
        <v>0.82863399999999998</v>
      </c>
      <c r="G141">
        <v>3620.0678710000002</v>
      </c>
    </row>
    <row r="142" spans="1:7" x14ac:dyDescent="0.2">
      <c r="A142">
        <v>0.83182699999999998</v>
      </c>
      <c r="B142" t="s">
        <v>145</v>
      </c>
      <c r="C142">
        <v>3619.8715820000002</v>
      </c>
      <c r="F142">
        <v>0.83182699999999998</v>
      </c>
      <c r="G142">
        <v>3619.8715820000002</v>
      </c>
    </row>
    <row r="143" spans="1:7" x14ac:dyDescent="0.2">
      <c r="A143">
        <v>0.83342799999999995</v>
      </c>
      <c r="B143" t="s">
        <v>146</v>
      </c>
      <c r="C143">
        <v>3620.0073240000002</v>
      </c>
      <c r="F143">
        <v>0.83342799999999995</v>
      </c>
      <c r="G143">
        <v>3620.0073240000002</v>
      </c>
    </row>
    <row r="144" spans="1:7" x14ac:dyDescent="0.2">
      <c r="A144">
        <v>0.83651600000000004</v>
      </c>
      <c r="B144" t="s">
        <v>147</v>
      </c>
      <c r="C144">
        <v>3620.0661620000001</v>
      </c>
      <c r="F144">
        <v>0.83651600000000004</v>
      </c>
      <c r="G144">
        <v>3620.0661620000001</v>
      </c>
    </row>
    <row r="145" spans="1:7" x14ac:dyDescent="0.2">
      <c r="A145">
        <v>0.84576499999999999</v>
      </c>
      <c r="B145" t="s">
        <v>148</v>
      </c>
      <c r="C145">
        <v>3620.0676269999999</v>
      </c>
      <c r="F145">
        <v>0.84576499999999999</v>
      </c>
      <c r="G145">
        <v>3620.0676269999999</v>
      </c>
    </row>
    <row r="146" spans="1:7" x14ac:dyDescent="0.2">
      <c r="A146">
        <v>0.855765</v>
      </c>
      <c r="B146" t="s">
        <v>149</v>
      </c>
      <c r="C146">
        <v>3620.071289</v>
      </c>
      <c r="F146">
        <v>0.855765</v>
      </c>
      <c r="G146">
        <v>3620.071289</v>
      </c>
    </row>
    <row r="147" spans="1:7" x14ac:dyDescent="0.2">
      <c r="A147">
        <v>0.86562399999999995</v>
      </c>
      <c r="B147" t="s">
        <v>150</v>
      </c>
      <c r="C147">
        <v>3620.0151369999999</v>
      </c>
      <c r="F147">
        <v>0.86562399999999995</v>
      </c>
      <c r="G147">
        <v>3620.0151369999999</v>
      </c>
    </row>
    <row r="148" spans="1:7" x14ac:dyDescent="0.2">
      <c r="A148">
        <v>0.87055400000000005</v>
      </c>
      <c r="B148" t="s">
        <v>151</v>
      </c>
      <c r="C148">
        <v>3619.8781739999999</v>
      </c>
      <c r="F148">
        <v>0.87055400000000005</v>
      </c>
      <c r="G148">
        <v>3619.8781739999999</v>
      </c>
    </row>
    <row r="149" spans="1:7" x14ac:dyDescent="0.2">
      <c r="A149">
        <v>0.87301799999999996</v>
      </c>
      <c r="B149" t="s">
        <v>152</v>
      </c>
      <c r="C149">
        <v>3619.9245609999998</v>
      </c>
      <c r="F149">
        <v>0.87301799999999996</v>
      </c>
      <c r="G149">
        <v>3619.9245609999998</v>
      </c>
    </row>
    <row r="150" spans="1:7" x14ac:dyDescent="0.2">
      <c r="A150">
        <v>0.87510500000000002</v>
      </c>
      <c r="B150" t="s">
        <v>153</v>
      </c>
      <c r="C150">
        <v>3620.0661620000001</v>
      </c>
      <c r="F150">
        <v>0.87510500000000002</v>
      </c>
      <c r="G150">
        <v>3620.0661620000001</v>
      </c>
    </row>
    <row r="151" spans="1:7" x14ac:dyDescent="0.2">
      <c r="A151">
        <v>0.88235699999999995</v>
      </c>
      <c r="B151" t="s">
        <v>154</v>
      </c>
      <c r="C151">
        <v>3620.0671390000002</v>
      </c>
      <c r="F151">
        <v>0.88235699999999995</v>
      </c>
      <c r="G151">
        <v>3620.0671390000002</v>
      </c>
    </row>
    <row r="152" spans="1:7" x14ac:dyDescent="0.2">
      <c r="A152">
        <v>0.89235699999999996</v>
      </c>
      <c r="B152" t="s">
        <v>155</v>
      </c>
      <c r="C152">
        <v>3620.0698240000002</v>
      </c>
      <c r="F152">
        <v>0.89235699999999996</v>
      </c>
      <c r="G152">
        <v>3620.0698240000002</v>
      </c>
    </row>
    <row r="153" spans="1:7" x14ac:dyDescent="0.2">
      <c r="A153">
        <v>0.90235699999999996</v>
      </c>
      <c r="B153" t="s">
        <v>156</v>
      </c>
      <c r="C153">
        <v>3620.068115</v>
      </c>
      <c r="F153">
        <v>0.90235699999999996</v>
      </c>
      <c r="G153">
        <v>3620.068115</v>
      </c>
    </row>
    <row r="154" spans="1:7" x14ac:dyDescent="0.2">
      <c r="A154">
        <v>0.90802000000000005</v>
      </c>
      <c r="B154" t="s">
        <v>157</v>
      </c>
      <c r="C154">
        <v>3619.901856</v>
      </c>
      <c r="F154">
        <v>0.90802000000000005</v>
      </c>
      <c r="G154">
        <v>3619.901856</v>
      </c>
    </row>
    <row r="155" spans="1:7" x14ac:dyDescent="0.2">
      <c r="A155">
        <v>0.91085099999999997</v>
      </c>
      <c r="B155" t="s">
        <v>158</v>
      </c>
      <c r="C155">
        <v>3619.8808589999999</v>
      </c>
      <c r="F155">
        <v>0.91085099999999997</v>
      </c>
      <c r="G155">
        <v>3619.8808589999999</v>
      </c>
    </row>
    <row r="156" spans="1:7" x14ac:dyDescent="0.2">
      <c r="A156">
        <v>0.91261099999999995</v>
      </c>
      <c r="B156" t="s">
        <v>159</v>
      </c>
      <c r="C156">
        <v>3620.0661620000001</v>
      </c>
      <c r="F156">
        <v>0.91261099999999995</v>
      </c>
      <c r="G156">
        <v>3620.0661620000001</v>
      </c>
    </row>
    <row r="157" spans="1:7" x14ac:dyDescent="0.2">
      <c r="A157">
        <v>0.92141099999999998</v>
      </c>
      <c r="B157" t="s">
        <v>160</v>
      </c>
      <c r="C157">
        <v>3620.0671390000002</v>
      </c>
      <c r="F157">
        <v>0.92141099999999998</v>
      </c>
      <c r="G157">
        <v>3620.0671390000002</v>
      </c>
    </row>
    <row r="158" spans="1:7" x14ac:dyDescent="0.2">
      <c r="A158">
        <v>0.93141099999999999</v>
      </c>
      <c r="B158" t="s">
        <v>161</v>
      </c>
      <c r="C158">
        <v>3620.068115</v>
      </c>
      <c r="F158">
        <v>0.93141099999999999</v>
      </c>
      <c r="G158">
        <v>3620.068115</v>
      </c>
    </row>
    <row r="159" spans="1:7" x14ac:dyDescent="0.2">
      <c r="A159">
        <v>0.941411</v>
      </c>
      <c r="B159" t="s">
        <v>162</v>
      </c>
      <c r="C159">
        <v>3620.0683589999999</v>
      </c>
      <c r="F159">
        <v>0.941411</v>
      </c>
      <c r="G159">
        <v>3620.0683589999999</v>
      </c>
    </row>
    <row r="160" spans="1:7" x14ac:dyDescent="0.2">
      <c r="A160">
        <v>0.94947400000000004</v>
      </c>
      <c r="B160" t="s">
        <v>163</v>
      </c>
      <c r="C160">
        <v>3619.9792480000001</v>
      </c>
      <c r="F160">
        <v>0.94947400000000004</v>
      </c>
      <c r="G160">
        <v>3619.9792480000001</v>
      </c>
    </row>
    <row r="161" spans="1:7" x14ac:dyDescent="0.2">
      <c r="A161">
        <v>0.95350599999999996</v>
      </c>
      <c r="B161" t="s">
        <v>164</v>
      </c>
      <c r="C161">
        <v>3619.7309570000002</v>
      </c>
      <c r="F161">
        <v>0.95350599999999996</v>
      </c>
      <c r="G161">
        <v>3619.7309570000002</v>
      </c>
    </row>
    <row r="162" spans="1:7" x14ac:dyDescent="0.2">
      <c r="A162">
        <v>0.95552199999999998</v>
      </c>
      <c r="B162" t="s">
        <v>165</v>
      </c>
      <c r="C162">
        <v>3619.8115229999999</v>
      </c>
      <c r="F162">
        <v>0.95552199999999998</v>
      </c>
      <c r="G162">
        <v>3619.8115229999999</v>
      </c>
    </row>
    <row r="163" spans="1:7" x14ac:dyDescent="0.2">
      <c r="A163">
        <v>0.95684599999999997</v>
      </c>
      <c r="B163" t="s">
        <v>166</v>
      </c>
      <c r="C163">
        <v>3620.0661620000001</v>
      </c>
      <c r="F163">
        <v>0.95684599999999997</v>
      </c>
      <c r="G163">
        <v>3620.0661620000001</v>
      </c>
    </row>
    <row r="164" spans="1:7" x14ac:dyDescent="0.2">
      <c r="A164">
        <v>0.96321999999999997</v>
      </c>
      <c r="B164" t="s">
        <v>167</v>
      </c>
      <c r="C164">
        <v>3620.0671390000002</v>
      </c>
      <c r="F164">
        <v>0.96321999999999997</v>
      </c>
      <c r="G164">
        <v>3620.0671390000002</v>
      </c>
    </row>
    <row r="165" spans="1:7" x14ac:dyDescent="0.2">
      <c r="A165">
        <v>0.97321999999999997</v>
      </c>
      <c r="B165" t="s">
        <v>168</v>
      </c>
      <c r="C165">
        <v>3620.0695799999999</v>
      </c>
      <c r="F165">
        <v>0.97321999999999997</v>
      </c>
      <c r="G165">
        <v>3620.0695799999999</v>
      </c>
    </row>
    <row r="166" spans="1:7" x14ac:dyDescent="0.2">
      <c r="A166">
        <v>0.98089099999999996</v>
      </c>
      <c r="B166" t="s">
        <v>169</v>
      </c>
      <c r="C166">
        <v>3619.931885</v>
      </c>
      <c r="F166">
        <v>0.98089099999999996</v>
      </c>
      <c r="G166">
        <v>3619.931885</v>
      </c>
    </row>
    <row r="167" spans="1:7" x14ac:dyDescent="0.2">
      <c r="A167">
        <v>0.98472599999999999</v>
      </c>
      <c r="B167" t="s">
        <v>170</v>
      </c>
      <c r="C167">
        <v>3619.756836</v>
      </c>
      <c r="F167">
        <v>0.98472599999999999</v>
      </c>
      <c r="G167">
        <v>3619.756836</v>
      </c>
    </row>
    <row r="168" spans="1:7" x14ac:dyDescent="0.2">
      <c r="A168">
        <v>0.98664399999999997</v>
      </c>
      <c r="B168" t="s">
        <v>171</v>
      </c>
      <c r="C168">
        <v>3619.936768</v>
      </c>
      <c r="F168">
        <v>0.98664399999999997</v>
      </c>
      <c r="G168">
        <v>3619.936768</v>
      </c>
    </row>
    <row r="169" spans="1:7" x14ac:dyDescent="0.2">
      <c r="A169">
        <v>0.98915799999999998</v>
      </c>
      <c r="B169" t="s">
        <v>172</v>
      </c>
      <c r="C169">
        <v>3620.0661620000001</v>
      </c>
      <c r="F169">
        <v>0.98915799999999998</v>
      </c>
      <c r="G169">
        <v>3620.0661620000001</v>
      </c>
    </row>
    <row r="170" spans="1:7" x14ac:dyDescent="0.2">
      <c r="A170">
        <v>0.99768599999999996</v>
      </c>
      <c r="B170" t="s">
        <v>173</v>
      </c>
      <c r="C170">
        <v>3620.0673830000001</v>
      </c>
      <c r="F170">
        <v>0.99768599999999996</v>
      </c>
      <c r="G170">
        <v>3620.0673830000001</v>
      </c>
    </row>
    <row r="171" spans="1:7" x14ac:dyDescent="0.2">
      <c r="A171">
        <v>1.0076860000000001</v>
      </c>
      <c r="B171" t="s">
        <v>174</v>
      </c>
      <c r="C171">
        <v>3620.068115</v>
      </c>
      <c r="F171">
        <v>1.0076860000000001</v>
      </c>
      <c r="G171">
        <v>3620.068115</v>
      </c>
    </row>
    <row r="172" spans="1:7" x14ac:dyDescent="0.2">
      <c r="A172">
        <v>1.0176860000000001</v>
      </c>
      <c r="B172" t="s">
        <v>175</v>
      </c>
      <c r="C172">
        <v>3620.0710450000001</v>
      </c>
      <c r="F172">
        <v>1.0176860000000001</v>
      </c>
      <c r="G172">
        <v>3620.0710450000001</v>
      </c>
    </row>
    <row r="173" spans="1:7" x14ac:dyDescent="0.2">
      <c r="A173">
        <v>1.0276860000000001</v>
      </c>
      <c r="B173" t="s">
        <v>176</v>
      </c>
      <c r="C173">
        <v>3620.01001</v>
      </c>
      <c r="F173">
        <v>1.0276860000000001</v>
      </c>
      <c r="G173">
        <v>3620.01001</v>
      </c>
    </row>
    <row r="174" spans="1:7" x14ac:dyDescent="0.2">
      <c r="A174">
        <v>1.032686</v>
      </c>
      <c r="B174" t="s">
        <v>177</v>
      </c>
      <c r="C174">
        <v>3619.7993160000001</v>
      </c>
      <c r="F174">
        <v>1.032686</v>
      </c>
      <c r="G174">
        <v>3619.7993160000001</v>
      </c>
    </row>
    <row r="175" spans="1:7" x14ac:dyDescent="0.2">
      <c r="A175">
        <v>1.0351859999999999</v>
      </c>
      <c r="B175" t="s">
        <v>178</v>
      </c>
      <c r="C175">
        <v>3619.7827149999998</v>
      </c>
      <c r="F175">
        <v>1.0351859999999999</v>
      </c>
      <c r="G175">
        <v>3619.7827149999998</v>
      </c>
    </row>
    <row r="176" spans="1:7" x14ac:dyDescent="0.2">
      <c r="A176">
        <v>1.036562</v>
      </c>
      <c r="B176" t="s">
        <v>179</v>
      </c>
      <c r="C176">
        <v>3620.0661620000001</v>
      </c>
      <c r="F176">
        <v>1.036562</v>
      </c>
      <c r="G176">
        <v>3620.0661620000001</v>
      </c>
    </row>
    <row r="177" spans="1:7" x14ac:dyDescent="0.2">
      <c r="A177">
        <v>1.043442</v>
      </c>
      <c r="B177" t="s">
        <v>180</v>
      </c>
      <c r="C177">
        <v>3620.0666500000002</v>
      </c>
      <c r="F177">
        <v>1.043442</v>
      </c>
      <c r="G177">
        <v>3620.0666500000002</v>
      </c>
    </row>
    <row r="178" spans="1:7" x14ac:dyDescent="0.2">
      <c r="A178">
        <v>1.053442</v>
      </c>
      <c r="B178" t="s">
        <v>181</v>
      </c>
      <c r="C178">
        <v>3620.069336</v>
      </c>
      <c r="F178">
        <v>1.053442</v>
      </c>
      <c r="G178">
        <v>3620.069336</v>
      </c>
    </row>
    <row r="179" spans="1:7" x14ac:dyDescent="0.2">
      <c r="A179">
        <v>1.063442</v>
      </c>
      <c r="B179" t="s">
        <v>182</v>
      </c>
      <c r="C179">
        <v>3620.068115</v>
      </c>
      <c r="F179">
        <v>1.063442</v>
      </c>
      <c r="G179">
        <v>3620.068115</v>
      </c>
    </row>
    <row r="180" spans="1:7" x14ac:dyDescent="0.2">
      <c r="A180">
        <v>1.0691619999999999</v>
      </c>
      <c r="B180" t="s">
        <v>183</v>
      </c>
      <c r="C180">
        <v>3619.8720699999999</v>
      </c>
      <c r="F180">
        <v>1.0691619999999999</v>
      </c>
      <c r="G180">
        <v>3619.8720699999999</v>
      </c>
    </row>
    <row r="181" spans="1:7" x14ac:dyDescent="0.2">
      <c r="A181">
        <v>1.072022</v>
      </c>
      <c r="B181" t="s">
        <v>184</v>
      </c>
      <c r="C181">
        <v>3619.7709960000002</v>
      </c>
      <c r="F181">
        <v>1.072022</v>
      </c>
      <c r="G181">
        <v>3619.7709960000002</v>
      </c>
    </row>
    <row r="182" spans="1:7" x14ac:dyDescent="0.2">
      <c r="A182">
        <v>1.0734520000000001</v>
      </c>
      <c r="B182" t="s">
        <v>185</v>
      </c>
      <c r="C182">
        <v>3620.0661620000001</v>
      </c>
      <c r="F182">
        <v>1.0734520000000001</v>
      </c>
      <c r="G182">
        <v>3620.0661620000001</v>
      </c>
    </row>
    <row r="183" spans="1:7" x14ac:dyDescent="0.2">
      <c r="A183">
        <v>1.0806009999999999</v>
      </c>
      <c r="B183" t="s">
        <v>186</v>
      </c>
      <c r="C183">
        <v>3620.0664059999999</v>
      </c>
      <c r="F183">
        <v>1.0806009999999999</v>
      </c>
      <c r="G183">
        <v>3620.0664059999999</v>
      </c>
    </row>
    <row r="184" spans="1:7" x14ac:dyDescent="0.2">
      <c r="A184">
        <v>1.0906009999999999</v>
      </c>
      <c r="B184" t="s">
        <v>187</v>
      </c>
      <c r="C184">
        <v>3620.0686040000001</v>
      </c>
      <c r="F184">
        <v>1.0906009999999999</v>
      </c>
      <c r="G184">
        <v>3620.0686040000001</v>
      </c>
    </row>
    <row r="185" spans="1:7" x14ac:dyDescent="0.2">
      <c r="A185">
        <v>1.1006009999999999</v>
      </c>
      <c r="B185" t="s">
        <v>188</v>
      </c>
      <c r="C185">
        <v>3620.0195309999999</v>
      </c>
      <c r="F185">
        <v>1.1006009999999999</v>
      </c>
      <c r="G185">
        <v>3620.0195309999999</v>
      </c>
    </row>
    <row r="186" spans="1:7" x14ac:dyDescent="0.2">
      <c r="A186">
        <v>1.1056010000000001</v>
      </c>
      <c r="B186" t="s">
        <v>189</v>
      </c>
      <c r="C186">
        <v>3619.9182129999999</v>
      </c>
      <c r="F186">
        <v>1.1056010000000001</v>
      </c>
      <c r="G186">
        <v>3619.9182129999999</v>
      </c>
    </row>
    <row r="187" spans="1:7" x14ac:dyDescent="0.2">
      <c r="A187">
        <v>1.108101</v>
      </c>
      <c r="B187" t="s">
        <v>190</v>
      </c>
      <c r="C187">
        <v>3619.9418949999999</v>
      </c>
      <c r="F187">
        <v>1.108101</v>
      </c>
      <c r="G187">
        <v>3619.9418949999999</v>
      </c>
    </row>
    <row r="188" spans="1:7" x14ac:dyDescent="0.2">
      <c r="A188">
        <v>1.1110199999999999</v>
      </c>
      <c r="B188" t="s">
        <v>191</v>
      </c>
      <c r="C188">
        <v>3620.0661620000001</v>
      </c>
      <c r="F188">
        <v>1.1110199999999999</v>
      </c>
      <c r="G188">
        <v>3620.0661620000001</v>
      </c>
    </row>
    <row r="189" spans="1:7" x14ac:dyDescent="0.2">
      <c r="A189">
        <v>1.1177680000000001</v>
      </c>
      <c r="B189" t="s">
        <v>192</v>
      </c>
      <c r="C189">
        <v>3620.0673830000001</v>
      </c>
      <c r="F189">
        <v>1.1177680000000001</v>
      </c>
      <c r="G189">
        <v>3620.0673830000001</v>
      </c>
    </row>
    <row r="190" spans="1:7" x14ac:dyDescent="0.2">
      <c r="A190">
        <v>1.1277680000000001</v>
      </c>
      <c r="B190" t="s">
        <v>193</v>
      </c>
      <c r="C190">
        <v>3620.0678710000002</v>
      </c>
      <c r="F190">
        <v>1.1277680000000001</v>
      </c>
      <c r="G190">
        <v>3620.0678710000002</v>
      </c>
    </row>
    <row r="191" spans="1:7" x14ac:dyDescent="0.2">
      <c r="A191">
        <v>1.1377679999999999</v>
      </c>
      <c r="B191" t="s">
        <v>194</v>
      </c>
      <c r="C191">
        <v>3620.0703130000002</v>
      </c>
      <c r="F191">
        <v>1.1377679999999999</v>
      </c>
      <c r="G191">
        <v>3620.0703130000002</v>
      </c>
    </row>
    <row r="192" spans="1:7" x14ac:dyDescent="0.2">
      <c r="A192">
        <v>1.1477679999999999</v>
      </c>
      <c r="B192" t="s">
        <v>195</v>
      </c>
      <c r="C192">
        <v>3620.068115</v>
      </c>
      <c r="F192">
        <v>1.1477679999999999</v>
      </c>
      <c r="G192">
        <v>3620.068115</v>
      </c>
    </row>
    <row r="193" spans="1:7" x14ac:dyDescent="0.2">
      <c r="A193">
        <v>1.1548879999999999</v>
      </c>
      <c r="B193" t="s">
        <v>196</v>
      </c>
      <c r="C193">
        <v>3619.841797</v>
      </c>
      <c r="F193">
        <v>1.1548879999999999</v>
      </c>
      <c r="G193">
        <v>3619.841797</v>
      </c>
    </row>
    <row r="194" spans="1:7" x14ac:dyDescent="0.2">
      <c r="A194">
        <v>1.1584479999999999</v>
      </c>
      <c r="B194" t="s">
        <v>197</v>
      </c>
      <c r="C194">
        <v>3619.6179200000001</v>
      </c>
      <c r="F194">
        <v>1.1584479999999999</v>
      </c>
      <c r="G194">
        <v>3619.6179200000001</v>
      </c>
    </row>
    <row r="195" spans="1:7" x14ac:dyDescent="0.2">
      <c r="A195">
        <v>1.160228</v>
      </c>
      <c r="B195" t="s">
        <v>198</v>
      </c>
      <c r="C195">
        <v>3619.7358399999998</v>
      </c>
      <c r="F195">
        <v>1.160228</v>
      </c>
      <c r="G195">
        <v>3619.7358399999998</v>
      </c>
    </row>
    <row r="196" spans="1:7" x14ac:dyDescent="0.2">
      <c r="A196">
        <v>1.1614279999999999</v>
      </c>
      <c r="B196" t="s">
        <v>199</v>
      </c>
      <c r="C196">
        <v>3620.02124</v>
      </c>
      <c r="F196">
        <v>1.1614279999999999</v>
      </c>
      <c r="G196">
        <v>3620.02124</v>
      </c>
    </row>
    <row r="197" spans="1:7" x14ac:dyDescent="0.2">
      <c r="A197">
        <v>1.166104</v>
      </c>
      <c r="B197" t="s">
        <v>200</v>
      </c>
      <c r="C197">
        <v>3620.0661620000001</v>
      </c>
      <c r="F197">
        <v>1.166104</v>
      </c>
      <c r="G197">
        <v>3620.0661620000001</v>
      </c>
    </row>
    <row r="198" spans="1:7" x14ac:dyDescent="0.2">
      <c r="A198">
        <v>1.175562</v>
      </c>
      <c r="B198" t="s">
        <v>201</v>
      </c>
      <c r="C198">
        <v>3620.0673830000001</v>
      </c>
      <c r="F198">
        <v>1.175562</v>
      </c>
      <c r="G198">
        <v>3620.0673830000001</v>
      </c>
    </row>
    <row r="199" spans="1:7" x14ac:dyDescent="0.2">
      <c r="A199">
        <v>1.1843980000000001</v>
      </c>
      <c r="B199" t="s">
        <v>202</v>
      </c>
      <c r="C199">
        <v>3619.9458009999998</v>
      </c>
      <c r="F199">
        <v>1.1843980000000001</v>
      </c>
      <c r="G199">
        <v>3619.9458009999998</v>
      </c>
    </row>
    <row r="200" spans="1:7" x14ac:dyDescent="0.2">
      <c r="A200">
        <v>1.1888160000000001</v>
      </c>
      <c r="B200" t="s">
        <v>203</v>
      </c>
      <c r="C200">
        <v>3619.6843260000001</v>
      </c>
      <c r="F200">
        <v>1.1888160000000001</v>
      </c>
      <c r="G200">
        <v>3619.6843260000001</v>
      </c>
    </row>
    <row r="201" spans="1:7" x14ac:dyDescent="0.2">
      <c r="A201">
        <v>1.1910259999999999</v>
      </c>
      <c r="B201" t="s">
        <v>204</v>
      </c>
      <c r="C201">
        <v>3619.7907719999998</v>
      </c>
      <c r="F201">
        <v>1.1910259999999999</v>
      </c>
      <c r="G201">
        <v>3619.7907719999998</v>
      </c>
    </row>
    <row r="202" spans="1:7" x14ac:dyDescent="0.2">
      <c r="A202">
        <v>1.1922889999999999</v>
      </c>
      <c r="B202" t="s">
        <v>205</v>
      </c>
      <c r="C202">
        <v>3620.0661620000001</v>
      </c>
      <c r="F202">
        <v>1.1922889999999999</v>
      </c>
      <c r="G202">
        <v>3620.0661620000001</v>
      </c>
    </row>
    <row r="203" spans="1:7" x14ac:dyDescent="0.2">
      <c r="A203">
        <v>1.198604</v>
      </c>
      <c r="B203" t="s">
        <v>206</v>
      </c>
      <c r="C203">
        <v>3620.0664059999999</v>
      </c>
      <c r="F203">
        <v>1.198604</v>
      </c>
      <c r="G203">
        <v>3620.0664059999999</v>
      </c>
    </row>
    <row r="204" spans="1:7" x14ac:dyDescent="0.2">
      <c r="A204">
        <v>1.208604</v>
      </c>
      <c r="B204" t="s">
        <v>207</v>
      </c>
      <c r="C204">
        <v>3620.0686040000001</v>
      </c>
      <c r="F204">
        <v>1.208604</v>
      </c>
      <c r="G204">
        <v>3620.0686040000001</v>
      </c>
    </row>
    <row r="205" spans="1:7" x14ac:dyDescent="0.2">
      <c r="A205">
        <v>1.218604</v>
      </c>
      <c r="B205" t="s">
        <v>208</v>
      </c>
      <c r="C205">
        <v>3620.0205080000001</v>
      </c>
      <c r="F205">
        <v>1.218604</v>
      </c>
      <c r="G205">
        <v>3620.0205080000001</v>
      </c>
    </row>
    <row r="206" spans="1:7" x14ac:dyDescent="0.2">
      <c r="A206">
        <v>1.2236039999999999</v>
      </c>
      <c r="B206" t="s">
        <v>209</v>
      </c>
      <c r="C206">
        <v>3619.745606</v>
      </c>
      <c r="F206">
        <v>1.2236039999999999</v>
      </c>
      <c r="G206">
        <v>3619.745606</v>
      </c>
    </row>
    <row r="207" spans="1:7" x14ac:dyDescent="0.2">
      <c r="A207">
        <v>1.2261040000000001</v>
      </c>
      <c r="B207" t="s">
        <v>210</v>
      </c>
      <c r="C207">
        <v>3619.776856</v>
      </c>
      <c r="F207">
        <v>1.2261040000000001</v>
      </c>
      <c r="G207">
        <v>3619.776856</v>
      </c>
    </row>
    <row r="208" spans="1:7" x14ac:dyDescent="0.2">
      <c r="A208">
        <v>1.2273540000000001</v>
      </c>
      <c r="B208" t="s">
        <v>211</v>
      </c>
      <c r="C208">
        <v>3620.0661620000001</v>
      </c>
      <c r="F208">
        <v>1.2273540000000001</v>
      </c>
      <c r="G208">
        <v>3620.0661620000001</v>
      </c>
    </row>
    <row r="209" spans="1:7" x14ac:dyDescent="0.2">
      <c r="A209">
        <v>1.2336039999999999</v>
      </c>
      <c r="B209" t="s">
        <v>212</v>
      </c>
      <c r="C209">
        <v>3620.0664059999999</v>
      </c>
      <c r="F209">
        <v>1.2336039999999999</v>
      </c>
      <c r="G209">
        <v>3620.0664059999999</v>
      </c>
    </row>
    <row r="210" spans="1:7" x14ac:dyDescent="0.2">
      <c r="A210">
        <v>1.2436039999999999</v>
      </c>
      <c r="B210" t="s">
        <v>213</v>
      </c>
      <c r="C210">
        <v>3620.0683589999999</v>
      </c>
      <c r="F210">
        <v>1.2436039999999999</v>
      </c>
      <c r="G210">
        <v>3620.0683589999999</v>
      </c>
    </row>
    <row r="211" spans="1:7" x14ac:dyDescent="0.2">
      <c r="A211">
        <v>1.2536039999999999</v>
      </c>
      <c r="B211" t="s">
        <v>214</v>
      </c>
      <c r="C211">
        <v>3620.068115</v>
      </c>
      <c r="F211">
        <v>1.2536039999999999</v>
      </c>
      <c r="G211">
        <v>3620.068115</v>
      </c>
    </row>
    <row r="212" spans="1:7" x14ac:dyDescent="0.2">
      <c r="A212">
        <v>1.2636039999999999</v>
      </c>
      <c r="B212" t="s">
        <v>215</v>
      </c>
      <c r="C212">
        <v>3620.0683589999999</v>
      </c>
      <c r="F212">
        <v>1.2636039999999999</v>
      </c>
      <c r="G212">
        <v>3620.0683589999999</v>
      </c>
    </row>
    <row r="213" spans="1:7" x14ac:dyDescent="0.2">
      <c r="A213">
        <v>1.269217</v>
      </c>
      <c r="B213" t="s">
        <v>216</v>
      </c>
      <c r="C213">
        <v>3619.792481</v>
      </c>
      <c r="F213">
        <v>1.269217</v>
      </c>
      <c r="G213">
        <v>3619.792481</v>
      </c>
    </row>
    <row r="214" spans="1:7" x14ac:dyDescent="0.2">
      <c r="A214">
        <v>1.272024</v>
      </c>
      <c r="B214" t="s">
        <v>217</v>
      </c>
      <c r="C214">
        <v>3619.6948240000002</v>
      </c>
      <c r="F214">
        <v>1.272024</v>
      </c>
      <c r="G214">
        <v>3619.6948240000002</v>
      </c>
    </row>
    <row r="215" spans="1:7" x14ac:dyDescent="0.2">
      <c r="A215">
        <v>1.2734270000000001</v>
      </c>
      <c r="B215" t="s">
        <v>218</v>
      </c>
      <c r="C215">
        <v>3619.9653320000002</v>
      </c>
      <c r="F215">
        <v>1.2734270000000001</v>
      </c>
      <c r="G215">
        <v>3619.9653320000002</v>
      </c>
    </row>
    <row r="216" spans="1:7" x14ac:dyDescent="0.2">
      <c r="A216">
        <v>1.2768969999999999</v>
      </c>
      <c r="B216" t="s">
        <v>219</v>
      </c>
      <c r="C216">
        <v>3620.0661620000001</v>
      </c>
      <c r="F216">
        <v>1.2768969999999999</v>
      </c>
      <c r="G216">
        <v>3620.0661620000001</v>
      </c>
    </row>
    <row r="217" spans="1:7" x14ac:dyDescent="0.2">
      <c r="A217">
        <v>1.2852920000000001</v>
      </c>
      <c r="B217" t="s">
        <v>220</v>
      </c>
      <c r="C217">
        <v>3620.0656739999999</v>
      </c>
      <c r="F217">
        <v>1.2852920000000001</v>
      </c>
      <c r="G217">
        <v>3620.0656739999999</v>
      </c>
    </row>
    <row r="218" spans="1:7" x14ac:dyDescent="0.2">
      <c r="A218">
        <v>1.2952920000000001</v>
      </c>
      <c r="B218" t="s">
        <v>221</v>
      </c>
      <c r="C218">
        <v>3620.0671390000002</v>
      </c>
      <c r="F218">
        <v>1.2952920000000001</v>
      </c>
      <c r="G218">
        <v>3620.0671390000002</v>
      </c>
    </row>
    <row r="219" spans="1:7" x14ac:dyDescent="0.2">
      <c r="A219">
        <v>1.303024</v>
      </c>
      <c r="B219" t="s">
        <v>222</v>
      </c>
      <c r="C219">
        <v>3619.9399410000001</v>
      </c>
      <c r="F219">
        <v>1.303024</v>
      </c>
      <c r="G219">
        <v>3619.9399410000001</v>
      </c>
    </row>
    <row r="220" spans="1:7" x14ac:dyDescent="0.2">
      <c r="A220">
        <v>1.3068900000000001</v>
      </c>
      <c r="B220" t="s">
        <v>223</v>
      </c>
      <c r="C220">
        <v>3619.8007809999999</v>
      </c>
      <c r="F220">
        <v>1.3068900000000001</v>
      </c>
      <c r="G220">
        <v>3619.8007809999999</v>
      </c>
    </row>
    <row r="221" spans="1:7" x14ac:dyDescent="0.2">
      <c r="A221">
        <v>1.3088230000000001</v>
      </c>
      <c r="B221" t="s">
        <v>224</v>
      </c>
      <c r="C221">
        <v>3619.9401859999998</v>
      </c>
      <c r="F221">
        <v>1.3088230000000001</v>
      </c>
      <c r="G221">
        <v>3619.9401859999998</v>
      </c>
    </row>
    <row r="222" spans="1:7" x14ac:dyDescent="0.2">
      <c r="A222">
        <v>1.310651</v>
      </c>
      <c r="B222" t="s">
        <v>225</v>
      </c>
      <c r="C222">
        <v>3620.0661620000001</v>
      </c>
      <c r="F222">
        <v>1.310651</v>
      </c>
      <c r="G222">
        <v>3620.0661620000001</v>
      </c>
    </row>
    <row r="223" spans="1:7" x14ac:dyDescent="0.2">
      <c r="A223">
        <v>1.311564</v>
      </c>
      <c r="B223" t="s">
        <v>226</v>
      </c>
      <c r="C223">
        <v>3620.0666500000002</v>
      </c>
      <c r="F223">
        <v>1.311564</v>
      </c>
      <c r="G223">
        <v>3620.0666500000002</v>
      </c>
    </row>
    <row r="224" spans="1:7" x14ac:dyDescent="0.2">
      <c r="A224">
        <v>1.3120959999999999</v>
      </c>
      <c r="B224" t="s">
        <v>227</v>
      </c>
      <c r="C224">
        <v>3620.0673830000001</v>
      </c>
      <c r="F224">
        <v>1.3120959999999999</v>
      </c>
      <c r="G224">
        <v>3620.0673830000001</v>
      </c>
    </row>
    <row r="225" spans="1:7" x14ac:dyDescent="0.2">
      <c r="A225">
        <v>1.312686</v>
      </c>
      <c r="B225" t="s">
        <v>228</v>
      </c>
      <c r="C225">
        <v>3620.0664059999999</v>
      </c>
      <c r="F225">
        <v>1.312686</v>
      </c>
      <c r="G225">
        <v>3620.0664059999999</v>
      </c>
    </row>
    <row r="226" spans="1:7" x14ac:dyDescent="0.2">
      <c r="A226">
        <v>1.313348</v>
      </c>
      <c r="B226" t="s">
        <v>229</v>
      </c>
      <c r="C226">
        <v>3620.0671390000002</v>
      </c>
      <c r="F226">
        <v>1.313348</v>
      </c>
      <c r="G226">
        <v>3620.0671390000002</v>
      </c>
    </row>
    <row r="227" spans="1:7" x14ac:dyDescent="0.2">
      <c r="A227">
        <v>1.3141449999999999</v>
      </c>
      <c r="B227" t="s">
        <v>230</v>
      </c>
      <c r="C227">
        <v>3620.0676269999999</v>
      </c>
      <c r="F227">
        <v>1.3141449999999999</v>
      </c>
      <c r="G227">
        <v>3620.0676269999999</v>
      </c>
    </row>
    <row r="228" spans="1:7" x14ac:dyDescent="0.2">
      <c r="A228">
        <v>1.314894</v>
      </c>
      <c r="B228" t="s">
        <v>231</v>
      </c>
      <c r="C228">
        <v>3620.068115</v>
      </c>
      <c r="F228">
        <v>1.314894</v>
      </c>
      <c r="G228">
        <v>3620.068115</v>
      </c>
    </row>
    <row r="229" spans="1:7" x14ac:dyDescent="0.2">
      <c r="A229">
        <v>1.3155399999999999</v>
      </c>
      <c r="B229" t="s">
        <v>232</v>
      </c>
      <c r="C229">
        <v>3620.0666500000002</v>
      </c>
      <c r="F229">
        <v>1.3155399999999999</v>
      </c>
      <c r="G229">
        <v>3620.0666500000002</v>
      </c>
    </row>
    <row r="230" spans="1:7" x14ac:dyDescent="0.2">
      <c r="A230">
        <v>1.3161499999999999</v>
      </c>
      <c r="B230" t="s">
        <v>233</v>
      </c>
      <c r="C230">
        <v>3620.0678710000002</v>
      </c>
      <c r="F230">
        <v>1.3161499999999999</v>
      </c>
      <c r="G230">
        <v>3620.0678710000002</v>
      </c>
    </row>
    <row r="231" spans="1:7" x14ac:dyDescent="0.2">
      <c r="A231">
        <v>1.316789</v>
      </c>
      <c r="B231" t="s">
        <v>234</v>
      </c>
      <c r="C231">
        <v>3620.0666500000002</v>
      </c>
      <c r="F231">
        <v>1.316789</v>
      </c>
      <c r="G231">
        <v>3620.0666500000002</v>
      </c>
    </row>
    <row r="232" spans="1:7" x14ac:dyDescent="0.2">
      <c r="A232">
        <v>1.317423</v>
      </c>
      <c r="B232" t="s">
        <v>235</v>
      </c>
      <c r="C232">
        <v>3620.068115</v>
      </c>
      <c r="F232">
        <v>1.317423</v>
      </c>
      <c r="G232">
        <v>3620.068115</v>
      </c>
    </row>
    <row r="233" spans="1:7" x14ac:dyDescent="0.2">
      <c r="A233">
        <v>1.3180700000000001</v>
      </c>
      <c r="B233" t="s">
        <v>236</v>
      </c>
      <c r="C233">
        <v>3620.0671390000002</v>
      </c>
      <c r="F233">
        <v>1.3180700000000001</v>
      </c>
      <c r="G233">
        <v>3620.0671390000002</v>
      </c>
    </row>
    <row r="234" spans="1:7" x14ac:dyDescent="0.2">
      <c r="A234">
        <v>1.3187260000000001</v>
      </c>
      <c r="B234" t="s">
        <v>237</v>
      </c>
      <c r="C234">
        <v>3620.0686040000001</v>
      </c>
      <c r="F234">
        <v>1.3187260000000001</v>
      </c>
      <c r="G234">
        <v>3620.0686040000001</v>
      </c>
    </row>
    <row r="235" spans="1:7" x14ac:dyDescent="0.2">
      <c r="A235">
        <v>1.319396</v>
      </c>
      <c r="B235" t="s">
        <v>238</v>
      </c>
      <c r="C235">
        <v>3620.0671390000002</v>
      </c>
      <c r="F235">
        <v>1.319396</v>
      </c>
      <c r="G235">
        <v>3620.0671390000002</v>
      </c>
    </row>
    <row r="236" spans="1:7" x14ac:dyDescent="0.2">
      <c r="A236">
        <v>1.320079</v>
      </c>
      <c r="B236" t="s">
        <v>239</v>
      </c>
      <c r="C236">
        <v>3620.069336</v>
      </c>
      <c r="F236">
        <v>1.320079</v>
      </c>
      <c r="G236">
        <v>3620.069336</v>
      </c>
    </row>
    <row r="237" spans="1:7" x14ac:dyDescent="0.2">
      <c r="A237">
        <v>1.3207789999999999</v>
      </c>
      <c r="B237" t="s">
        <v>240</v>
      </c>
      <c r="C237">
        <v>3620.0673830000001</v>
      </c>
      <c r="F237">
        <v>1.3207789999999999</v>
      </c>
      <c r="G237">
        <v>3620.0673830000001</v>
      </c>
    </row>
    <row r="238" spans="1:7" x14ac:dyDescent="0.2">
      <c r="A238">
        <v>1.321501</v>
      </c>
      <c r="B238" t="s">
        <v>241</v>
      </c>
      <c r="C238">
        <v>3620.0698240000002</v>
      </c>
      <c r="F238">
        <v>1.321501</v>
      </c>
      <c r="G238">
        <v>3620.0698240000002</v>
      </c>
    </row>
    <row r="239" spans="1:7" x14ac:dyDescent="0.2">
      <c r="A239">
        <v>1.322254</v>
      </c>
      <c r="B239" t="s">
        <v>242</v>
      </c>
      <c r="C239">
        <v>3620.0666500000002</v>
      </c>
      <c r="F239">
        <v>1.322254</v>
      </c>
      <c r="G239">
        <v>3620.0666500000002</v>
      </c>
    </row>
    <row r="240" spans="1:7" x14ac:dyDescent="0.2">
      <c r="A240">
        <v>1.3230470000000001</v>
      </c>
      <c r="B240" t="s">
        <v>243</v>
      </c>
      <c r="C240">
        <v>3620.0698240000002</v>
      </c>
      <c r="F240">
        <v>1.3230470000000001</v>
      </c>
      <c r="G240">
        <v>3620.0698240000002</v>
      </c>
    </row>
    <row r="241" spans="1:7" x14ac:dyDescent="0.2">
      <c r="A241">
        <v>1.3238970000000001</v>
      </c>
      <c r="B241" t="s">
        <v>244</v>
      </c>
      <c r="C241">
        <v>3620.0666500000002</v>
      </c>
      <c r="F241">
        <v>1.3238970000000001</v>
      </c>
      <c r="G241">
        <v>3620.0666500000002</v>
      </c>
    </row>
    <row r="242" spans="1:7" x14ac:dyDescent="0.2">
      <c r="A242">
        <v>1.3248230000000001</v>
      </c>
      <c r="B242" t="s">
        <v>245</v>
      </c>
      <c r="C242">
        <v>3620.071289</v>
      </c>
      <c r="F242">
        <v>1.3248230000000001</v>
      </c>
      <c r="G242">
        <v>3620.071289</v>
      </c>
    </row>
    <row r="243" spans="1:7" x14ac:dyDescent="0.2">
      <c r="A243">
        <v>1.3258540000000001</v>
      </c>
      <c r="B243" t="s">
        <v>246</v>
      </c>
      <c r="C243">
        <v>3620.0671390000002</v>
      </c>
      <c r="F243">
        <v>1.3258540000000001</v>
      </c>
      <c r="G243">
        <v>3620.0671390000002</v>
      </c>
    </row>
    <row r="244" spans="1:7" x14ac:dyDescent="0.2">
      <c r="A244">
        <v>1.3270360000000001</v>
      </c>
      <c r="B244" t="s">
        <v>247</v>
      </c>
      <c r="C244">
        <v>3620.0734859999998</v>
      </c>
      <c r="F244">
        <v>1.3270360000000001</v>
      </c>
      <c r="G244">
        <v>3620.0734859999998</v>
      </c>
    </row>
    <row r="245" spans="1:7" x14ac:dyDescent="0.2">
      <c r="A245">
        <v>1.328451</v>
      </c>
      <c r="B245" t="s">
        <v>248</v>
      </c>
      <c r="C245">
        <v>3620.0664059999999</v>
      </c>
      <c r="F245">
        <v>1.328451</v>
      </c>
      <c r="G245">
        <v>3620.0664059999999</v>
      </c>
    </row>
    <row r="246" spans="1:7" x14ac:dyDescent="0.2">
      <c r="A246">
        <v>1.3302659999999999</v>
      </c>
      <c r="B246" t="s">
        <v>249</v>
      </c>
      <c r="C246">
        <v>3620.068115</v>
      </c>
      <c r="F246">
        <v>1.3302659999999999</v>
      </c>
      <c r="G246">
        <v>3620.068115</v>
      </c>
    </row>
    <row r="247" spans="1:7" x14ac:dyDescent="0.2">
      <c r="A247">
        <v>1.3328519999999999</v>
      </c>
      <c r="B247" t="s">
        <v>250</v>
      </c>
      <c r="C247">
        <v>3620.0659179999998</v>
      </c>
      <c r="F247">
        <v>1.3328519999999999</v>
      </c>
      <c r="G247">
        <v>3620.0659179999998</v>
      </c>
    </row>
    <row r="248" spans="1:7" x14ac:dyDescent="0.2">
      <c r="A248">
        <v>1.3428519999999999</v>
      </c>
      <c r="B248" t="s">
        <v>251</v>
      </c>
      <c r="C248">
        <v>3620.0666500000002</v>
      </c>
      <c r="F248">
        <v>1.3428519999999999</v>
      </c>
      <c r="G248">
        <v>3620.0666500000002</v>
      </c>
    </row>
    <row r="249" spans="1:7" x14ac:dyDescent="0.2">
      <c r="A249">
        <v>1.3478520000000001</v>
      </c>
      <c r="B249" t="s">
        <v>252</v>
      </c>
      <c r="C249">
        <v>3620.0678710000002</v>
      </c>
      <c r="F249">
        <v>1.3478520000000001</v>
      </c>
      <c r="G249">
        <v>3620.0678710000002</v>
      </c>
    </row>
    <row r="250" spans="1:7" x14ac:dyDescent="0.2">
      <c r="A250">
        <v>1.350352</v>
      </c>
      <c r="B250" t="s">
        <v>253</v>
      </c>
      <c r="C250">
        <v>3620.0686040000001</v>
      </c>
      <c r="F250">
        <v>1.350352</v>
      </c>
      <c r="G250">
        <v>3620.0686040000001</v>
      </c>
    </row>
    <row r="251" spans="1:7" x14ac:dyDescent="0.2">
      <c r="A251">
        <v>1.351602</v>
      </c>
      <c r="B251" t="s">
        <v>254</v>
      </c>
      <c r="C251">
        <v>3620.0673830000001</v>
      </c>
      <c r="F251">
        <v>1.351602</v>
      </c>
      <c r="G251">
        <v>3620.0673830000001</v>
      </c>
    </row>
    <row r="252" spans="1:7" x14ac:dyDescent="0.2">
      <c r="A252">
        <v>1.3522270000000001</v>
      </c>
      <c r="B252" t="s">
        <v>255</v>
      </c>
      <c r="C252">
        <v>3620.0683589999999</v>
      </c>
      <c r="F252">
        <v>1.3522270000000001</v>
      </c>
      <c r="G252">
        <v>3620.0683589999999</v>
      </c>
    </row>
    <row r="253" spans="1:7" x14ac:dyDescent="0.2">
      <c r="A253">
        <v>1.3527279999999999</v>
      </c>
      <c r="B253" t="s">
        <v>256</v>
      </c>
      <c r="C253">
        <v>3620.0666500000002</v>
      </c>
      <c r="F253">
        <v>1.3527279999999999</v>
      </c>
      <c r="G253">
        <v>3620.0666500000002</v>
      </c>
    </row>
    <row r="254" spans="1:7" x14ac:dyDescent="0.2">
      <c r="A254">
        <v>1.35337</v>
      </c>
      <c r="B254" t="s">
        <v>257</v>
      </c>
      <c r="C254">
        <v>3620.0673830000001</v>
      </c>
      <c r="F254">
        <v>1.35337</v>
      </c>
      <c r="G254">
        <v>3620.0673830000001</v>
      </c>
    </row>
    <row r="255" spans="1:7" x14ac:dyDescent="0.2">
      <c r="A255">
        <v>1.353952</v>
      </c>
      <c r="B255" t="s">
        <v>258</v>
      </c>
      <c r="C255">
        <v>3620.0676269999999</v>
      </c>
      <c r="F255">
        <v>1.353952</v>
      </c>
      <c r="G255">
        <v>3620.0676269999999</v>
      </c>
    </row>
    <row r="256" spans="1:7" x14ac:dyDescent="0.2">
      <c r="A256">
        <v>1.354725</v>
      </c>
      <c r="B256" t="s">
        <v>259</v>
      </c>
      <c r="C256">
        <v>3620.0683589999999</v>
      </c>
      <c r="F256">
        <v>1.354725</v>
      </c>
      <c r="G256">
        <v>3620.0683589999999</v>
      </c>
    </row>
    <row r="257" spans="1:7" x14ac:dyDescent="0.2">
      <c r="A257">
        <v>1.3553900000000001</v>
      </c>
      <c r="B257" t="s">
        <v>260</v>
      </c>
      <c r="C257">
        <v>3620.0664059999999</v>
      </c>
      <c r="F257">
        <v>1.3553900000000001</v>
      </c>
      <c r="G257">
        <v>3620.0664059999999</v>
      </c>
    </row>
    <row r="258" spans="1:7" x14ac:dyDescent="0.2">
      <c r="A258">
        <v>1.356026</v>
      </c>
      <c r="B258" t="s">
        <v>261</v>
      </c>
      <c r="C258">
        <v>3620.068115</v>
      </c>
      <c r="F258">
        <v>1.356026</v>
      </c>
      <c r="G258">
        <v>3620.068115</v>
      </c>
    </row>
    <row r="259" spans="1:7" x14ac:dyDescent="0.2">
      <c r="A259">
        <v>1.3566879999999999</v>
      </c>
      <c r="B259" t="s">
        <v>262</v>
      </c>
      <c r="C259">
        <v>3620.0664059999999</v>
      </c>
      <c r="F259">
        <v>1.3566879999999999</v>
      </c>
      <c r="G259">
        <v>3620.0664059999999</v>
      </c>
    </row>
    <row r="260" spans="1:7" x14ac:dyDescent="0.2">
      <c r="A260">
        <v>1.3573729999999999</v>
      </c>
      <c r="B260" t="s">
        <v>263</v>
      </c>
      <c r="C260">
        <v>3620.0683589999999</v>
      </c>
      <c r="F260">
        <v>1.3573729999999999</v>
      </c>
      <c r="G260">
        <v>3620.0683589999999</v>
      </c>
    </row>
    <row r="261" spans="1:7" x14ac:dyDescent="0.2">
      <c r="A261">
        <v>1.35809</v>
      </c>
      <c r="B261" t="s">
        <v>264</v>
      </c>
      <c r="C261">
        <v>3620.0664059999999</v>
      </c>
      <c r="F261">
        <v>1.35809</v>
      </c>
      <c r="G261">
        <v>3620.0664059999999</v>
      </c>
    </row>
    <row r="262" spans="1:7" x14ac:dyDescent="0.2">
      <c r="A262">
        <v>1.3588359999999999</v>
      </c>
      <c r="B262" t="s">
        <v>265</v>
      </c>
      <c r="C262">
        <v>3620.0690920000002</v>
      </c>
      <c r="F262">
        <v>1.3588359999999999</v>
      </c>
      <c r="G262">
        <v>3620.0690920000002</v>
      </c>
    </row>
    <row r="263" spans="1:7" x14ac:dyDescent="0.2">
      <c r="A263">
        <v>1.3595980000000001</v>
      </c>
      <c r="B263" t="s">
        <v>266</v>
      </c>
      <c r="C263">
        <v>3620.0664059999999</v>
      </c>
      <c r="F263">
        <v>1.3595980000000001</v>
      </c>
      <c r="G263">
        <v>3620.0664059999999</v>
      </c>
    </row>
    <row r="264" spans="1:7" x14ac:dyDescent="0.2">
      <c r="A264">
        <v>1.360365</v>
      </c>
      <c r="B264" t="s">
        <v>267</v>
      </c>
      <c r="C264">
        <v>3620.0695799999999</v>
      </c>
      <c r="F264">
        <v>1.360365</v>
      </c>
      <c r="G264">
        <v>3620.0695799999999</v>
      </c>
    </row>
    <row r="265" spans="1:7" x14ac:dyDescent="0.2">
      <c r="A265">
        <v>1.3611519999999999</v>
      </c>
      <c r="B265" t="s">
        <v>268</v>
      </c>
      <c r="C265">
        <v>3620.0664059999999</v>
      </c>
      <c r="F265">
        <v>1.3611519999999999</v>
      </c>
      <c r="G265">
        <v>3620.0664059999999</v>
      </c>
    </row>
    <row r="266" spans="1:7" x14ac:dyDescent="0.2">
      <c r="A266">
        <v>1.3619870000000001</v>
      </c>
      <c r="B266" t="s">
        <v>269</v>
      </c>
      <c r="C266">
        <v>3620.070068</v>
      </c>
      <c r="F266">
        <v>1.3619870000000001</v>
      </c>
      <c r="G266">
        <v>3620.070068</v>
      </c>
    </row>
    <row r="267" spans="1:7" x14ac:dyDescent="0.2">
      <c r="A267">
        <v>1.3628910000000001</v>
      </c>
      <c r="B267" t="s">
        <v>270</v>
      </c>
      <c r="C267">
        <v>3620.0666500000002</v>
      </c>
      <c r="F267">
        <v>1.3628910000000001</v>
      </c>
      <c r="G267">
        <v>3620.0666500000002</v>
      </c>
    </row>
    <row r="268" spans="1:7" x14ac:dyDescent="0.2">
      <c r="A268">
        <v>1.3638790000000001</v>
      </c>
      <c r="B268" t="s">
        <v>271</v>
      </c>
      <c r="C268">
        <v>3620.071289</v>
      </c>
      <c r="F268">
        <v>1.3638790000000001</v>
      </c>
      <c r="G268">
        <v>3620.071289</v>
      </c>
    </row>
    <row r="269" spans="1:7" x14ac:dyDescent="0.2">
      <c r="A269">
        <v>1.3649519999999999</v>
      </c>
      <c r="B269" t="s">
        <v>272</v>
      </c>
      <c r="C269">
        <v>3620.0666500000002</v>
      </c>
      <c r="F269">
        <v>1.3649519999999999</v>
      </c>
      <c r="G269">
        <v>3620.0666500000002</v>
      </c>
    </row>
    <row r="270" spans="1:7" x14ac:dyDescent="0.2">
      <c r="A270">
        <v>1.366201</v>
      </c>
      <c r="B270" t="s">
        <v>273</v>
      </c>
      <c r="C270">
        <v>3620.071289</v>
      </c>
      <c r="F270">
        <v>1.366201</v>
      </c>
      <c r="G270">
        <v>3620.071289</v>
      </c>
    </row>
    <row r="271" spans="1:7" x14ac:dyDescent="0.2">
      <c r="A271">
        <v>1.3677239999999999</v>
      </c>
      <c r="B271" t="s">
        <v>274</v>
      </c>
      <c r="C271">
        <v>3620.0678710000002</v>
      </c>
      <c r="F271">
        <v>1.3677239999999999</v>
      </c>
      <c r="G271">
        <v>3620.0678710000002</v>
      </c>
    </row>
    <row r="272" spans="1:7" x14ac:dyDescent="0.2">
      <c r="A272">
        <v>1.3694170000000001</v>
      </c>
      <c r="B272" t="s">
        <v>275</v>
      </c>
      <c r="C272">
        <v>3620.071289</v>
      </c>
      <c r="F272">
        <v>1.3694170000000001</v>
      </c>
      <c r="G272">
        <v>3620.071289</v>
      </c>
    </row>
    <row r="273" spans="1:7" x14ac:dyDescent="0.2">
      <c r="A273">
        <v>1.3715660000000001</v>
      </c>
      <c r="B273" t="s">
        <v>276</v>
      </c>
      <c r="C273">
        <v>3620.0676269999999</v>
      </c>
      <c r="F273">
        <v>1.3715660000000001</v>
      </c>
      <c r="G273">
        <v>3620.0676269999999</v>
      </c>
    </row>
    <row r="274" spans="1:7" x14ac:dyDescent="0.2">
      <c r="A274">
        <v>1.373245</v>
      </c>
      <c r="B274" t="s">
        <v>277</v>
      </c>
      <c r="C274">
        <v>3620.0666500000002</v>
      </c>
      <c r="F274">
        <v>1.373245</v>
      </c>
      <c r="G274">
        <v>3620.0666500000002</v>
      </c>
    </row>
    <row r="275" spans="1:7" x14ac:dyDescent="0.2">
      <c r="A275">
        <v>1.375059</v>
      </c>
      <c r="B275" t="s">
        <v>278</v>
      </c>
      <c r="C275">
        <v>3620.0656739999999</v>
      </c>
      <c r="F275">
        <v>1.375059</v>
      </c>
      <c r="G275">
        <v>3620.0656739999999</v>
      </c>
    </row>
    <row r="276" spans="1:7" x14ac:dyDescent="0.2">
      <c r="A276">
        <v>1.3802909999999999</v>
      </c>
      <c r="B276" t="s">
        <v>279</v>
      </c>
      <c r="C276">
        <v>3620.0664059999999</v>
      </c>
      <c r="F276">
        <v>1.3802909999999999</v>
      </c>
      <c r="G276">
        <v>3620.0664059999999</v>
      </c>
    </row>
    <row r="277" spans="1:7" x14ac:dyDescent="0.2">
      <c r="A277">
        <v>1.384209</v>
      </c>
      <c r="B277" t="s">
        <v>280</v>
      </c>
      <c r="C277">
        <v>3620.0664059999999</v>
      </c>
      <c r="F277">
        <v>1.384209</v>
      </c>
      <c r="G277">
        <v>3620.0664059999999</v>
      </c>
    </row>
    <row r="278" spans="1:7" x14ac:dyDescent="0.2">
      <c r="A278">
        <v>1.3861680000000001</v>
      </c>
      <c r="B278" t="s">
        <v>281</v>
      </c>
      <c r="C278">
        <v>3620.0683589999999</v>
      </c>
      <c r="F278">
        <v>1.3861680000000001</v>
      </c>
      <c r="G278">
        <v>3620.0683589999999</v>
      </c>
    </row>
    <row r="279" spans="1:7" x14ac:dyDescent="0.2">
      <c r="A279">
        <v>1.387148</v>
      </c>
      <c r="B279" t="s">
        <v>282</v>
      </c>
      <c r="C279">
        <v>3620.0708009999998</v>
      </c>
      <c r="F279">
        <v>1.387148</v>
      </c>
      <c r="G279">
        <v>3620.0708009999998</v>
      </c>
    </row>
    <row r="280" spans="1:7" x14ac:dyDescent="0.2">
      <c r="A280">
        <v>1.38767</v>
      </c>
      <c r="B280" t="s">
        <v>283</v>
      </c>
      <c r="C280">
        <v>3620.0664059999999</v>
      </c>
      <c r="F280">
        <v>1.38767</v>
      </c>
      <c r="G280">
        <v>3620.0664059999999</v>
      </c>
    </row>
    <row r="281" spans="1:7" x14ac:dyDescent="0.2">
      <c r="A281">
        <v>1.388212</v>
      </c>
      <c r="B281" t="s">
        <v>284</v>
      </c>
      <c r="C281">
        <v>3620.0676269999999</v>
      </c>
      <c r="F281">
        <v>1.388212</v>
      </c>
      <c r="G281">
        <v>3620.0676269999999</v>
      </c>
    </row>
    <row r="282" spans="1:7" x14ac:dyDescent="0.2">
      <c r="A282">
        <v>1.3888320000000001</v>
      </c>
      <c r="B282" t="s">
        <v>285</v>
      </c>
      <c r="C282">
        <v>3620.0673830000001</v>
      </c>
      <c r="F282">
        <v>1.3888320000000001</v>
      </c>
      <c r="G282">
        <v>3620.0673830000001</v>
      </c>
    </row>
    <row r="283" spans="1:7" x14ac:dyDescent="0.2">
      <c r="A283">
        <v>1.3896139999999999</v>
      </c>
      <c r="B283" t="s">
        <v>286</v>
      </c>
      <c r="C283">
        <v>3620.0686040000001</v>
      </c>
      <c r="F283">
        <v>1.3896139999999999</v>
      </c>
      <c r="G283">
        <v>3620.0686040000001</v>
      </c>
    </row>
    <row r="284" spans="1:7" x14ac:dyDescent="0.2">
      <c r="A284">
        <v>1.3902639999999999</v>
      </c>
      <c r="B284" t="s">
        <v>287</v>
      </c>
      <c r="C284">
        <v>3620.0664059999999</v>
      </c>
      <c r="F284">
        <v>1.3902639999999999</v>
      </c>
      <c r="G284">
        <v>3620.0664059999999</v>
      </c>
    </row>
    <row r="285" spans="1:7" x14ac:dyDescent="0.2">
      <c r="A285">
        <v>1.3908879999999999</v>
      </c>
      <c r="B285" t="s">
        <v>288</v>
      </c>
      <c r="C285">
        <v>3620.0678710000002</v>
      </c>
      <c r="F285">
        <v>1.3908879999999999</v>
      </c>
      <c r="G285">
        <v>3620.0678710000002</v>
      </c>
    </row>
    <row r="286" spans="1:7" x14ac:dyDescent="0.2">
      <c r="A286">
        <v>1.391534</v>
      </c>
      <c r="B286" t="s">
        <v>289</v>
      </c>
      <c r="C286">
        <v>3620.0666500000002</v>
      </c>
      <c r="F286">
        <v>1.391534</v>
      </c>
      <c r="G286">
        <v>3620.0666500000002</v>
      </c>
    </row>
    <row r="287" spans="1:7" x14ac:dyDescent="0.2">
      <c r="A287">
        <v>1.3922019999999999</v>
      </c>
      <c r="B287" t="s">
        <v>290</v>
      </c>
      <c r="C287">
        <v>3620.0671390000002</v>
      </c>
      <c r="F287">
        <v>1.3922019999999999</v>
      </c>
      <c r="G287">
        <v>3620.0671390000002</v>
      </c>
    </row>
    <row r="288" spans="1:7" x14ac:dyDescent="0.2">
      <c r="A288">
        <v>1.3928849999999999</v>
      </c>
      <c r="B288" t="s">
        <v>291</v>
      </c>
      <c r="C288">
        <v>3620.0683589999999</v>
      </c>
      <c r="F288">
        <v>1.3928849999999999</v>
      </c>
      <c r="G288">
        <v>3620.0683589999999</v>
      </c>
    </row>
    <row r="289" spans="1:7" x14ac:dyDescent="0.2">
      <c r="A289">
        <v>1.3935960000000001</v>
      </c>
      <c r="B289" t="s">
        <v>292</v>
      </c>
      <c r="C289">
        <v>3620.0676269999999</v>
      </c>
      <c r="F289">
        <v>1.3935960000000001</v>
      </c>
      <c r="G289">
        <v>3620.0676269999999</v>
      </c>
    </row>
    <row r="290" spans="1:7" x14ac:dyDescent="0.2">
      <c r="A290">
        <v>1.3943140000000001</v>
      </c>
      <c r="B290" t="s">
        <v>293</v>
      </c>
      <c r="C290">
        <v>3620.0686040000001</v>
      </c>
      <c r="F290">
        <v>1.3943140000000001</v>
      </c>
      <c r="G290">
        <v>3620.0686040000001</v>
      </c>
    </row>
    <row r="291" spans="1:7" x14ac:dyDescent="0.2">
      <c r="A291">
        <v>1.3950830000000001</v>
      </c>
      <c r="B291" t="s">
        <v>294</v>
      </c>
      <c r="C291">
        <v>3620.0686040000001</v>
      </c>
      <c r="F291">
        <v>1.3950830000000001</v>
      </c>
      <c r="G291">
        <v>3620.0686040000001</v>
      </c>
    </row>
    <row r="292" spans="1:7" x14ac:dyDescent="0.2">
      <c r="A292">
        <v>1.395878</v>
      </c>
      <c r="B292" t="s">
        <v>295</v>
      </c>
      <c r="C292">
        <v>3620.0676269999999</v>
      </c>
      <c r="F292">
        <v>1.395878</v>
      </c>
      <c r="G292">
        <v>3620.0676269999999</v>
      </c>
    </row>
    <row r="293" spans="1:7" x14ac:dyDescent="0.2">
      <c r="A293">
        <v>1.3967080000000001</v>
      </c>
      <c r="B293" t="s">
        <v>296</v>
      </c>
      <c r="C293">
        <v>3620.0698240000002</v>
      </c>
      <c r="F293">
        <v>1.3967080000000001</v>
      </c>
      <c r="G293">
        <v>3620.0698240000002</v>
      </c>
    </row>
    <row r="294" spans="1:7" x14ac:dyDescent="0.2">
      <c r="A294">
        <v>1.3974949999999999</v>
      </c>
      <c r="B294" t="s">
        <v>297</v>
      </c>
      <c r="C294">
        <v>3620.0664059999999</v>
      </c>
      <c r="F294">
        <v>1.3974949999999999</v>
      </c>
      <c r="G294">
        <v>3620.0664059999999</v>
      </c>
    </row>
    <row r="295" spans="1:7" x14ac:dyDescent="0.2">
      <c r="A295">
        <v>1.398304</v>
      </c>
      <c r="B295" t="s">
        <v>298</v>
      </c>
      <c r="C295">
        <v>3620.0664059999999</v>
      </c>
      <c r="F295">
        <v>1.398304</v>
      </c>
      <c r="G295">
        <v>3620.0664059999999</v>
      </c>
    </row>
    <row r="296" spans="1:7" x14ac:dyDescent="0.2">
      <c r="A296">
        <v>1.399178</v>
      </c>
      <c r="B296" t="s">
        <v>299</v>
      </c>
      <c r="C296">
        <v>3620.0661620000001</v>
      </c>
      <c r="F296">
        <v>1.399178</v>
      </c>
      <c r="G296">
        <v>3620.0661620000001</v>
      </c>
    </row>
    <row r="297" spans="1:7" x14ac:dyDescent="0.2">
      <c r="A297">
        <v>1.400123</v>
      </c>
      <c r="B297" t="s">
        <v>300</v>
      </c>
      <c r="C297">
        <v>3620.070068</v>
      </c>
      <c r="F297">
        <v>1.400123</v>
      </c>
      <c r="G297">
        <v>3620.070068</v>
      </c>
    </row>
    <row r="298" spans="1:7" x14ac:dyDescent="0.2">
      <c r="A298">
        <v>1.4010750000000001</v>
      </c>
      <c r="B298" t="s">
        <v>301</v>
      </c>
      <c r="C298">
        <v>3620.0646969999998</v>
      </c>
      <c r="F298">
        <v>1.4010750000000001</v>
      </c>
      <c r="G298">
        <v>3620.0646969999998</v>
      </c>
    </row>
    <row r="299" spans="1:7" x14ac:dyDescent="0.2">
      <c r="A299">
        <v>1.4021300000000001</v>
      </c>
      <c r="B299" t="s">
        <v>302</v>
      </c>
      <c r="C299">
        <v>3620.0686040000001</v>
      </c>
      <c r="F299">
        <v>1.4021300000000001</v>
      </c>
      <c r="G299">
        <v>3620.0686040000001</v>
      </c>
    </row>
    <row r="300" spans="1:7" x14ac:dyDescent="0.2">
      <c r="A300">
        <v>1.4029739999999999</v>
      </c>
      <c r="B300" t="s">
        <v>303</v>
      </c>
      <c r="C300">
        <v>3620.0715329999998</v>
      </c>
      <c r="F300">
        <v>1.4029739999999999</v>
      </c>
      <c r="G300">
        <v>3620.0715329999998</v>
      </c>
    </row>
    <row r="301" spans="1:7" x14ac:dyDescent="0.2">
      <c r="A301">
        <v>1.403575</v>
      </c>
      <c r="B301" t="s">
        <v>304</v>
      </c>
      <c r="C301">
        <v>3620.0686040000001</v>
      </c>
      <c r="F301">
        <v>1.403575</v>
      </c>
      <c r="G301">
        <v>3620.0686040000001</v>
      </c>
    </row>
    <row r="302" spans="1:7" x14ac:dyDescent="0.2">
      <c r="A302">
        <v>1.4041300000000001</v>
      </c>
      <c r="B302" t="s">
        <v>305</v>
      </c>
      <c r="C302">
        <v>3620.0661620000001</v>
      </c>
      <c r="F302">
        <v>1.4041300000000001</v>
      </c>
      <c r="G302">
        <v>3620.0661620000001</v>
      </c>
    </row>
    <row r="303" spans="1:7" x14ac:dyDescent="0.2">
      <c r="A303">
        <v>1.404779</v>
      </c>
      <c r="B303" t="s">
        <v>306</v>
      </c>
      <c r="C303">
        <v>3620.0649410000001</v>
      </c>
      <c r="F303">
        <v>1.404779</v>
      </c>
      <c r="G303">
        <v>3620.0649410000001</v>
      </c>
    </row>
    <row r="304" spans="1:7" x14ac:dyDescent="0.2">
      <c r="A304">
        <v>1.4055599999999999</v>
      </c>
      <c r="B304" t="s">
        <v>307</v>
      </c>
      <c r="C304">
        <v>3620.0649410000001</v>
      </c>
      <c r="F304">
        <v>1.4055599999999999</v>
      </c>
      <c r="G304">
        <v>3620.0649410000001</v>
      </c>
    </row>
    <row r="305" spans="1:7" x14ac:dyDescent="0.2">
      <c r="A305">
        <v>1.4064000000000001</v>
      </c>
      <c r="B305" t="s">
        <v>308</v>
      </c>
      <c r="C305">
        <v>3620.0659179999998</v>
      </c>
      <c r="F305">
        <v>1.4064000000000001</v>
      </c>
      <c r="G305">
        <v>3620.0659179999998</v>
      </c>
    </row>
    <row r="306" spans="1:7" x14ac:dyDescent="0.2">
      <c r="A306">
        <v>1.407165</v>
      </c>
      <c r="B306" t="s">
        <v>309</v>
      </c>
      <c r="C306">
        <v>3620.0676269999999</v>
      </c>
      <c r="F306">
        <v>1.407165</v>
      </c>
      <c r="G306">
        <v>3620.0676269999999</v>
      </c>
    </row>
    <row r="307" spans="1:7" x14ac:dyDescent="0.2">
      <c r="A307">
        <v>1.4078729999999999</v>
      </c>
      <c r="B307" t="s">
        <v>310</v>
      </c>
      <c r="C307">
        <v>3620.0683589999999</v>
      </c>
      <c r="F307">
        <v>1.4078729999999999</v>
      </c>
      <c r="G307">
        <v>3620.0683589999999</v>
      </c>
    </row>
    <row r="308" spans="1:7" x14ac:dyDescent="0.2">
      <c r="A308">
        <v>1.4086380000000001</v>
      </c>
      <c r="B308" t="s">
        <v>311</v>
      </c>
      <c r="C308">
        <v>3620.0676269999999</v>
      </c>
      <c r="F308">
        <v>1.4086380000000001</v>
      </c>
      <c r="G308">
        <v>3620.0676269999999</v>
      </c>
    </row>
    <row r="309" spans="1:7" x14ac:dyDescent="0.2">
      <c r="A309">
        <v>1.4095599999999999</v>
      </c>
      <c r="B309" t="s">
        <v>312</v>
      </c>
      <c r="C309">
        <v>3620.0676269999999</v>
      </c>
      <c r="F309">
        <v>1.4095599999999999</v>
      </c>
      <c r="G309">
        <v>3620.0676269999999</v>
      </c>
    </row>
    <row r="310" spans="1:7" x14ac:dyDescent="0.2">
      <c r="A310">
        <v>1.4107989999999999</v>
      </c>
      <c r="B310" t="s">
        <v>313</v>
      </c>
      <c r="C310">
        <v>3620.068115</v>
      </c>
      <c r="F310">
        <v>1.4107989999999999</v>
      </c>
      <c r="G310">
        <v>3620.068115</v>
      </c>
    </row>
    <row r="311" spans="1:7" x14ac:dyDescent="0.2">
      <c r="A311">
        <v>1.4116660000000001</v>
      </c>
      <c r="B311" t="s">
        <v>314</v>
      </c>
      <c r="C311">
        <v>3620.0664059999999</v>
      </c>
      <c r="F311">
        <v>1.4116660000000001</v>
      </c>
      <c r="G311">
        <v>3620.0664059999999</v>
      </c>
    </row>
    <row r="312" spans="1:7" x14ac:dyDescent="0.2">
      <c r="A312">
        <v>1.41221</v>
      </c>
      <c r="B312" t="s">
        <v>315</v>
      </c>
      <c r="C312">
        <v>3620.0678710000002</v>
      </c>
      <c r="F312">
        <v>1.41221</v>
      </c>
      <c r="G312">
        <v>3620.0678710000002</v>
      </c>
    </row>
    <row r="313" spans="1:7" x14ac:dyDescent="0.2">
      <c r="A313">
        <v>1.4127160000000001</v>
      </c>
      <c r="B313" t="s">
        <v>316</v>
      </c>
      <c r="C313">
        <v>3620.0629880000001</v>
      </c>
      <c r="F313">
        <v>1.4127160000000001</v>
      </c>
      <c r="G313">
        <v>3620.0629880000001</v>
      </c>
    </row>
    <row r="314" spans="1:7" x14ac:dyDescent="0.2">
      <c r="A314">
        <v>1.4135960000000001</v>
      </c>
      <c r="B314" t="s">
        <v>317</v>
      </c>
      <c r="C314">
        <v>3620.0659179999998</v>
      </c>
      <c r="F314">
        <v>1.4135960000000001</v>
      </c>
      <c r="G314">
        <v>3620.0659179999998</v>
      </c>
    </row>
    <row r="315" spans="1:7" x14ac:dyDescent="0.2">
      <c r="A315">
        <v>1.4147259999999999</v>
      </c>
      <c r="B315" t="s">
        <v>318</v>
      </c>
      <c r="C315">
        <v>3620.0678710000002</v>
      </c>
      <c r="F315">
        <v>1.4147259999999999</v>
      </c>
      <c r="G315">
        <v>3620.0678710000002</v>
      </c>
    </row>
    <row r="316" spans="1:7" x14ac:dyDescent="0.2">
      <c r="A316">
        <v>1.4155329999999999</v>
      </c>
      <c r="B316" t="s">
        <v>319</v>
      </c>
      <c r="C316">
        <v>3620.0673830000001</v>
      </c>
      <c r="F316">
        <v>1.4155329999999999</v>
      </c>
      <c r="G316">
        <v>3620.0673830000001</v>
      </c>
    </row>
    <row r="317" spans="1:7" x14ac:dyDescent="0.2">
      <c r="A317">
        <v>1.4160779999999999</v>
      </c>
      <c r="B317" t="s">
        <v>320</v>
      </c>
      <c r="C317">
        <v>3620.069336</v>
      </c>
      <c r="F317">
        <v>1.4160779999999999</v>
      </c>
      <c r="G317">
        <v>3620.069336</v>
      </c>
    </row>
    <row r="318" spans="1:7" x14ac:dyDescent="0.2">
      <c r="A318">
        <v>1.416647</v>
      </c>
      <c r="B318" t="s">
        <v>321</v>
      </c>
      <c r="C318">
        <v>3620.0676269999999</v>
      </c>
      <c r="F318">
        <v>1.416647</v>
      </c>
      <c r="G318">
        <v>3620.0676269999999</v>
      </c>
    </row>
    <row r="319" spans="1:7" x14ac:dyDescent="0.2">
      <c r="A319">
        <v>1.417632</v>
      </c>
      <c r="B319" t="s">
        <v>322</v>
      </c>
      <c r="C319">
        <v>3620.0654300000001</v>
      </c>
      <c r="F319">
        <v>1.417632</v>
      </c>
      <c r="G319">
        <v>3620.0654300000001</v>
      </c>
    </row>
    <row r="320" spans="1:7" x14ac:dyDescent="0.2">
      <c r="A320">
        <v>1.421319</v>
      </c>
      <c r="B320" t="s">
        <v>323</v>
      </c>
      <c r="C320">
        <v>3620.0671390000002</v>
      </c>
      <c r="F320">
        <v>1.421319</v>
      </c>
      <c r="G320">
        <v>3620.0671390000002</v>
      </c>
    </row>
    <row r="321" spans="1:7" x14ac:dyDescent="0.2">
      <c r="A321">
        <v>1.422971</v>
      </c>
      <c r="B321" t="s">
        <v>324</v>
      </c>
      <c r="C321">
        <v>3620.0664059999999</v>
      </c>
      <c r="F321">
        <v>1.422971</v>
      </c>
      <c r="G321">
        <v>3620.0664059999999</v>
      </c>
    </row>
    <row r="322" spans="1:7" x14ac:dyDescent="0.2">
      <c r="A322">
        <v>1.4237979999999999</v>
      </c>
      <c r="B322" t="s">
        <v>325</v>
      </c>
      <c r="C322">
        <v>3620.0666500000002</v>
      </c>
      <c r="F322">
        <v>1.4237979999999999</v>
      </c>
      <c r="G322">
        <v>3620.0666500000002</v>
      </c>
    </row>
    <row r="323" spans="1:7" x14ac:dyDescent="0.2">
      <c r="A323">
        <v>1.4242669999999999</v>
      </c>
      <c r="B323" t="s">
        <v>326</v>
      </c>
      <c r="C323">
        <v>3620.069336</v>
      </c>
      <c r="F323">
        <v>1.4242669999999999</v>
      </c>
      <c r="G323">
        <v>3620.069336</v>
      </c>
    </row>
    <row r="324" spans="1:7" x14ac:dyDescent="0.2">
      <c r="A324">
        <v>1.4247479999999999</v>
      </c>
      <c r="B324" t="s">
        <v>327</v>
      </c>
      <c r="C324">
        <v>3620.0676269999999</v>
      </c>
      <c r="F324">
        <v>1.4247479999999999</v>
      </c>
      <c r="G324">
        <v>3620.0676269999999</v>
      </c>
    </row>
    <row r="325" spans="1:7" x14ac:dyDescent="0.2">
      <c r="A325">
        <v>1.4254960000000001</v>
      </c>
      <c r="B325" t="s">
        <v>328</v>
      </c>
      <c r="C325">
        <v>3620.0629880000001</v>
      </c>
      <c r="F325">
        <v>1.4254960000000001</v>
      </c>
      <c r="G325">
        <v>3620.0629880000001</v>
      </c>
    </row>
    <row r="326" spans="1:7" x14ac:dyDescent="0.2">
      <c r="A326">
        <v>1.4261429999999999</v>
      </c>
      <c r="B326" t="s">
        <v>329</v>
      </c>
      <c r="C326">
        <v>3620.0683589999999</v>
      </c>
      <c r="F326">
        <v>1.4261429999999999</v>
      </c>
      <c r="G326">
        <v>3620.0683589999999</v>
      </c>
    </row>
    <row r="327" spans="1:7" x14ac:dyDescent="0.2">
      <c r="A327">
        <v>1.4268160000000001</v>
      </c>
      <c r="B327" t="s">
        <v>330</v>
      </c>
      <c r="C327">
        <v>3620.0654300000001</v>
      </c>
      <c r="F327">
        <v>1.4268160000000001</v>
      </c>
      <c r="G327">
        <v>3620.0654300000001</v>
      </c>
    </row>
    <row r="328" spans="1:7" x14ac:dyDescent="0.2">
      <c r="A328">
        <v>1.4275359999999999</v>
      </c>
      <c r="B328" t="s">
        <v>331</v>
      </c>
      <c r="C328">
        <v>3620.0642090000001</v>
      </c>
      <c r="F328">
        <v>1.4275359999999999</v>
      </c>
      <c r="G328">
        <v>3620.0642090000001</v>
      </c>
    </row>
    <row r="329" spans="1:7" x14ac:dyDescent="0.2">
      <c r="A329">
        <v>1.428301</v>
      </c>
      <c r="B329" t="s">
        <v>332</v>
      </c>
      <c r="C329">
        <v>3620.0656739999999</v>
      </c>
      <c r="F329">
        <v>1.428301</v>
      </c>
      <c r="G329">
        <v>3620.0656739999999</v>
      </c>
    </row>
    <row r="330" spans="1:7" x14ac:dyDescent="0.2">
      <c r="A330">
        <v>1.42909</v>
      </c>
      <c r="B330" t="s">
        <v>333</v>
      </c>
      <c r="C330">
        <v>3620.0671390000002</v>
      </c>
      <c r="F330">
        <v>1.42909</v>
      </c>
      <c r="G330">
        <v>3620.0671390000002</v>
      </c>
    </row>
    <row r="331" spans="1:7" x14ac:dyDescent="0.2">
      <c r="A331">
        <v>1.4299219999999999</v>
      </c>
      <c r="B331" t="s">
        <v>334</v>
      </c>
      <c r="C331">
        <v>3620.0671390000002</v>
      </c>
      <c r="F331">
        <v>1.4299219999999999</v>
      </c>
      <c r="G331">
        <v>3620.0671390000002</v>
      </c>
    </row>
    <row r="332" spans="1:7" x14ac:dyDescent="0.2">
      <c r="A332">
        <v>1.430776</v>
      </c>
      <c r="B332" t="s">
        <v>335</v>
      </c>
      <c r="C332">
        <v>3620.07251</v>
      </c>
      <c r="F332">
        <v>1.430776</v>
      </c>
      <c r="G332">
        <v>3620.07251</v>
      </c>
    </row>
    <row r="333" spans="1:7" x14ac:dyDescent="0.2">
      <c r="A333">
        <v>1.4317200000000001</v>
      </c>
      <c r="B333" t="s">
        <v>336</v>
      </c>
      <c r="C333">
        <v>3620.0666500000002</v>
      </c>
      <c r="F333">
        <v>1.4317200000000001</v>
      </c>
      <c r="G333">
        <v>3620.0666500000002</v>
      </c>
    </row>
    <row r="334" spans="1:7" x14ac:dyDescent="0.2">
      <c r="A334">
        <v>1.4326369999999999</v>
      </c>
      <c r="B334" t="s">
        <v>337</v>
      </c>
      <c r="C334">
        <v>3620.0717770000001</v>
      </c>
      <c r="F334">
        <v>1.4326369999999999</v>
      </c>
      <c r="G334">
        <v>3620.0717770000001</v>
      </c>
    </row>
    <row r="335" spans="1:7" x14ac:dyDescent="0.2">
      <c r="A335">
        <v>1.43326</v>
      </c>
      <c r="B335" t="s">
        <v>338</v>
      </c>
      <c r="C335">
        <v>3620.0673830000001</v>
      </c>
      <c r="F335">
        <v>1.43326</v>
      </c>
      <c r="G335">
        <v>3620.0673830000001</v>
      </c>
    </row>
    <row r="336" spans="1:7" x14ac:dyDescent="0.2">
      <c r="A336">
        <v>1.4338169999999999</v>
      </c>
      <c r="B336" t="s">
        <v>339</v>
      </c>
      <c r="C336">
        <v>3620.0639649999998</v>
      </c>
      <c r="F336">
        <v>1.4338169999999999</v>
      </c>
      <c r="G336">
        <v>3620.0639649999998</v>
      </c>
    </row>
    <row r="337" spans="1:7" x14ac:dyDescent="0.2">
      <c r="A337">
        <v>1.4344410000000001</v>
      </c>
      <c r="B337" t="s">
        <v>340</v>
      </c>
      <c r="C337">
        <v>3620.063232</v>
      </c>
      <c r="F337">
        <v>1.4344410000000001</v>
      </c>
      <c r="G337">
        <v>3620.063232</v>
      </c>
    </row>
    <row r="338" spans="1:7" x14ac:dyDescent="0.2">
      <c r="A338">
        <v>1.435246</v>
      </c>
      <c r="B338" t="s">
        <v>341</v>
      </c>
      <c r="C338">
        <v>3620.0656739999999</v>
      </c>
      <c r="F338">
        <v>1.435246</v>
      </c>
      <c r="G338">
        <v>3620.0656739999999</v>
      </c>
    </row>
    <row r="339" spans="1:7" x14ac:dyDescent="0.2">
      <c r="A339">
        <v>1.4360269999999999</v>
      </c>
      <c r="B339" t="s">
        <v>342</v>
      </c>
      <c r="C339">
        <v>3620.069336</v>
      </c>
      <c r="F339">
        <v>1.4360269999999999</v>
      </c>
      <c r="G339">
        <v>3620.069336</v>
      </c>
    </row>
    <row r="340" spans="1:7" x14ac:dyDescent="0.2">
      <c r="A340">
        <v>1.4367319999999999</v>
      </c>
      <c r="B340" t="s">
        <v>343</v>
      </c>
      <c r="C340">
        <v>3620.0656739999999</v>
      </c>
      <c r="F340">
        <v>1.4367319999999999</v>
      </c>
      <c r="G340">
        <v>3620.0656739999999</v>
      </c>
    </row>
    <row r="341" spans="1:7" x14ac:dyDescent="0.2">
      <c r="A341">
        <v>1.437449</v>
      </c>
      <c r="B341" t="s">
        <v>344</v>
      </c>
      <c r="C341">
        <v>3620.064453</v>
      </c>
      <c r="F341">
        <v>1.437449</v>
      </c>
      <c r="G341">
        <v>3620.064453</v>
      </c>
    </row>
    <row r="342" spans="1:7" x14ac:dyDescent="0.2">
      <c r="A342">
        <v>1.4381360000000001</v>
      </c>
      <c r="B342" t="s">
        <v>345</v>
      </c>
      <c r="C342">
        <v>3620.0629880000001</v>
      </c>
      <c r="F342">
        <v>1.4381360000000001</v>
      </c>
      <c r="G342">
        <v>3620.0629880000001</v>
      </c>
    </row>
    <row r="343" spans="1:7" x14ac:dyDescent="0.2">
      <c r="A343">
        <v>1.4387449999999999</v>
      </c>
      <c r="B343" t="s">
        <v>346</v>
      </c>
      <c r="C343">
        <v>3620.0649410000001</v>
      </c>
      <c r="F343">
        <v>1.4387449999999999</v>
      </c>
      <c r="G343">
        <v>3620.0649410000001</v>
      </c>
    </row>
    <row r="344" spans="1:7" x14ac:dyDescent="0.2">
      <c r="A344">
        <v>1.4393370000000001</v>
      </c>
      <c r="B344" t="s">
        <v>347</v>
      </c>
      <c r="C344">
        <v>3620.0639649999998</v>
      </c>
      <c r="F344">
        <v>1.4393370000000001</v>
      </c>
      <c r="G344">
        <v>3620.0639649999998</v>
      </c>
    </row>
    <row r="345" spans="1:7" x14ac:dyDescent="0.2">
      <c r="A345">
        <v>1.440172</v>
      </c>
      <c r="B345" t="s">
        <v>348</v>
      </c>
      <c r="C345">
        <v>3620.0661620000001</v>
      </c>
      <c r="F345">
        <v>1.440172</v>
      </c>
      <c r="G345">
        <v>3620.0661620000001</v>
      </c>
    </row>
    <row r="346" spans="1:7" x14ac:dyDescent="0.2">
      <c r="A346">
        <v>1.4415</v>
      </c>
      <c r="B346" t="s">
        <v>349</v>
      </c>
      <c r="C346">
        <v>3620.0666500000002</v>
      </c>
      <c r="F346">
        <v>1.4415</v>
      </c>
      <c r="G346">
        <v>3620.0666500000002</v>
      </c>
    </row>
    <row r="347" spans="1:7" x14ac:dyDescent="0.2">
      <c r="A347">
        <v>1.442445</v>
      </c>
      <c r="B347" t="s">
        <v>350</v>
      </c>
      <c r="C347">
        <v>3620.069336</v>
      </c>
      <c r="F347">
        <v>1.442445</v>
      </c>
      <c r="G347">
        <v>3620.069336</v>
      </c>
    </row>
    <row r="348" spans="1:7" x14ac:dyDescent="0.2">
      <c r="A348">
        <v>1.442977</v>
      </c>
      <c r="B348" t="s">
        <v>351</v>
      </c>
      <c r="C348">
        <v>3620.068115</v>
      </c>
      <c r="F348">
        <v>1.442977</v>
      </c>
      <c r="G348">
        <v>3620.068115</v>
      </c>
    </row>
    <row r="349" spans="1:7" x14ac:dyDescent="0.2">
      <c r="A349">
        <v>1.4434750000000001</v>
      </c>
      <c r="B349" t="s">
        <v>352</v>
      </c>
      <c r="C349">
        <v>3620.0683589999999</v>
      </c>
      <c r="F349">
        <v>1.4434750000000001</v>
      </c>
      <c r="G349">
        <v>3620.0683589999999</v>
      </c>
    </row>
    <row r="350" spans="1:7" x14ac:dyDescent="0.2">
      <c r="A350">
        <v>1.4441649999999999</v>
      </c>
      <c r="B350" t="s">
        <v>353</v>
      </c>
      <c r="C350">
        <v>3620.0627439999998</v>
      </c>
      <c r="F350">
        <v>1.4441649999999999</v>
      </c>
      <c r="G350">
        <v>3620.0627439999998</v>
      </c>
    </row>
    <row r="351" spans="1:7" x14ac:dyDescent="0.2">
      <c r="A351">
        <v>1.445006</v>
      </c>
      <c r="B351" t="s">
        <v>354</v>
      </c>
      <c r="C351">
        <v>3620.0639649999998</v>
      </c>
      <c r="F351">
        <v>1.445006</v>
      </c>
      <c r="G351">
        <v>3620.0639649999998</v>
      </c>
    </row>
    <row r="352" spans="1:7" x14ac:dyDescent="0.2">
      <c r="A352">
        <v>1.445765</v>
      </c>
      <c r="B352" t="s">
        <v>355</v>
      </c>
      <c r="C352">
        <v>3620.063721</v>
      </c>
      <c r="F352">
        <v>1.445765</v>
      </c>
      <c r="G352">
        <v>3620.063721</v>
      </c>
    </row>
    <row r="353" spans="1:7" x14ac:dyDescent="0.2">
      <c r="A353">
        <v>1.4466909999999999</v>
      </c>
      <c r="B353" t="s">
        <v>356</v>
      </c>
      <c r="C353">
        <v>3620.0676269999999</v>
      </c>
      <c r="F353">
        <v>1.4466909999999999</v>
      </c>
      <c r="G353">
        <v>3620.0676269999999</v>
      </c>
    </row>
    <row r="354" spans="1:7" x14ac:dyDescent="0.2">
      <c r="A354">
        <v>1.447478</v>
      </c>
      <c r="B354" t="s">
        <v>357</v>
      </c>
      <c r="C354">
        <v>3620.069336</v>
      </c>
      <c r="F354">
        <v>1.447478</v>
      </c>
      <c r="G354">
        <v>3620.069336</v>
      </c>
    </row>
    <row r="355" spans="1:7" x14ac:dyDescent="0.2">
      <c r="A355">
        <v>1.4480789999999999</v>
      </c>
      <c r="B355" t="s">
        <v>358</v>
      </c>
      <c r="C355">
        <v>3620.0710450000001</v>
      </c>
      <c r="F355">
        <v>1.4480789999999999</v>
      </c>
      <c r="G355">
        <v>3620.0710450000001</v>
      </c>
    </row>
    <row r="356" spans="1:7" x14ac:dyDescent="0.2">
      <c r="A356">
        <v>1.448731</v>
      </c>
      <c r="B356" t="s">
        <v>359</v>
      </c>
      <c r="C356">
        <v>3620.0695799999999</v>
      </c>
      <c r="F356">
        <v>1.448731</v>
      </c>
      <c r="G356">
        <v>3620.0695799999999</v>
      </c>
    </row>
    <row r="357" spans="1:7" x14ac:dyDescent="0.2">
      <c r="A357">
        <v>1.449411</v>
      </c>
      <c r="B357" t="s">
        <v>360</v>
      </c>
      <c r="C357">
        <v>3620.0683589999999</v>
      </c>
      <c r="F357">
        <v>1.449411</v>
      </c>
      <c r="G357">
        <v>3620.0683589999999</v>
      </c>
    </row>
    <row r="358" spans="1:7" x14ac:dyDescent="0.2">
      <c r="A358">
        <v>1.4501919999999999</v>
      </c>
      <c r="B358" t="s">
        <v>361</v>
      </c>
      <c r="C358">
        <v>3620.0695799999999</v>
      </c>
      <c r="F358">
        <v>1.4501919999999999</v>
      </c>
      <c r="G358">
        <v>3620.0695799999999</v>
      </c>
    </row>
    <row r="359" spans="1:7" x14ac:dyDescent="0.2">
      <c r="A359">
        <v>1.4508700000000001</v>
      </c>
      <c r="B359" t="s">
        <v>362</v>
      </c>
      <c r="C359">
        <v>3620.0676269999999</v>
      </c>
      <c r="F359">
        <v>1.4508700000000001</v>
      </c>
      <c r="G359">
        <v>3620.0676269999999</v>
      </c>
    </row>
    <row r="360" spans="1:7" x14ac:dyDescent="0.2">
      <c r="A360">
        <v>1.451489</v>
      </c>
      <c r="B360" t="s">
        <v>363</v>
      </c>
      <c r="C360">
        <v>3620.0620119999999</v>
      </c>
      <c r="F360">
        <v>1.451489</v>
      </c>
      <c r="G360">
        <v>3620.0620119999999</v>
      </c>
    </row>
    <row r="361" spans="1:7" x14ac:dyDescent="0.2">
      <c r="A361">
        <v>1.4521010000000001</v>
      </c>
      <c r="B361" t="s">
        <v>364</v>
      </c>
      <c r="C361">
        <v>3620.0639649999998</v>
      </c>
      <c r="F361">
        <v>1.4521010000000001</v>
      </c>
      <c r="G361">
        <v>3620.0639649999998</v>
      </c>
    </row>
    <row r="362" spans="1:7" x14ac:dyDescent="0.2">
      <c r="A362">
        <v>1.4527870000000001</v>
      </c>
      <c r="B362" t="s">
        <v>365</v>
      </c>
      <c r="C362">
        <v>3620.063721</v>
      </c>
      <c r="F362">
        <v>1.4527870000000001</v>
      </c>
      <c r="G362">
        <v>3620.063721</v>
      </c>
    </row>
    <row r="363" spans="1:7" x14ac:dyDescent="0.2">
      <c r="A363">
        <v>1.4535940000000001</v>
      </c>
      <c r="B363" t="s">
        <v>366</v>
      </c>
      <c r="C363">
        <v>3620.064453</v>
      </c>
      <c r="F363">
        <v>1.4535940000000001</v>
      </c>
      <c r="G363">
        <v>3620.064453</v>
      </c>
    </row>
    <row r="364" spans="1:7" x14ac:dyDescent="0.2">
      <c r="A364">
        <v>1.4543740000000001</v>
      </c>
      <c r="B364" t="s">
        <v>367</v>
      </c>
      <c r="C364">
        <v>3620.0671390000002</v>
      </c>
      <c r="F364">
        <v>1.4543740000000001</v>
      </c>
      <c r="G364">
        <v>3620.0671390000002</v>
      </c>
    </row>
    <row r="365" spans="1:7" x14ac:dyDescent="0.2">
      <c r="A365">
        <v>1.4549970000000001</v>
      </c>
      <c r="B365" t="s">
        <v>368</v>
      </c>
      <c r="C365">
        <v>3620.069336</v>
      </c>
      <c r="F365">
        <v>1.4549970000000001</v>
      </c>
      <c r="G365">
        <v>3620.069336</v>
      </c>
    </row>
    <row r="366" spans="1:7" x14ac:dyDescent="0.2">
      <c r="A366">
        <v>1.4555819999999999</v>
      </c>
      <c r="B366" t="s">
        <v>369</v>
      </c>
      <c r="C366">
        <v>3620.068115</v>
      </c>
      <c r="F366">
        <v>1.4555819999999999</v>
      </c>
      <c r="G366">
        <v>3620.068115</v>
      </c>
    </row>
    <row r="367" spans="1:7" x14ac:dyDescent="0.2">
      <c r="A367">
        <v>1.456305</v>
      </c>
      <c r="B367" t="s">
        <v>370</v>
      </c>
      <c r="C367">
        <v>3620.0649410000001</v>
      </c>
      <c r="F367">
        <v>1.456305</v>
      </c>
      <c r="G367">
        <v>3620.0649410000001</v>
      </c>
    </row>
    <row r="368" spans="1:7" x14ac:dyDescent="0.2">
      <c r="A368">
        <v>1.4573210000000001</v>
      </c>
      <c r="B368" t="s">
        <v>371</v>
      </c>
      <c r="C368">
        <v>3620.0656739999999</v>
      </c>
      <c r="F368">
        <v>1.4573210000000001</v>
      </c>
      <c r="G368">
        <v>3620.0656739999999</v>
      </c>
    </row>
    <row r="369" spans="1:7" x14ac:dyDescent="0.2">
      <c r="A369">
        <v>1.458337</v>
      </c>
      <c r="B369" t="s">
        <v>372</v>
      </c>
      <c r="C369">
        <v>3620.0659179999998</v>
      </c>
      <c r="F369">
        <v>1.458337</v>
      </c>
      <c r="G369">
        <v>3620.0659179999998</v>
      </c>
    </row>
    <row r="370" spans="1:7" x14ac:dyDescent="0.2">
      <c r="A370">
        <v>1.4590000000000001</v>
      </c>
      <c r="B370" t="s">
        <v>373</v>
      </c>
      <c r="C370">
        <v>3620.0703130000002</v>
      </c>
      <c r="F370">
        <v>1.4590000000000001</v>
      </c>
      <c r="G370">
        <v>3620.0703130000002</v>
      </c>
    </row>
    <row r="371" spans="1:7" x14ac:dyDescent="0.2">
      <c r="A371">
        <v>1.459508</v>
      </c>
      <c r="B371" t="s">
        <v>374</v>
      </c>
      <c r="C371">
        <v>3620.0708009999998</v>
      </c>
      <c r="F371">
        <v>1.459508</v>
      </c>
      <c r="G371">
        <v>3620.0708009999998</v>
      </c>
    </row>
    <row r="372" spans="1:7" x14ac:dyDescent="0.2">
      <c r="A372">
        <v>1.460129</v>
      </c>
      <c r="B372" t="s">
        <v>375</v>
      </c>
      <c r="C372">
        <v>3620.0646969999998</v>
      </c>
      <c r="F372">
        <v>1.460129</v>
      </c>
      <c r="G372">
        <v>3620.0646969999998</v>
      </c>
    </row>
    <row r="373" spans="1:7" x14ac:dyDescent="0.2">
      <c r="A373">
        <v>1.460966</v>
      </c>
      <c r="B373" t="s">
        <v>376</v>
      </c>
      <c r="C373">
        <v>3620.0656739999999</v>
      </c>
      <c r="F373">
        <v>1.460966</v>
      </c>
      <c r="G373">
        <v>3620.0656739999999</v>
      </c>
    </row>
    <row r="374" spans="1:7" x14ac:dyDescent="0.2">
      <c r="A374">
        <v>1.4635400000000001</v>
      </c>
      <c r="B374" t="s">
        <v>377</v>
      </c>
      <c r="C374">
        <v>3620.0661620000001</v>
      </c>
      <c r="F374">
        <v>1.4635400000000001</v>
      </c>
      <c r="G374">
        <v>3620.0661620000001</v>
      </c>
    </row>
    <row r="375" spans="1:7" x14ac:dyDescent="0.2">
      <c r="A375">
        <v>1.4656640000000001</v>
      </c>
      <c r="B375" t="s">
        <v>378</v>
      </c>
      <c r="C375">
        <v>3620.063721</v>
      </c>
      <c r="F375">
        <v>1.4656640000000001</v>
      </c>
      <c r="G375">
        <v>3620.063721</v>
      </c>
    </row>
    <row r="376" spans="1:7" x14ac:dyDescent="0.2">
      <c r="A376">
        <v>1.466726</v>
      </c>
      <c r="B376" t="s">
        <v>379</v>
      </c>
      <c r="C376">
        <v>3620.07251</v>
      </c>
      <c r="F376">
        <v>1.466726</v>
      </c>
      <c r="G376">
        <v>3620.07251</v>
      </c>
    </row>
    <row r="377" spans="1:7" x14ac:dyDescent="0.2">
      <c r="A377">
        <v>1.467257</v>
      </c>
      <c r="B377" t="s">
        <v>380</v>
      </c>
      <c r="C377">
        <v>3620.073731</v>
      </c>
      <c r="F377">
        <v>1.467257</v>
      </c>
      <c r="G377">
        <v>3620.073731</v>
      </c>
    </row>
    <row r="378" spans="1:7" x14ac:dyDescent="0.2">
      <c r="A378">
        <v>1.4677039999999999</v>
      </c>
      <c r="B378" t="s">
        <v>381</v>
      </c>
      <c r="C378">
        <v>3620.0666500000002</v>
      </c>
      <c r="F378">
        <v>1.4677039999999999</v>
      </c>
      <c r="G378">
        <v>3620.0666500000002</v>
      </c>
    </row>
    <row r="379" spans="1:7" x14ac:dyDescent="0.2">
      <c r="A379">
        <v>1.468367</v>
      </c>
      <c r="B379" t="s">
        <v>382</v>
      </c>
      <c r="C379">
        <v>3620.0690920000002</v>
      </c>
      <c r="F379">
        <v>1.468367</v>
      </c>
      <c r="G379">
        <v>3620.0690920000002</v>
      </c>
    </row>
    <row r="380" spans="1:7" x14ac:dyDescent="0.2">
      <c r="A380">
        <v>1.4688540000000001</v>
      </c>
      <c r="B380" t="s">
        <v>383</v>
      </c>
      <c r="C380">
        <v>3620.0715329999998</v>
      </c>
      <c r="F380">
        <v>1.4688540000000001</v>
      </c>
      <c r="G380">
        <v>3620.0715329999998</v>
      </c>
    </row>
    <row r="381" spans="1:7" x14ac:dyDescent="0.2">
      <c r="A381">
        <v>1.4695739999999999</v>
      </c>
      <c r="B381" t="s">
        <v>384</v>
      </c>
      <c r="C381">
        <v>3620.0690920000002</v>
      </c>
      <c r="F381">
        <v>1.4695739999999999</v>
      </c>
      <c r="G381">
        <v>3620.0690920000002</v>
      </c>
    </row>
    <row r="382" spans="1:7" x14ac:dyDescent="0.2">
      <c r="A382">
        <v>1.4701740000000001</v>
      </c>
      <c r="B382" t="s">
        <v>385</v>
      </c>
      <c r="C382">
        <v>3620.0678710000002</v>
      </c>
      <c r="F382">
        <v>1.4701740000000001</v>
      </c>
      <c r="G382">
        <v>3620.0678710000002</v>
      </c>
    </row>
    <row r="383" spans="1:7" x14ac:dyDescent="0.2">
      <c r="A383">
        <v>1.470793</v>
      </c>
      <c r="B383" t="s">
        <v>386</v>
      </c>
      <c r="C383">
        <v>3620.0710450000001</v>
      </c>
      <c r="F383">
        <v>1.470793</v>
      </c>
      <c r="G383">
        <v>3620.0710450000001</v>
      </c>
    </row>
    <row r="384" spans="1:7" x14ac:dyDescent="0.2">
      <c r="A384">
        <v>1.471519</v>
      </c>
      <c r="B384" t="s">
        <v>387</v>
      </c>
      <c r="C384">
        <v>3620.0671390000002</v>
      </c>
      <c r="F384">
        <v>1.471519</v>
      </c>
      <c r="G384">
        <v>3620.0671390000002</v>
      </c>
    </row>
    <row r="385" spans="1:7" x14ac:dyDescent="0.2">
      <c r="A385">
        <v>1.4723250000000001</v>
      </c>
      <c r="B385" t="s">
        <v>388</v>
      </c>
      <c r="C385">
        <v>3620.0734859999998</v>
      </c>
      <c r="F385">
        <v>1.4723250000000001</v>
      </c>
      <c r="G385">
        <v>3620.0734859999998</v>
      </c>
    </row>
    <row r="386" spans="1:7" x14ac:dyDescent="0.2">
      <c r="A386">
        <v>1.473203</v>
      </c>
      <c r="B386" t="s">
        <v>389</v>
      </c>
      <c r="C386">
        <v>3620.0678710000002</v>
      </c>
      <c r="F386">
        <v>1.473203</v>
      </c>
      <c r="G386">
        <v>3620.0678710000002</v>
      </c>
    </row>
    <row r="387" spans="1:7" x14ac:dyDescent="0.2">
      <c r="A387">
        <v>1.473921</v>
      </c>
      <c r="B387" t="s">
        <v>390</v>
      </c>
      <c r="C387">
        <v>3620.0729980000001</v>
      </c>
      <c r="F387">
        <v>1.473921</v>
      </c>
      <c r="G387">
        <v>3620.0729980000001</v>
      </c>
    </row>
    <row r="388" spans="1:7" x14ac:dyDescent="0.2">
      <c r="A388">
        <v>1.474499</v>
      </c>
      <c r="B388" t="s">
        <v>391</v>
      </c>
      <c r="C388">
        <v>3620.0659179999998</v>
      </c>
      <c r="F388">
        <v>1.474499</v>
      </c>
      <c r="G388">
        <v>3620.0659179999998</v>
      </c>
    </row>
    <row r="389" spans="1:7" x14ac:dyDescent="0.2">
      <c r="A389">
        <v>1.475249</v>
      </c>
      <c r="B389" t="s">
        <v>392</v>
      </c>
      <c r="C389">
        <v>3620.061279</v>
      </c>
      <c r="F389">
        <v>1.475249</v>
      </c>
      <c r="G389">
        <v>3620.061279</v>
      </c>
    </row>
    <row r="390" spans="1:7" x14ac:dyDescent="0.2">
      <c r="A390">
        <v>1.475978</v>
      </c>
      <c r="B390" t="s">
        <v>393</v>
      </c>
      <c r="C390">
        <v>3620.063721</v>
      </c>
      <c r="F390">
        <v>1.475978</v>
      </c>
      <c r="G390">
        <v>3620.063721</v>
      </c>
    </row>
    <row r="391" spans="1:7" x14ac:dyDescent="0.2">
      <c r="A391">
        <v>1.4765999999999999</v>
      </c>
      <c r="B391" t="s">
        <v>394</v>
      </c>
      <c r="C391">
        <v>3620.064453</v>
      </c>
      <c r="F391">
        <v>1.4765999999999999</v>
      </c>
      <c r="G391">
        <v>3620.064453</v>
      </c>
    </row>
    <row r="392" spans="1:7" x14ac:dyDescent="0.2">
      <c r="A392">
        <v>1.4772149999999999</v>
      </c>
      <c r="B392" t="s">
        <v>395</v>
      </c>
      <c r="C392">
        <v>3620.0690920000002</v>
      </c>
      <c r="F392">
        <v>1.4772149999999999</v>
      </c>
      <c r="G392">
        <v>3620.0690920000002</v>
      </c>
    </row>
    <row r="393" spans="1:7" x14ac:dyDescent="0.2">
      <c r="A393">
        <v>1.4778640000000001</v>
      </c>
      <c r="B393" t="s">
        <v>396</v>
      </c>
      <c r="C393">
        <v>3620.0695799999999</v>
      </c>
      <c r="F393">
        <v>1.4778640000000001</v>
      </c>
      <c r="G393">
        <v>3620.0695799999999</v>
      </c>
    </row>
    <row r="394" spans="1:7" x14ac:dyDescent="0.2">
      <c r="A394">
        <v>1.4785509999999999</v>
      </c>
      <c r="B394" t="s">
        <v>397</v>
      </c>
      <c r="C394">
        <v>3620.0656739999999</v>
      </c>
      <c r="F394">
        <v>1.4785509999999999</v>
      </c>
      <c r="G394">
        <v>3620.0656739999999</v>
      </c>
    </row>
    <row r="395" spans="1:7" x14ac:dyDescent="0.2">
      <c r="A395">
        <v>1.4793320000000001</v>
      </c>
      <c r="B395" t="s">
        <v>398</v>
      </c>
      <c r="C395">
        <v>3620.0659179999998</v>
      </c>
      <c r="F395">
        <v>1.4793320000000001</v>
      </c>
      <c r="G395">
        <v>3620.0659179999998</v>
      </c>
    </row>
    <row r="396" spans="1:7" x14ac:dyDescent="0.2">
      <c r="A396">
        <v>1.4800260000000001</v>
      </c>
      <c r="B396" t="s">
        <v>399</v>
      </c>
      <c r="C396">
        <v>3620.0642090000001</v>
      </c>
      <c r="F396">
        <v>1.4800260000000001</v>
      </c>
      <c r="G396">
        <v>3620.0642090000001</v>
      </c>
    </row>
    <row r="397" spans="1:7" x14ac:dyDescent="0.2">
      <c r="A397">
        <v>1.4806170000000001</v>
      </c>
      <c r="B397" t="s">
        <v>400</v>
      </c>
      <c r="C397">
        <v>3620.063721</v>
      </c>
      <c r="F397">
        <v>1.4806170000000001</v>
      </c>
      <c r="G397">
        <v>3620.063721</v>
      </c>
    </row>
    <row r="398" spans="1:7" x14ac:dyDescent="0.2">
      <c r="A398">
        <v>1.481203</v>
      </c>
      <c r="B398" t="s">
        <v>401</v>
      </c>
      <c r="C398">
        <v>3620.0625</v>
      </c>
      <c r="F398">
        <v>1.481203</v>
      </c>
      <c r="G398">
        <v>3620.0625</v>
      </c>
    </row>
    <row r="399" spans="1:7" x14ac:dyDescent="0.2">
      <c r="A399">
        <v>1.4818849999999999</v>
      </c>
      <c r="B399" t="s">
        <v>402</v>
      </c>
      <c r="C399">
        <v>3620.063721</v>
      </c>
      <c r="F399">
        <v>1.4818849999999999</v>
      </c>
      <c r="G399">
        <v>3620.063721</v>
      </c>
    </row>
    <row r="400" spans="1:7" x14ac:dyDescent="0.2">
      <c r="A400">
        <v>1.482642</v>
      </c>
      <c r="B400" t="s">
        <v>403</v>
      </c>
      <c r="C400">
        <v>3620.0649410000001</v>
      </c>
      <c r="F400">
        <v>1.482642</v>
      </c>
      <c r="G400">
        <v>3620.0649410000001</v>
      </c>
    </row>
    <row r="401" spans="1:7" x14ac:dyDescent="0.2">
      <c r="A401">
        <v>1.4833769999999999</v>
      </c>
      <c r="B401" t="s">
        <v>404</v>
      </c>
      <c r="C401">
        <v>3620.0686040000001</v>
      </c>
      <c r="F401">
        <v>1.4833769999999999</v>
      </c>
      <c r="G401">
        <v>3620.0686040000001</v>
      </c>
    </row>
    <row r="402" spans="1:7" x14ac:dyDescent="0.2">
      <c r="A402">
        <v>1.4839990000000001</v>
      </c>
      <c r="B402" t="s">
        <v>405</v>
      </c>
      <c r="C402">
        <v>3620.070068</v>
      </c>
      <c r="F402">
        <v>1.4839990000000001</v>
      </c>
      <c r="G402">
        <v>3620.070068</v>
      </c>
    </row>
    <row r="403" spans="1:7" x14ac:dyDescent="0.2">
      <c r="A403">
        <v>1.4845900000000001</v>
      </c>
      <c r="B403" t="s">
        <v>406</v>
      </c>
      <c r="C403">
        <v>3620.0715329999998</v>
      </c>
      <c r="F403">
        <v>1.4845900000000001</v>
      </c>
      <c r="G403">
        <v>3620.0715329999998</v>
      </c>
    </row>
    <row r="404" spans="1:7" x14ac:dyDescent="0.2">
      <c r="A404">
        <v>1.4852700000000001</v>
      </c>
      <c r="B404" t="s">
        <v>407</v>
      </c>
      <c r="C404">
        <v>3620.0703130000002</v>
      </c>
      <c r="F404">
        <v>1.4852700000000001</v>
      </c>
      <c r="G404">
        <v>3620.0703130000002</v>
      </c>
    </row>
    <row r="405" spans="1:7" x14ac:dyDescent="0.2">
      <c r="A405">
        <v>1.486175</v>
      </c>
      <c r="B405" t="s">
        <v>408</v>
      </c>
      <c r="C405">
        <v>3620.0678710000002</v>
      </c>
      <c r="F405">
        <v>1.486175</v>
      </c>
      <c r="G405">
        <v>3620.0678710000002</v>
      </c>
    </row>
    <row r="406" spans="1:7" x14ac:dyDescent="0.2">
      <c r="A406">
        <v>1.4870810000000001</v>
      </c>
      <c r="B406" t="s">
        <v>409</v>
      </c>
      <c r="C406">
        <v>3620.0686040000001</v>
      </c>
      <c r="F406">
        <v>1.4870810000000001</v>
      </c>
      <c r="G406">
        <v>3620.0686040000001</v>
      </c>
    </row>
    <row r="407" spans="1:7" x14ac:dyDescent="0.2">
      <c r="A407">
        <v>1.4877260000000001</v>
      </c>
      <c r="B407" t="s">
        <v>410</v>
      </c>
      <c r="C407">
        <v>3620.069336</v>
      </c>
      <c r="F407">
        <v>1.4877260000000001</v>
      </c>
      <c r="G407">
        <v>3620.069336</v>
      </c>
    </row>
    <row r="408" spans="1:7" x14ac:dyDescent="0.2">
      <c r="A408">
        <v>1.4882850000000001</v>
      </c>
      <c r="B408" t="s">
        <v>411</v>
      </c>
      <c r="C408">
        <v>3620.063232</v>
      </c>
      <c r="F408">
        <v>1.4882850000000001</v>
      </c>
      <c r="G408">
        <v>3620.063232</v>
      </c>
    </row>
    <row r="409" spans="1:7" x14ac:dyDescent="0.2">
      <c r="A409">
        <v>1.4888920000000001</v>
      </c>
      <c r="B409" t="s">
        <v>412</v>
      </c>
      <c r="C409">
        <v>3620.0649410000001</v>
      </c>
      <c r="F409">
        <v>1.4888920000000001</v>
      </c>
      <c r="G409">
        <v>3620.0649410000001</v>
      </c>
    </row>
    <row r="410" spans="1:7" x14ac:dyDescent="0.2">
      <c r="A410">
        <v>1.48977</v>
      </c>
      <c r="B410" t="s">
        <v>413</v>
      </c>
      <c r="C410">
        <v>3620.0659179999998</v>
      </c>
      <c r="F410">
        <v>1.48977</v>
      </c>
      <c r="G410">
        <v>3620.0659179999998</v>
      </c>
    </row>
    <row r="411" spans="1:7" x14ac:dyDescent="0.2">
      <c r="A411">
        <v>1.490775</v>
      </c>
      <c r="B411" t="s">
        <v>414</v>
      </c>
      <c r="C411">
        <v>3620.0678710000002</v>
      </c>
      <c r="F411">
        <v>1.490775</v>
      </c>
      <c r="G411">
        <v>3620.0678710000002</v>
      </c>
    </row>
    <row r="412" spans="1:7" x14ac:dyDescent="0.2">
      <c r="A412">
        <v>1.4914719999999999</v>
      </c>
      <c r="B412" t="s">
        <v>415</v>
      </c>
      <c r="C412">
        <v>3620.0727539999998</v>
      </c>
      <c r="F412">
        <v>1.4914719999999999</v>
      </c>
      <c r="G412">
        <v>3620.0727539999998</v>
      </c>
    </row>
    <row r="413" spans="1:7" x14ac:dyDescent="0.2">
      <c r="A413">
        <v>1.4920119999999999</v>
      </c>
      <c r="B413" t="s">
        <v>416</v>
      </c>
      <c r="C413">
        <v>3620.071289</v>
      </c>
      <c r="F413">
        <v>1.4920119999999999</v>
      </c>
      <c r="G413">
        <v>3620.071289</v>
      </c>
    </row>
    <row r="414" spans="1:7" x14ac:dyDescent="0.2">
      <c r="A414">
        <v>1.492604</v>
      </c>
      <c r="B414" t="s">
        <v>417</v>
      </c>
      <c r="C414">
        <v>3620.0673830000001</v>
      </c>
      <c r="F414">
        <v>1.492604</v>
      </c>
      <c r="G414">
        <v>3620.0673830000001</v>
      </c>
    </row>
    <row r="415" spans="1:7" x14ac:dyDescent="0.2">
      <c r="A415">
        <v>1.4933719999999999</v>
      </c>
      <c r="B415" t="s">
        <v>418</v>
      </c>
      <c r="C415">
        <v>3620.069336</v>
      </c>
      <c r="F415">
        <v>1.4933719999999999</v>
      </c>
      <c r="G415">
        <v>3620.069336</v>
      </c>
    </row>
    <row r="416" spans="1:7" x14ac:dyDescent="0.2">
      <c r="A416">
        <v>1.4941390000000001</v>
      </c>
      <c r="B416" t="s">
        <v>419</v>
      </c>
      <c r="C416">
        <v>3620.0715329999998</v>
      </c>
      <c r="F416">
        <v>1.4941390000000001</v>
      </c>
      <c r="G416">
        <v>3620.0715329999998</v>
      </c>
    </row>
    <row r="417" spans="1:7" x14ac:dyDescent="0.2">
      <c r="A417">
        <v>1.494831</v>
      </c>
      <c r="B417" t="s">
        <v>420</v>
      </c>
      <c r="C417">
        <v>3620.0676269999999</v>
      </c>
      <c r="F417">
        <v>1.494831</v>
      </c>
      <c r="G417">
        <v>3620.0676269999999</v>
      </c>
    </row>
    <row r="418" spans="1:7" x14ac:dyDescent="0.2">
      <c r="A418">
        <v>1.4955309999999999</v>
      </c>
      <c r="B418" t="s">
        <v>421</v>
      </c>
      <c r="C418">
        <v>3620.0710450000001</v>
      </c>
      <c r="F418">
        <v>1.4955309999999999</v>
      </c>
      <c r="G418">
        <v>3620.0710450000001</v>
      </c>
    </row>
    <row r="419" spans="1:7" x14ac:dyDescent="0.2">
      <c r="A419">
        <v>1.4961739999999999</v>
      </c>
      <c r="B419" t="s">
        <v>422</v>
      </c>
      <c r="C419">
        <v>3620.0673830000001</v>
      </c>
      <c r="F419">
        <v>1.4961739999999999</v>
      </c>
      <c r="G419">
        <v>3620.0673830000001</v>
      </c>
    </row>
    <row r="420" spans="1:7" x14ac:dyDescent="0.2">
      <c r="A420">
        <v>1.4968539999999999</v>
      </c>
      <c r="B420" t="s">
        <v>423</v>
      </c>
      <c r="C420">
        <v>3620.0654300000001</v>
      </c>
      <c r="F420">
        <v>1.4968539999999999</v>
      </c>
      <c r="G420">
        <v>3620.0654300000001</v>
      </c>
    </row>
    <row r="421" spans="1:7" x14ac:dyDescent="0.2">
      <c r="A421">
        <v>1.497657</v>
      </c>
      <c r="B421" t="s">
        <v>424</v>
      </c>
      <c r="C421">
        <v>3620.0646969999998</v>
      </c>
      <c r="F421">
        <v>1.497657</v>
      </c>
      <c r="G421">
        <v>3620.0646969999998</v>
      </c>
    </row>
    <row r="422" spans="1:7" x14ac:dyDescent="0.2">
      <c r="A422">
        <v>1.4984120000000001</v>
      </c>
      <c r="B422" t="s">
        <v>425</v>
      </c>
      <c r="C422">
        <v>3620.063232</v>
      </c>
      <c r="F422">
        <v>1.4984120000000001</v>
      </c>
      <c r="G422">
        <v>3620.063232</v>
      </c>
    </row>
    <row r="423" spans="1:7" x14ac:dyDescent="0.2">
      <c r="A423">
        <v>1.499104</v>
      </c>
      <c r="B423" t="s">
        <v>426</v>
      </c>
      <c r="C423">
        <v>3620.0656739999999</v>
      </c>
      <c r="F423">
        <v>1.499104</v>
      </c>
      <c r="G423">
        <v>3620.0656739999999</v>
      </c>
    </row>
    <row r="424" spans="1:7" x14ac:dyDescent="0.2">
      <c r="A424">
        <v>1.499703</v>
      </c>
      <c r="B424" t="s">
        <v>427</v>
      </c>
      <c r="C424">
        <v>3620.0661620000001</v>
      </c>
      <c r="F424">
        <v>1.499703</v>
      </c>
      <c r="G424">
        <v>3620.0661620000001</v>
      </c>
    </row>
    <row r="425" spans="1:7" x14ac:dyDescent="0.2">
      <c r="A425">
        <v>1.5003120000000001</v>
      </c>
      <c r="B425" t="s">
        <v>428</v>
      </c>
      <c r="C425">
        <v>3620.060547</v>
      </c>
      <c r="F425">
        <v>1.5003120000000001</v>
      </c>
      <c r="G425">
        <v>3620.060547</v>
      </c>
    </row>
    <row r="426" spans="1:7" x14ac:dyDescent="0.2">
      <c r="A426">
        <v>1.5011939999999999</v>
      </c>
      <c r="B426" t="s">
        <v>429</v>
      </c>
      <c r="C426">
        <v>3620.0656739999999</v>
      </c>
      <c r="F426">
        <v>1.5011939999999999</v>
      </c>
      <c r="G426">
        <v>3620.0656739999999</v>
      </c>
    </row>
    <row r="427" spans="1:7" x14ac:dyDescent="0.2">
      <c r="A427">
        <v>1.502068</v>
      </c>
      <c r="B427" t="s">
        <v>430</v>
      </c>
      <c r="C427">
        <v>3620.0673830000001</v>
      </c>
      <c r="F427">
        <v>1.502068</v>
      </c>
      <c r="G427">
        <v>3620.0673830000001</v>
      </c>
    </row>
    <row r="428" spans="1:7" x14ac:dyDescent="0.2">
      <c r="A428">
        <v>1.5027550000000001</v>
      </c>
      <c r="B428" t="s">
        <v>431</v>
      </c>
      <c r="C428">
        <v>3620.071289</v>
      </c>
      <c r="F428">
        <v>1.5027550000000001</v>
      </c>
      <c r="G428">
        <v>3620.071289</v>
      </c>
    </row>
    <row r="429" spans="1:7" x14ac:dyDescent="0.2">
      <c r="A429">
        <v>1.5033799999999999</v>
      </c>
      <c r="B429" t="s">
        <v>432</v>
      </c>
      <c r="C429">
        <v>3620.0678710000002</v>
      </c>
      <c r="F429">
        <v>1.5033799999999999</v>
      </c>
      <c r="G429">
        <v>3620.0678710000002</v>
      </c>
    </row>
    <row r="430" spans="1:7" x14ac:dyDescent="0.2">
      <c r="A430">
        <v>1.5040340000000001</v>
      </c>
      <c r="B430" t="s">
        <v>433</v>
      </c>
      <c r="C430">
        <v>3620.0629880000001</v>
      </c>
      <c r="F430">
        <v>1.5040340000000001</v>
      </c>
      <c r="G430">
        <v>3620.0629880000001</v>
      </c>
    </row>
    <row r="431" spans="1:7" x14ac:dyDescent="0.2">
      <c r="A431">
        <v>1.5046900000000001</v>
      </c>
      <c r="B431" t="s">
        <v>434</v>
      </c>
      <c r="C431">
        <v>3620.063721</v>
      </c>
      <c r="F431">
        <v>1.5046900000000001</v>
      </c>
      <c r="G431">
        <v>3620.063721</v>
      </c>
    </row>
    <row r="432" spans="1:7" x14ac:dyDescent="0.2">
      <c r="A432">
        <v>1.5056290000000001</v>
      </c>
      <c r="B432" t="s">
        <v>435</v>
      </c>
      <c r="C432">
        <v>3620.0627439999998</v>
      </c>
      <c r="F432">
        <v>1.5056290000000001</v>
      </c>
      <c r="G432">
        <v>3620.0627439999998</v>
      </c>
    </row>
    <row r="433" spans="1:7" x14ac:dyDescent="0.2">
      <c r="A433">
        <v>1.506513</v>
      </c>
      <c r="B433" t="s">
        <v>436</v>
      </c>
      <c r="C433">
        <v>3620.0683589999999</v>
      </c>
      <c r="F433">
        <v>1.506513</v>
      </c>
      <c r="G433">
        <v>3620.0683589999999</v>
      </c>
    </row>
    <row r="434" spans="1:7" x14ac:dyDescent="0.2">
      <c r="A434">
        <v>1.507145</v>
      </c>
      <c r="B434" t="s">
        <v>437</v>
      </c>
      <c r="C434">
        <v>3620.0642090000001</v>
      </c>
      <c r="F434">
        <v>1.507145</v>
      </c>
      <c r="G434">
        <v>3620.0642090000001</v>
      </c>
    </row>
    <row r="435" spans="1:7" x14ac:dyDescent="0.2">
      <c r="A435">
        <v>1.507708</v>
      </c>
      <c r="B435" t="s">
        <v>438</v>
      </c>
      <c r="C435">
        <v>3620.061279</v>
      </c>
      <c r="F435">
        <v>1.507708</v>
      </c>
      <c r="G435">
        <v>3620.061279</v>
      </c>
    </row>
    <row r="436" spans="1:7" x14ac:dyDescent="0.2">
      <c r="A436">
        <v>1.5083519999999999</v>
      </c>
      <c r="B436" t="s">
        <v>439</v>
      </c>
      <c r="C436">
        <v>3620.0639649999998</v>
      </c>
      <c r="F436">
        <v>1.5083519999999999</v>
      </c>
      <c r="G436">
        <v>3620.0639649999998</v>
      </c>
    </row>
    <row r="437" spans="1:7" x14ac:dyDescent="0.2">
      <c r="A437">
        <v>1.509061</v>
      </c>
      <c r="B437" t="s">
        <v>440</v>
      </c>
      <c r="C437">
        <v>3620.064453</v>
      </c>
      <c r="F437">
        <v>1.509061</v>
      </c>
      <c r="G437">
        <v>3620.064453</v>
      </c>
    </row>
    <row r="438" spans="1:7" x14ac:dyDescent="0.2">
      <c r="A438">
        <v>1.510089</v>
      </c>
      <c r="B438" t="s">
        <v>441</v>
      </c>
      <c r="C438">
        <v>3620.0654300000001</v>
      </c>
      <c r="F438">
        <v>1.510089</v>
      </c>
      <c r="G438">
        <v>3620.0654300000001</v>
      </c>
    </row>
    <row r="439" spans="1:7" x14ac:dyDescent="0.2">
      <c r="A439">
        <v>1.5108410000000001</v>
      </c>
      <c r="B439" t="s">
        <v>442</v>
      </c>
      <c r="C439">
        <v>3620.0666500000002</v>
      </c>
      <c r="F439">
        <v>1.5108410000000001</v>
      </c>
      <c r="G439">
        <v>3620.0666500000002</v>
      </c>
    </row>
    <row r="440" spans="1:7" x14ac:dyDescent="0.2">
      <c r="A440">
        <v>1.511377</v>
      </c>
      <c r="B440" t="s">
        <v>443</v>
      </c>
      <c r="C440">
        <v>3620.0659179999998</v>
      </c>
      <c r="F440">
        <v>1.511377</v>
      </c>
      <c r="G440">
        <v>3620.0659179999998</v>
      </c>
    </row>
    <row r="441" spans="1:7" x14ac:dyDescent="0.2">
      <c r="A441">
        <v>1.511922</v>
      </c>
      <c r="B441" t="s">
        <v>444</v>
      </c>
      <c r="C441">
        <v>3620.0642090000001</v>
      </c>
      <c r="F441">
        <v>1.511922</v>
      </c>
      <c r="G441">
        <v>3620.0642090000001</v>
      </c>
    </row>
    <row r="442" spans="1:7" x14ac:dyDescent="0.2">
      <c r="A442">
        <v>1.512586</v>
      </c>
      <c r="B442" t="s">
        <v>445</v>
      </c>
      <c r="C442">
        <v>3620.063721</v>
      </c>
      <c r="F442">
        <v>1.512586</v>
      </c>
      <c r="G442">
        <v>3620.063721</v>
      </c>
    </row>
    <row r="443" spans="1:7" x14ac:dyDescent="0.2">
      <c r="A443">
        <v>1.5136039999999999</v>
      </c>
      <c r="B443" t="s">
        <v>446</v>
      </c>
      <c r="C443">
        <v>3620.063721</v>
      </c>
      <c r="F443">
        <v>1.5136039999999999</v>
      </c>
      <c r="G443">
        <v>3620.063721</v>
      </c>
    </row>
    <row r="444" spans="1:7" x14ac:dyDescent="0.2">
      <c r="A444">
        <v>1.5144489999999999</v>
      </c>
      <c r="B444" t="s">
        <v>447</v>
      </c>
      <c r="C444">
        <v>3620.07251</v>
      </c>
      <c r="F444">
        <v>1.5144489999999999</v>
      </c>
      <c r="G444">
        <v>3620.07251</v>
      </c>
    </row>
    <row r="445" spans="1:7" x14ac:dyDescent="0.2">
      <c r="A445">
        <v>1.5150250000000001</v>
      </c>
      <c r="B445" t="s">
        <v>448</v>
      </c>
      <c r="C445">
        <v>3620.0703130000002</v>
      </c>
      <c r="F445">
        <v>1.5150250000000001</v>
      </c>
      <c r="G445">
        <v>3620.0703130000002</v>
      </c>
    </row>
    <row r="446" spans="1:7" x14ac:dyDescent="0.2">
      <c r="A446">
        <v>1.515557</v>
      </c>
      <c r="B446" t="s">
        <v>449</v>
      </c>
      <c r="C446">
        <v>3620.0678710000002</v>
      </c>
      <c r="F446">
        <v>1.515557</v>
      </c>
      <c r="G446">
        <v>3620.0678710000002</v>
      </c>
    </row>
    <row r="447" spans="1:7" x14ac:dyDescent="0.2">
      <c r="A447">
        <v>1.516278</v>
      </c>
      <c r="B447" t="s">
        <v>450</v>
      </c>
      <c r="C447">
        <v>3620.064453</v>
      </c>
      <c r="F447">
        <v>1.516278</v>
      </c>
      <c r="G447">
        <v>3620.064453</v>
      </c>
    </row>
    <row r="448" spans="1:7" x14ac:dyDescent="0.2">
      <c r="A448">
        <v>1.517145</v>
      </c>
      <c r="B448" t="s">
        <v>451</v>
      </c>
      <c r="C448">
        <v>3620.0678710000002</v>
      </c>
      <c r="F448">
        <v>1.517145</v>
      </c>
      <c r="G448">
        <v>3620.0678710000002</v>
      </c>
    </row>
    <row r="449" spans="1:7" x14ac:dyDescent="0.2">
      <c r="A449">
        <v>1.5180149999999999</v>
      </c>
      <c r="B449" t="s">
        <v>452</v>
      </c>
      <c r="C449">
        <v>3620.0673830000001</v>
      </c>
      <c r="F449">
        <v>1.5180149999999999</v>
      </c>
      <c r="G449">
        <v>3620.0673830000001</v>
      </c>
    </row>
    <row r="450" spans="1:7" x14ac:dyDescent="0.2">
      <c r="A450">
        <v>1.5186230000000001</v>
      </c>
      <c r="B450" t="s">
        <v>453</v>
      </c>
      <c r="C450">
        <v>3620.0717770000001</v>
      </c>
      <c r="F450">
        <v>1.5186230000000001</v>
      </c>
      <c r="G450">
        <v>3620.0717770000001</v>
      </c>
    </row>
    <row r="451" spans="1:7" x14ac:dyDescent="0.2">
      <c r="A451">
        <v>1.5191479999999999</v>
      </c>
      <c r="B451" t="s">
        <v>454</v>
      </c>
      <c r="C451">
        <v>3620.0603030000002</v>
      </c>
      <c r="F451">
        <v>1.5191479999999999</v>
      </c>
      <c r="G451">
        <v>3620.0603030000002</v>
      </c>
    </row>
    <row r="452" spans="1:7" x14ac:dyDescent="0.2">
      <c r="A452">
        <v>1.519766</v>
      </c>
      <c r="B452" t="s">
        <v>455</v>
      </c>
      <c r="C452">
        <v>3620.0654300000001</v>
      </c>
      <c r="F452">
        <v>1.519766</v>
      </c>
      <c r="G452">
        <v>3620.0654300000001</v>
      </c>
    </row>
    <row r="453" spans="1:7" x14ac:dyDescent="0.2">
      <c r="A453">
        <v>1.520669</v>
      </c>
      <c r="B453" t="s">
        <v>456</v>
      </c>
      <c r="C453">
        <v>3620.063721</v>
      </c>
      <c r="F453">
        <v>1.520669</v>
      </c>
      <c r="G453">
        <v>3620.063721</v>
      </c>
    </row>
    <row r="454" spans="1:7" x14ac:dyDescent="0.2">
      <c r="A454">
        <v>1.5215209999999999</v>
      </c>
      <c r="B454" t="s">
        <v>457</v>
      </c>
      <c r="C454">
        <v>3620.0695799999999</v>
      </c>
      <c r="F454">
        <v>1.5215209999999999</v>
      </c>
      <c r="G454">
        <v>3620.0695799999999</v>
      </c>
    </row>
    <row r="455" spans="1:7" x14ac:dyDescent="0.2">
      <c r="A455">
        <v>1.5222329999999999</v>
      </c>
      <c r="B455" t="s">
        <v>458</v>
      </c>
      <c r="C455">
        <v>3620.0695799999999</v>
      </c>
      <c r="F455">
        <v>1.5222329999999999</v>
      </c>
      <c r="G455">
        <v>3620.0695799999999</v>
      </c>
    </row>
    <row r="456" spans="1:7" x14ac:dyDescent="0.2">
      <c r="A456">
        <v>1.5229079999999999</v>
      </c>
      <c r="B456" t="s">
        <v>459</v>
      </c>
      <c r="C456">
        <v>3620.070068</v>
      </c>
      <c r="F456">
        <v>1.5229079999999999</v>
      </c>
      <c r="G456">
        <v>3620.070068</v>
      </c>
    </row>
    <row r="457" spans="1:7" x14ac:dyDescent="0.2">
      <c r="A457">
        <v>1.523614</v>
      </c>
      <c r="B457" t="s">
        <v>460</v>
      </c>
      <c r="C457">
        <v>3620.0620119999999</v>
      </c>
      <c r="F457">
        <v>1.523614</v>
      </c>
      <c r="G457">
        <v>3620.0620119999999</v>
      </c>
    </row>
    <row r="458" spans="1:7" x14ac:dyDescent="0.2">
      <c r="A458">
        <v>1.5243979999999999</v>
      </c>
      <c r="B458" t="s">
        <v>461</v>
      </c>
      <c r="C458">
        <v>3620.0646969999998</v>
      </c>
      <c r="F458">
        <v>1.5243979999999999</v>
      </c>
      <c r="G458">
        <v>3620.0646969999998</v>
      </c>
    </row>
    <row r="459" spans="1:7" x14ac:dyDescent="0.2">
      <c r="A459">
        <v>1.5252049999999999</v>
      </c>
      <c r="B459" t="s">
        <v>462</v>
      </c>
      <c r="C459">
        <v>3620.0690920000002</v>
      </c>
      <c r="F459">
        <v>1.5252049999999999</v>
      </c>
      <c r="G459">
        <v>3620.0690920000002</v>
      </c>
    </row>
    <row r="460" spans="1:7" x14ac:dyDescent="0.2">
      <c r="A460">
        <v>1.526014</v>
      </c>
      <c r="B460" t="s">
        <v>463</v>
      </c>
      <c r="C460">
        <v>3620.0708009999998</v>
      </c>
      <c r="F460">
        <v>1.526014</v>
      </c>
      <c r="G460">
        <v>3620.0708009999998</v>
      </c>
    </row>
    <row r="461" spans="1:7" x14ac:dyDescent="0.2">
      <c r="A461">
        <v>1.526743</v>
      </c>
      <c r="B461" t="s">
        <v>464</v>
      </c>
      <c r="C461">
        <v>3620.0717770000001</v>
      </c>
      <c r="F461">
        <v>1.526743</v>
      </c>
      <c r="G461">
        <v>3620.0717770000001</v>
      </c>
    </row>
    <row r="462" spans="1:7" x14ac:dyDescent="0.2">
      <c r="A462">
        <v>1.5274080000000001</v>
      </c>
      <c r="B462" t="s">
        <v>465</v>
      </c>
      <c r="C462">
        <v>3620.0615229999999</v>
      </c>
      <c r="F462">
        <v>1.5274080000000001</v>
      </c>
      <c r="G462">
        <v>3620.0615229999999</v>
      </c>
    </row>
    <row r="463" spans="1:7" x14ac:dyDescent="0.2">
      <c r="A463">
        <v>1.5280549999999999</v>
      </c>
      <c r="B463" t="s">
        <v>466</v>
      </c>
      <c r="C463">
        <v>3620.0610350000002</v>
      </c>
      <c r="F463">
        <v>1.5280549999999999</v>
      </c>
      <c r="G463">
        <v>3620.0610350000002</v>
      </c>
    </row>
    <row r="464" spans="1:7" x14ac:dyDescent="0.2">
      <c r="A464">
        <v>1.5288660000000001</v>
      </c>
      <c r="B464" t="s">
        <v>467</v>
      </c>
      <c r="C464">
        <v>3620.0659179999998</v>
      </c>
      <c r="F464">
        <v>1.5288660000000001</v>
      </c>
      <c r="G464">
        <v>3620.0659179999998</v>
      </c>
    </row>
    <row r="465" spans="1:7" x14ac:dyDescent="0.2">
      <c r="A465">
        <v>1.529814</v>
      </c>
      <c r="B465" t="s">
        <v>468</v>
      </c>
      <c r="C465">
        <v>3620.0729980000001</v>
      </c>
      <c r="F465">
        <v>1.529814</v>
      </c>
      <c r="G465">
        <v>3620.0729980000001</v>
      </c>
    </row>
    <row r="466" spans="1:7" x14ac:dyDescent="0.2">
      <c r="A466">
        <v>1.5305530000000001</v>
      </c>
      <c r="B466" t="s">
        <v>469</v>
      </c>
      <c r="C466">
        <v>3620.0673830000001</v>
      </c>
      <c r="F466">
        <v>1.5305530000000001</v>
      </c>
      <c r="G466">
        <v>3620.0673830000001</v>
      </c>
    </row>
    <row r="467" spans="1:7" x14ac:dyDescent="0.2">
      <c r="A467">
        <v>1.531148</v>
      </c>
      <c r="B467" t="s">
        <v>470</v>
      </c>
      <c r="C467">
        <v>3620.0659179999998</v>
      </c>
      <c r="F467">
        <v>1.531148</v>
      </c>
      <c r="G467">
        <v>3620.0659179999998</v>
      </c>
    </row>
    <row r="468" spans="1:7" x14ac:dyDescent="0.2">
      <c r="A468">
        <v>1.531774</v>
      </c>
      <c r="B468" t="s">
        <v>471</v>
      </c>
      <c r="C468">
        <v>3620.0646969999998</v>
      </c>
      <c r="F468">
        <v>1.531774</v>
      </c>
      <c r="G468">
        <v>3620.0646969999998</v>
      </c>
    </row>
    <row r="469" spans="1:7" x14ac:dyDescent="0.2">
      <c r="A469">
        <v>1.5324409999999999</v>
      </c>
      <c r="B469" t="s">
        <v>472</v>
      </c>
      <c r="C469">
        <v>3620.064453</v>
      </c>
      <c r="F469">
        <v>1.5324409999999999</v>
      </c>
      <c r="G469">
        <v>3620.064453</v>
      </c>
    </row>
    <row r="470" spans="1:7" x14ac:dyDescent="0.2">
      <c r="A470">
        <v>1.5331189999999999</v>
      </c>
      <c r="B470" t="s">
        <v>473</v>
      </c>
      <c r="C470">
        <v>3620.0625</v>
      </c>
      <c r="F470">
        <v>1.5331189999999999</v>
      </c>
      <c r="G470">
        <v>3620.0625</v>
      </c>
    </row>
    <row r="471" spans="1:7" x14ac:dyDescent="0.2">
      <c r="A471">
        <v>1.5338099999999999</v>
      </c>
      <c r="B471" t="s">
        <v>474</v>
      </c>
      <c r="C471">
        <v>3620.063721</v>
      </c>
      <c r="F471">
        <v>1.5338099999999999</v>
      </c>
      <c r="G471">
        <v>3620.063721</v>
      </c>
    </row>
    <row r="472" spans="1:7" x14ac:dyDescent="0.2">
      <c r="A472">
        <v>1.534524</v>
      </c>
      <c r="B472" t="s">
        <v>475</v>
      </c>
      <c r="C472">
        <v>3620.064453</v>
      </c>
      <c r="F472">
        <v>1.534524</v>
      </c>
      <c r="G472">
        <v>3620.064453</v>
      </c>
    </row>
    <row r="473" spans="1:7" x14ac:dyDescent="0.2">
      <c r="A473">
        <v>1.5352220000000001</v>
      </c>
      <c r="B473" t="s">
        <v>476</v>
      </c>
      <c r="C473">
        <v>3620.0678710000002</v>
      </c>
      <c r="F473">
        <v>1.5352220000000001</v>
      </c>
      <c r="G473">
        <v>3620.0678710000002</v>
      </c>
    </row>
    <row r="474" spans="1:7" x14ac:dyDescent="0.2">
      <c r="A474">
        <v>1.535838</v>
      </c>
      <c r="B474" t="s">
        <v>477</v>
      </c>
      <c r="C474">
        <v>3620.0698240000002</v>
      </c>
      <c r="F474">
        <v>1.535838</v>
      </c>
      <c r="G474">
        <v>3620.0698240000002</v>
      </c>
    </row>
    <row r="475" spans="1:7" x14ac:dyDescent="0.2">
      <c r="A475">
        <v>1.536454</v>
      </c>
      <c r="B475" t="s">
        <v>478</v>
      </c>
      <c r="C475">
        <v>3620.0695799999999</v>
      </c>
      <c r="F475">
        <v>1.536454</v>
      </c>
      <c r="G475">
        <v>3620.0695799999999</v>
      </c>
    </row>
    <row r="476" spans="1:7" x14ac:dyDescent="0.2">
      <c r="A476">
        <v>1.5372049999999999</v>
      </c>
      <c r="B476" t="s">
        <v>479</v>
      </c>
      <c r="C476">
        <v>3620.068115</v>
      </c>
      <c r="F476">
        <v>1.5372049999999999</v>
      </c>
      <c r="G476">
        <v>3620.068115</v>
      </c>
    </row>
    <row r="477" spans="1:7" x14ac:dyDescent="0.2">
      <c r="A477">
        <v>1.5379670000000001</v>
      </c>
      <c r="B477" t="s">
        <v>480</v>
      </c>
      <c r="C477">
        <v>3620.0678710000002</v>
      </c>
      <c r="F477">
        <v>1.5379670000000001</v>
      </c>
      <c r="G477">
        <v>3620.0678710000002</v>
      </c>
    </row>
    <row r="478" spans="1:7" x14ac:dyDescent="0.2">
      <c r="A478">
        <v>1.5386550000000001</v>
      </c>
      <c r="B478" t="s">
        <v>481</v>
      </c>
      <c r="C478">
        <v>3620.0695799999999</v>
      </c>
      <c r="F478">
        <v>1.5386550000000001</v>
      </c>
      <c r="G478">
        <v>3620.0695799999999</v>
      </c>
    </row>
    <row r="479" spans="1:7" x14ac:dyDescent="0.2">
      <c r="A479">
        <v>1.539391</v>
      </c>
      <c r="B479" t="s">
        <v>482</v>
      </c>
      <c r="C479">
        <v>3620.071289</v>
      </c>
      <c r="F479">
        <v>1.539391</v>
      </c>
      <c r="G479">
        <v>3620.071289</v>
      </c>
    </row>
    <row r="480" spans="1:7" x14ac:dyDescent="0.2">
      <c r="A480">
        <v>1.5402439999999999</v>
      </c>
      <c r="B480" t="s">
        <v>483</v>
      </c>
      <c r="C480">
        <v>3620.070068</v>
      </c>
      <c r="F480">
        <v>1.5402439999999999</v>
      </c>
      <c r="G480">
        <v>3620.070068</v>
      </c>
    </row>
    <row r="481" spans="1:7" x14ac:dyDescent="0.2">
      <c r="A481">
        <v>1.541075</v>
      </c>
      <c r="B481" t="s">
        <v>484</v>
      </c>
      <c r="C481">
        <v>3620.0666500000002</v>
      </c>
      <c r="F481">
        <v>1.541075</v>
      </c>
      <c r="G481">
        <v>3620.0666500000002</v>
      </c>
    </row>
    <row r="482" spans="1:7" x14ac:dyDescent="0.2">
      <c r="A482">
        <v>1.541804</v>
      </c>
      <c r="B482" t="s">
        <v>485</v>
      </c>
      <c r="C482">
        <v>3620.0615229999999</v>
      </c>
      <c r="F482">
        <v>1.541804</v>
      </c>
      <c r="G482">
        <v>3620.0615229999999</v>
      </c>
    </row>
    <row r="483" spans="1:7" x14ac:dyDescent="0.2">
      <c r="A483">
        <v>1.542543</v>
      </c>
      <c r="B483" t="s">
        <v>486</v>
      </c>
      <c r="C483">
        <v>3620.0615229999999</v>
      </c>
      <c r="F483">
        <v>1.542543</v>
      </c>
      <c r="G483">
        <v>3620.0615229999999</v>
      </c>
    </row>
    <row r="484" spans="1:7" x14ac:dyDescent="0.2">
      <c r="A484">
        <v>1.5433779999999999</v>
      </c>
      <c r="B484" t="s">
        <v>487</v>
      </c>
      <c r="C484">
        <v>3620.0654300000001</v>
      </c>
      <c r="F484">
        <v>1.5433779999999999</v>
      </c>
      <c r="G484">
        <v>3620.0654300000001</v>
      </c>
    </row>
    <row r="485" spans="1:7" x14ac:dyDescent="0.2">
      <c r="A485">
        <v>1.544157</v>
      </c>
      <c r="B485" t="s">
        <v>488</v>
      </c>
      <c r="C485">
        <v>3620.0686040000001</v>
      </c>
      <c r="F485">
        <v>1.544157</v>
      </c>
      <c r="G485">
        <v>3620.0686040000001</v>
      </c>
    </row>
    <row r="486" spans="1:7" x14ac:dyDescent="0.2">
      <c r="A486">
        <v>1.544837</v>
      </c>
      <c r="B486" t="s">
        <v>489</v>
      </c>
      <c r="C486">
        <v>3620.0664059999999</v>
      </c>
      <c r="F486">
        <v>1.544837</v>
      </c>
      <c r="G486">
        <v>3620.0664059999999</v>
      </c>
    </row>
    <row r="487" spans="1:7" x14ac:dyDescent="0.2">
      <c r="A487">
        <v>1.545574</v>
      </c>
      <c r="B487" t="s">
        <v>490</v>
      </c>
      <c r="C487">
        <v>3620.0627439999998</v>
      </c>
      <c r="F487">
        <v>1.545574</v>
      </c>
      <c r="G487">
        <v>3620.0627439999998</v>
      </c>
    </row>
    <row r="488" spans="1:7" x14ac:dyDescent="0.2">
      <c r="A488">
        <v>1.546427</v>
      </c>
      <c r="B488" t="s">
        <v>491</v>
      </c>
      <c r="C488">
        <v>3620.064453</v>
      </c>
      <c r="F488">
        <v>1.546427</v>
      </c>
      <c r="G488">
        <v>3620.064453</v>
      </c>
    </row>
    <row r="489" spans="1:7" x14ac:dyDescent="0.2">
      <c r="A489">
        <v>1.5472319999999999</v>
      </c>
      <c r="B489" t="s">
        <v>492</v>
      </c>
      <c r="C489">
        <v>3620.0710450000001</v>
      </c>
      <c r="F489">
        <v>1.5472319999999999</v>
      </c>
      <c r="G489">
        <v>3620.0710450000001</v>
      </c>
    </row>
    <row r="490" spans="1:7" x14ac:dyDescent="0.2">
      <c r="A490">
        <v>1.547919</v>
      </c>
      <c r="B490" t="s">
        <v>493</v>
      </c>
      <c r="C490">
        <v>3620.0595699999999</v>
      </c>
      <c r="F490">
        <v>1.547919</v>
      </c>
      <c r="G490">
        <v>3620.0595699999999</v>
      </c>
    </row>
    <row r="491" spans="1:7" x14ac:dyDescent="0.2">
      <c r="A491">
        <v>1.548602</v>
      </c>
      <c r="B491" t="s">
        <v>494</v>
      </c>
      <c r="C491">
        <v>3620.063232</v>
      </c>
      <c r="F491">
        <v>1.548602</v>
      </c>
      <c r="G491">
        <v>3620.063232</v>
      </c>
    </row>
    <row r="492" spans="1:7" x14ac:dyDescent="0.2">
      <c r="A492">
        <v>1.549288</v>
      </c>
      <c r="B492" t="s">
        <v>495</v>
      </c>
      <c r="C492">
        <v>3620.063721</v>
      </c>
      <c r="F492">
        <v>1.549288</v>
      </c>
      <c r="G492">
        <v>3620.063721</v>
      </c>
    </row>
    <row r="493" spans="1:7" x14ac:dyDescent="0.2">
      <c r="A493">
        <v>1.550176</v>
      </c>
      <c r="B493" t="s">
        <v>496</v>
      </c>
      <c r="C493">
        <v>3620.0646969999998</v>
      </c>
      <c r="F493">
        <v>1.550176</v>
      </c>
      <c r="G493">
        <v>3620.0646969999998</v>
      </c>
    </row>
    <row r="494" spans="1:7" x14ac:dyDescent="0.2">
      <c r="A494">
        <v>1.5510390000000001</v>
      </c>
      <c r="B494" t="s">
        <v>497</v>
      </c>
      <c r="C494">
        <v>3620.0727539999998</v>
      </c>
      <c r="F494">
        <v>1.5510390000000001</v>
      </c>
      <c r="G494">
        <v>3620.0727539999998</v>
      </c>
    </row>
    <row r="495" spans="1:7" x14ac:dyDescent="0.2">
      <c r="A495">
        <v>1.55172</v>
      </c>
      <c r="B495" t="s">
        <v>498</v>
      </c>
      <c r="C495">
        <v>3620.0686040000001</v>
      </c>
      <c r="F495">
        <v>1.55172</v>
      </c>
      <c r="G495">
        <v>3620.0686040000001</v>
      </c>
    </row>
    <row r="496" spans="1:7" x14ac:dyDescent="0.2">
      <c r="A496">
        <v>1.5524180000000001</v>
      </c>
      <c r="B496" t="s">
        <v>499</v>
      </c>
      <c r="C496">
        <v>3620.0629880000001</v>
      </c>
      <c r="F496">
        <v>1.5524180000000001</v>
      </c>
      <c r="G496">
        <v>3620.0629880000001</v>
      </c>
    </row>
    <row r="497" spans="1:7" x14ac:dyDescent="0.2">
      <c r="A497">
        <v>1.553288</v>
      </c>
      <c r="B497" t="s">
        <v>500</v>
      </c>
      <c r="C497">
        <v>3620.068115</v>
      </c>
      <c r="F497">
        <v>1.553288</v>
      </c>
      <c r="G497">
        <v>3620.068115</v>
      </c>
    </row>
    <row r="498" spans="1:7" x14ac:dyDescent="0.2">
      <c r="A498">
        <v>1.554028</v>
      </c>
      <c r="B498" t="s">
        <v>501</v>
      </c>
      <c r="C498">
        <v>3620.0703130000002</v>
      </c>
      <c r="F498">
        <v>1.554028</v>
      </c>
      <c r="G498">
        <v>3620.0703130000002</v>
      </c>
    </row>
    <row r="499" spans="1:7" x14ac:dyDescent="0.2">
      <c r="A499">
        <v>1.5547139999999999</v>
      </c>
      <c r="B499" t="s">
        <v>502</v>
      </c>
      <c r="C499">
        <v>3620.0656739999999</v>
      </c>
      <c r="F499">
        <v>1.5547139999999999</v>
      </c>
      <c r="G499">
        <v>3620.0656739999999</v>
      </c>
    </row>
    <row r="500" spans="1:7" x14ac:dyDescent="0.2">
      <c r="A500">
        <v>1.5554749999999999</v>
      </c>
      <c r="B500" t="s">
        <v>503</v>
      </c>
      <c r="C500">
        <v>3620.0622560000002</v>
      </c>
      <c r="F500">
        <v>1.5554749999999999</v>
      </c>
      <c r="G500">
        <v>3620.0622560000002</v>
      </c>
    </row>
    <row r="501" spans="1:7" x14ac:dyDescent="0.2">
      <c r="A501">
        <v>1.5563709999999999</v>
      </c>
      <c r="B501" t="s">
        <v>504</v>
      </c>
      <c r="C501">
        <v>3620.0698240000002</v>
      </c>
      <c r="F501">
        <v>1.5563709999999999</v>
      </c>
      <c r="G501">
        <v>3620.0698240000002</v>
      </c>
    </row>
    <row r="502" spans="1:7" x14ac:dyDescent="0.2">
      <c r="A502">
        <v>1.5571809999999999</v>
      </c>
      <c r="B502" t="s">
        <v>505</v>
      </c>
      <c r="C502">
        <v>3620.0683589999999</v>
      </c>
      <c r="F502">
        <v>1.5571809999999999</v>
      </c>
      <c r="G502">
        <v>3620.0683589999999</v>
      </c>
    </row>
    <row r="503" spans="1:7" x14ac:dyDescent="0.2">
      <c r="A503">
        <v>1.557898</v>
      </c>
      <c r="B503" t="s">
        <v>506</v>
      </c>
      <c r="C503">
        <v>3620.0717770000001</v>
      </c>
      <c r="F503">
        <v>1.557898</v>
      </c>
      <c r="G503">
        <v>3620.0717770000001</v>
      </c>
    </row>
    <row r="504" spans="1:7" x14ac:dyDescent="0.2">
      <c r="A504">
        <v>1.5585640000000001</v>
      </c>
      <c r="B504" t="s">
        <v>507</v>
      </c>
      <c r="C504">
        <v>3620.0646969999998</v>
      </c>
      <c r="F504">
        <v>1.5585640000000001</v>
      </c>
      <c r="G504">
        <v>3620.0646969999998</v>
      </c>
    </row>
    <row r="505" spans="1:7" x14ac:dyDescent="0.2">
      <c r="A505">
        <v>1.559253</v>
      </c>
      <c r="B505" t="s">
        <v>508</v>
      </c>
      <c r="C505">
        <v>3620.0620119999999</v>
      </c>
      <c r="F505">
        <v>1.559253</v>
      </c>
      <c r="G505">
        <v>3620.0620119999999</v>
      </c>
    </row>
    <row r="506" spans="1:7" x14ac:dyDescent="0.2">
      <c r="A506">
        <v>1.5600039999999999</v>
      </c>
      <c r="B506" t="s">
        <v>509</v>
      </c>
      <c r="C506">
        <v>3620.064453</v>
      </c>
      <c r="F506">
        <v>1.5600039999999999</v>
      </c>
      <c r="G506">
        <v>3620.064453</v>
      </c>
    </row>
    <row r="507" spans="1:7" x14ac:dyDescent="0.2">
      <c r="A507">
        <v>1.560648</v>
      </c>
      <c r="B507" t="s">
        <v>510</v>
      </c>
      <c r="C507">
        <v>3620.0698240000002</v>
      </c>
      <c r="F507">
        <v>1.560648</v>
      </c>
      <c r="G507">
        <v>3620.0698240000002</v>
      </c>
    </row>
    <row r="508" spans="1:7" x14ac:dyDescent="0.2">
      <c r="A508">
        <v>1.561277</v>
      </c>
      <c r="B508" t="s">
        <v>511</v>
      </c>
      <c r="C508">
        <v>3620.0659179999998</v>
      </c>
      <c r="F508">
        <v>1.561277</v>
      </c>
      <c r="G508">
        <v>3620.0659179999998</v>
      </c>
    </row>
    <row r="509" spans="1:7" x14ac:dyDescent="0.2">
      <c r="A509">
        <v>1.561958</v>
      </c>
      <c r="B509" t="s">
        <v>512</v>
      </c>
      <c r="C509">
        <v>3620.0676269999999</v>
      </c>
      <c r="F509">
        <v>1.561958</v>
      </c>
      <c r="G509">
        <v>3620.0676269999999</v>
      </c>
    </row>
    <row r="510" spans="1:7" x14ac:dyDescent="0.2">
      <c r="A510">
        <v>1.5626770000000001</v>
      </c>
      <c r="B510" t="s">
        <v>513</v>
      </c>
      <c r="C510">
        <v>3620.0627439999998</v>
      </c>
      <c r="F510">
        <v>1.5626770000000001</v>
      </c>
      <c r="G510">
        <v>3620.0627439999998</v>
      </c>
    </row>
    <row r="511" spans="1:7" x14ac:dyDescent="0.2">
      <c r="A511">
        <v>1.56335</v>
      </c>
      <c r="B511" t="s">
        <v>514</v>
      </c>
      <c r="C511">
        <v>3620.0610350000002</v>
      </c>
      <c r="F511">
        <v>1.56335</v>
      </c>
      <c r="G511">
        <v>3620.0610350000002</v>
      </c>
    </row>
    <row r="512" spans="1:7" x14ac:dyDescent="0.2">
      <c r="A512">
        <v>1.5639829999999999</v>
      </c>
      <c r="B512" t="s">
        <v>515</v>
      </c>
      <c r="C512">
        <v>3620.0610350000002</v>
      </c>
      <c r="F512">
        <v>1.5639829999999999</v>
      </c>
      <c r="G512">
        <v>3620.0610350000002</v>
      </c>
    </row>
    <row r="513" spans="1:7" x14ac:dyDescent="0.2">
      <c r="A513">
        <v>1.5646370000000001</v>
      </c>
      <c r="B513" t="s">
        <v>516</v>
      </c>
      <c r="C513">
        <v>3620.0615229999999</v>
      </c>
      <c r="F513">
        <v>1.5646370000000001</v>
      </c>
      <c r="G513">
        <v>3620.0615229999999</v>
      </c>
    </row>
    <row r="514" spans="1:7" x14ac:dyDescent="0.2">
      <c r="A514">
        <v>1.565339</v>
      </c>
      <c r="B514" t="s">
        <v>517</v>
      </c>
      <c r="C514">
        <v>3620.0627439999998</v>
      </c>
      <c r="F514">
        <v>1.565339</v>
      </c>
      <c r="G514">
        <v>3620.0627439999998</v>
      </c>
    </row>
    <row r="515" spans="1:7" x14ac:dyDescent="0.2">
      <c r="A515">
        <v>1.56606</v>
      </c>
      <c r="B515" t="s">
        <v>518</v>
      </c>
      <c r="C515">
        <v>3620.0686040000001</v>
      </c>
      <c r="F515">
        <v>1.56606</v>
      </c>
      <c r="G515">
        <v>3620.0686040000001</v>
      </c>
    </row>
    <row r="516" spans="1:7" x14ac:dyDescent="0.2">
      <c r="A516">
        <v>1.5667679999999999</v>
      </c>
      <c r="B516" t="s">
        <v>519</v>
      </c>
      <c r="C516">
        <v>3620.0695799999999</v>
      </c>
      <c r="F516">
        <v>1.5667679999999999</v>
      </c>
      <c r="G516">
        <v>3620.0695799999999</v>
      </c>
    </row>
    <row r="517" spans="1:7" x14ac:dyDescent="0.2">
      <c r="A517">
        <v>1.5675110000000001</v>
      </c>
      <c r="B517" t="s">
        <v>520</v>
      </c>
      <c r="C517">
        <v>3620.069336</v>
      </c>
      <c r="F517">
        <v>1.5675110000000001</v>
      </c>
      <c r="G517">
        <v>3620.069336</v>
      </c>
    </row>
    <row r="518" spans="1:7" x14ac:dyDescent="0.2">
      <c r="A518">
        <v>1.5682860000000001</v>
      </c>
      <c r="B518" t="s">
        <v>521</v>
      </c>
      <c r="C518">
        <v>3620.0683589999999</v>
      </c>
      <c r="F518">
        <v>1.5682860000000001</v>
      </c>
      <c r="G518">
        <v>3620.0683589999999</v>
      </c>
    </row>
    <row r="519" spans="1:7" x14ac:dyDescent="0.2">
      <c r="A519">
        <v>1.569024</v>
      </c>
      <c r="B519" t="s">
        <v>522</v>
      </c>
      <c r="C519">
        <v>3620.0695799999999</v>
      </c>
      <c r="F519">
        <v>1.569024</v>
      </c>
      <c r="G519">
        <v>3620.0695799999999</v>
      </c>
    </row>
    <row r="520" spans="1:7" x14ac:dyDescent="0.2">
      <c r="A520">
        <v>1.5697620000000001</v>
      </c>
      <c r="B520" t="s">
        <v>523</v>
      </c>
      <c r="C520">
        <v>3620.0683589999999</v>
      </c>
      <c r="F520">
        <v>1.5697620000000001</v>
      </c>
      <c r="G520">
        <v>3620.0683589999999</v>
      </c>
    </row>
    <row r="521" spans="1:7" x14ac:dyDescent="0.2">
      <c r="A521">
        <v>1.5705309999999999</v>
      </c>
      <c r="B521" t="s">
        <v>524</v>
      </c>
      <c r="C521">
        <v>3620.0690920000002</v>
      </c>
      <c r="F521">
        <v>1.5705309999999999</v>
      </c>
      <c r="G521">
        <v>3620.0690920000002</v>
      </c>
    </row>
    <row r="522" spans="1:7" x14ac:dyDescent="0.2">
      <c r="A522">
        <v>1.5712980000000001</v>
      </c>
      <c r="B522" t="s">
        <v>525</v>
      </c>
      <c r="C522">
        <v>3620.0678710000002</v>
      </c>
      <c r="F522">
        <v>1.5712980000000001</v>
      </c>
      <c r="G522">
        <v>3620.0678710000002</v>
      </c>
    </row>
    <row r="523" spans="1:7" x14ac:dyDescent="0.2">
      <c r="A523">
        <v>1.572039</v>
      </c>
      <c r="B523" t="s">
        <v>526</v>
      </c>
      <c r="C523">
        <v>3620.0698240000002</v>
      </c>
      <c r="F523">
        <v>1.572039</v>
      </c>
      <c r="G523">
        <v>3620.0698240000002</v>
      </c>
    </row>
    <row r="524" spans="1:7" x14ac:dyDescent="0.2">
      <c r="A524">
        <v>1.5727819999999999</v>
      </c>
      <c r="B524" t="s">
        <v>527</v>
      </c>
      <c r="C524">
        <v>3620.0676269999999</v>
      </c>
      <c r="F524">
        <v>1.5727819999999999</v>
      </c>
      <c r="G524">
        <v>3620.0676269999999</v>
      </c>
    </row>
    <row r="525" spans="1:7" x14ac:dyDescent="0.2">
      <c r="A525">
        <v>1.57355</v>
      </c>
      <c r="B525" t="s">
        <v>528</v>
      </c>
      <c r="C525">
        <v>3620.063232</v>
      </c>
      <c r="F525">
        <v>1.57355</v>
      </c>
      <c r="G525">
        <v>3620.063232</v>
      </c>
    </row>
    <row r="526" spans="1:7" x14ac:dyDescent="0.2">
      <c r="A526">
        <v>1.574319</v>
      </c>
      <c r="B526" t="s">
        <v>529</v>
      </c>
      <c r="C526">
        <v>3620.0703130000002</v>
      </c>
      <c r="F526">
        <v>1.574319</v>
      </c>
      <c r="G526">
        <v>3620.0703130000002</v>
      </c>
    </row>
    <row r="527" spans="1:7" x14ac:dyDescent="0.2">
      <c r="A527">
        <v>1.5750660000000001</v>
      </c>
      <c r="B527" t="s">
        <v>530</v>
      </c>
      <c r="C527">
        <v>3620.063232</v>
      </c>
      <c r="F527">
        <v>1.5750660000000001</v>
      </c>
      <c r="G527">
        <v>3620.063232</v>
      </c>
    </row>
    <row r="528" spans="1:7" x14ac:dyDescent="0.2">
      <c r="A528">
        <v>1.5758110000000001</v>
      </c>
      <c r="B528" t="s">
        <v>531</v>
      </c>
      <c r="C528">
        <v>3620.0676269999999</v>
      </c>
      <c r="F528">
        <v>1.5758110000000001</v>
      </c>
      <c r="G528">
        <v>3620.0676269999999</v>
      </c>
    </row>
    <row r="529" spans="1:7" x14ac:dyDescent="0.2">
      <c r="A529">
        <v>1.5765750000000001</v>
      </c>
      <c r="B529" t="s">
        <v>532</v>
      </c>
      <c r="C529">
        <v>3620.0649410000001</v>
      </c>
      <c r="F529">
        <v>1.5765750000000001</v>
      </c>
      <c r="G529">
        <v>3620.0649410000001</v>
      </c>
    </row>
    <row r="530" spans="1:7" x14ac:dyDescent="0.2">
      <c r="A530">
        <v>1.577339</v>
      </c>
      <c r="B530" t="s">
        <v>533</v>
      </c>
      <c r="C530">
        <v>3620.0654300000001</v>
      </c>
      <c r="F530">
        <v>1.577339</v>
      </c>
      <c r="G530">
        <v>3620.0654300000001</v>
      </c>
    </row>
    <row r="531" spans="1:7" x14ac:dyDescent="0.2">
      <c r="A531">
        <v>1.5780879999999999</v>
      </c>
      <c r="B531" t="s">
        <v>534</v>
      </c>
      <c r="C531">
        <v>3620.068115</v>
      </c>
      <c r="F531">
        <v>1.5780879999999999</v>
      </c>
      <c r="G531">
        <v>3620.068115</v>
      </c>
    </row>
    <row r="532" spans="1:7" x14ac:dyDescent="0.2">
      <c r="A532">
        <v>1.5788329999999999</v>
      </c>
      <c r="B532" t="s">
        <v>535</v>
      </c>
      <c r="C532">
        <v>3620.07251</v>
      </c>
      <c r="F532">
        <v>1.5788329999999999</v>
      </c>
      <c r="G532">
        <v>3620.07251</v>
      </c>
    </row>
    <row r="533" spans="1:7" x14ac:dyDescent="0.2">
      <c r="A533">
        <v>1.5795889999999999</v>
      </c>
      <c r="B533" t="s">
        <v>536</v>
      </c>
      <c r="C533">
        <v>3620.0603030000002</v>
      </c>
      <c r="F533">
        <v>1.5795889999999999</v>
      </c>
      <c r="G533">
        <v>3620.0603030000002</v>
      </c>
    </row>
    <row r="534" spans="1:7" x14ac:dyDescent="0.2">
      <c r="A534">
        <v>1.580346</v>
      </c>
      <c r="B534" t="s">
        <v>537</v>
      </c>
      <c r="C534">
        <v>3620.0610350000002</v>
      </c>
      <c r="F534">
        <v>1.580346</v>
      </c>
      <c r="G534">
        <v>3620.0610350000002</v>
      </c>
    </row>
    <row r="535" spans="1:7" x14ac:dyDescent="0.2">
      <c r="A535">
        <v>1.5810930000000001</v>
      </c>
      <c r="B535" t="s">
        <v>538</v>
      </c>
      <c r="C535">
        <v>3620.0622560000002</v>
      </c>
      <c r="F535">
        <v>1.5810930000000001</v>
      </c>
      <c r="G535">
        <v>3620.0622560000002</v>
      </c>
    </row>
    <row r="536" spans="1:7" x14ac:dyDescent="0.2">
      <c r="A536">
        <v>1.581836</v>
      </c>
      <c r="B536" t="s">
        <v>539</v>
      </c>
      <c r="C536">
        <v>3620.0678710000002</v>
      </c>
      <c r="F536">
        <v>1.581836</v>
      </c>
      <c r="G536">
        <v>3620.0678710000002</v>
      </c>
    </row>
    <row r="537" spans="1:7" x14ac:dyDescent="0.2">
      <c r="A537">
        <v>1.582587</v>
      </c>
      <c r="B537" t="s">
        <v>540</v>
      </c>
      <c r="C537">
        <v>3620.0603030000002</v>
      </c>
      <c r="F537">
        <v>1.582587</v>
      </c>
      <c r="G537">
        <v>3620.0603030000002</v>
      </c>
    </row>
    <row r="538" spans="1:7" x14ac:dyDescent="0.2">
      <c r="A538">
        <v>1.583337</v>
      </c>
      <c r="B538" t="s">
        <v>541</v>
      </c>
      <c r="C538">
        <v>3620.0620119999999</v>
      </c>
      <c r="F538">
        <v>1.583337</v>
      </c>
      <c r="G538">
        <v>3620.0620119999999</v>
      </c>
    </row>
    <row r="539" spans="1:7" x14ac:dyDescent="0.2">
      <c r="A539">
        <v>1.584082</v>
      </c>
      <c r="B539" t="s">
        <v>542</v>
      </c>
      <c r="C539">
        <v>3620.063721</v>
      </c>
      <c r="F539">
        <v>1.584082</v>
      </c>
      <c r="G539">
        <v>3620.063721</v>
      </c>
    </row>
    <row r="540" spans="1:7" x14ac:dyDescent="0.2">
      <c r="A540">
        <v>1.5848260000000001</v>
      </c>
      <c r="B540" t="s">
        <v>543</v>
      </c>
      <c r="C540">
        <v>3620.069336</v>
      </c>
      <c r="F540">
        <v>1.5848260000000001</v>
      </c>
      <c r="G540">
        <v>3620.069336</v>
      </c>
    </row>
    <row r="541" spans="1:7" x14ac:dyDescent="0.2">
      <c r="A541">
        <v>1.5855779999999999</v>
      </c>
      <c r="B541" t="s">
        <v>544</v>
      </c>
      <c r="C541">
        <v>3620.0625</v>
      </c>
      <c r="F541">
        <v>1.5855779999999999</v>
      </c>
      <c r="G541">
        <v>3620.0625</v>
      </c>
    </row>
    <row r="542" spans="1:7" x14ac:dyDescent="0.2">
      <c r="A542">
        <v>1.5863290000000001</v>
      </c>
      <c r="B542" t="s">
        <v>545</v>
      </c>
      <c r="C542">
        <v>3620.0625</v>
      </c>
      <c r="F542">
        <v>1.5863290000000001</v>
      </c>
      <c r="G542">
        <v>3620.0625</v>
      </c>
    </row>
    <row r="543" spans="1:7" x14ac:dyDescent="0.2">
      <c r="A543">
        <v>1.587105</v>
      </c>
      <c r="B543" t="s">
        <v>546</v>
      </c>
      <c r="C543">
        <v>3620.0656739999999</v>
      </c>
      <c r="F543">
        <v>1.587105</v>
      </c>
      <c r="G543">
        <v>3620.0656739999999</v>
      </c>
    </row>
    <row r="544" spans="1:7" x14ac:dyDescent="0.2">
      <c r="A544">
        <v>1.5878810000000001</v>
      </c>
      <c r="B544" t="s">
        <v>547</v>
      </c>
      <c r="C544">
        <v>3620.0703130000002</v>
      </c>
      <c r="F544">
        <v>1.5878810000000001</v>
      </c>
      <c r="G544">
        <v>3620.0703130000002</v>
      </c>
    </row>
    <row r="545" spans="1:7" x14ac:dyDescent="0.2">
      <c r="A545">
        <v>1.58867</v>
      </c>
      <c r="B545" t="s">
        <v>548</v>
      </c>
      <c r="C545">
        <v>3620.061279</v>
      </c>
      <c r="F545">
        <v>1.58867</v>
      </c>
      <c r="G545">
        <v>3620.061279</v>
      </c>
    </row>
    <row r="546" spans="1:7" x14ac:dyDescent="0.2">
      <c r="A546">
        <v>1.5894079999999999</v>
      </c>
      <c r="B546" t="s">
        <v>549</v>
      </c>
      <c r="C546">
        <v>3620.0625</v>
      </c>
      <c r="F546">
        <v>1.5894079999999999</v>
      </c>
      <c r="G546">
        <v>3620.0625</v>
      </c>
    </row>
    <row r="547" spans="1:7" x14ac:dyDescent="0.2">
      <c r="A547">
        <v>1.5901419999999999</v>
      </c>
      <c r="B547" t="s">
        <v>550</v>
      </c>
      <c r="C547">
        <v>3620.0639649999998</v>
      </c>
      <c r="F547">
        <v>1.5901419999999999</v>
      </c>
      <c r="G547">
        <v>3620.0639649999998</v>
      </c>
    </row>
    <row r="548" spans="1:7" x14ac:dyDescent="0.2">
      <c r="A548">
        <v>1.590886</v>
      </c>
      <c r="B548" t="s">
        <v>551</v>
      </c>
      <c r="C548">
        <v>3620.0703130000002</v>
      </c>
      <c r="F548">
        <v>1.590886</v>
      </c>
      <c r="G548">
        <v>3620.0703130000002</v>
      </c>
    </row>
    <row r="549" spans="1:7" x14ac:dyDescent="0.2">
      <c r="A549">
        <v>1.591628</v>
      </c>
      <c r="B549" t="s">
        <v>552</v>
      </c>
      <c r="C549">
        <v>3620.063232</v>
      </c>
      <c r="F549">
        <v>1.591628</v>
      </c>
      <c r="G549">
        <v>3620.063232</v>
      </c>
    </row>
    <row r="550" spans="1:7" x14ac:dyDescent="0.2">
      <c r="A550">
        <v>1.5922829999999999</v>
      </c>
      <c r="B550" t="s">
        <v>553</v>
      </c>
      <c r="C550">
        <v>3620.0627439999998</v>
      </c>
      <c r="F550">
        <v>1.5922829999999999</v>
      </c>
      <c r="G550">
        <v>3620.0627439999998</v>
      </c>
    </row>
    <row r="551" spans="1:7" x14ac:dyDescent="0.2">
      <c r="A551">
        <v>1.592873</v>
      </c>
      <c r="B551" t="s">
        <v>554</v>
      </c>
      <c r="C551">
        <v>3620.063232</v>
      </c>
      <c r="F551">
        <v>1.592873</v>
      </c>
      <c r="G551">
        <v>3620.063232</v>
      </c>
    </row>
    <row r="552" spans="1:7" x14ac:dyDescent="0.2">
      <c r="A552">
        <v>1.5935680000000001</v>
      </c>
      <c r="B552" t="s">
        <v>555</v>
      </c>
      <c r="C552">
        <v>3620.0664059999999</v>
      </c>
      <c r="F552">
        <v>1.5935680000000001</v>
      </c>
      <c r="G552">
        <v>3620.0664059999999</v>
      </c>
    </row>
    <row r="553" spans="1:7" x14ac:dyDescent="0.2">
      <c r="A553">
        <v>1.594355</v>
      </c>
      <c r="B553" t="s">
        <v>556</v>
      </c>
      <c r="C553">
        <v>3620.0708009999998</v>
      </c>
      <c r="F553">
        <v>1.594355</v>
      </c>
      <c r="G553">
        <v>3620.0708009999998</v>
      </c>
    </row>
    <row r="554" spans="1:7" x14ac:dyDescent="0.2">
      <c r="A554">
        <v>1.595059</v>
      </c>
      <c r="B554" t="s">
        <v>557</v>
      </c>
      <c r="C554">
        <v>3620.071289</v>
      </c>
      <c r="F554">
        <v>1.595059</v>
      </c>
      <c r="G554">
        <v>3620.071289</v>
      </c>
    </row>
    <row r="555" spans="1:7" x14ac:dyDescent="0.2">
      <c r="A555">
        <v>1.595728</v>
      </c>
      <c r="B555" t="s">
        <v>558</v>
      </c>
      <c r="C555">
        <v>3620.0622560000002</v>
      </c>
      <c r="F555">
        <v>1.595728</v>
      </c>
      <c r="G555">
        <v>3620.0622560000002</v>
      </c>
    </row>
    <row r="556" spans="1:7" x14ac:dyDescent="0.2">
      <c r="A556">
        <v>1.596435</v>
      </c>
      <c r="B556" t="s">
        <v>559</v>
      </c>
      <c r="C556">
        <v>3620.060547</v>
      </c>
      <c r="F556">
        <v>1.596435</v>
      </c>
      <c r="G556">
        <v>3620.060547</v>
      </c>
    </row>
    <row r="557" spans="1:7" x14ac:dyDescent="0.2">
      <c r="A557">
        <v>1.5971740000000001</v>
      </c>
      <c r="B557" t="s">
        <v>560</v>
      </c>
      <c r="C557">
        <v>3620.0622560000002</v>
      </c>
      <c r="F557">
        <v>1.5971740000000001</v>
      </c>
      <c r="G557">
        <v>3620.0622560000002</v>
      </c>
    </row>
    <row r="558" spans="1:7" x14ac:dyDescent="0.2">
      <c r="A558">
        <v>1.5978840000000001</v>
      </c>
      <c r="B558" t="s">
        <v>561</v>
      </c>
      <c r="C558">
        <v>3620.0686040000001</v>
      </c>
      <c r="F558">
        <v>1.5978840000000001</v>
      </c>
      <c r="G558">
        <v>3620.0686040000001</v>
      </c>
    </row>
    <row r="559" spans="1:7" x14ac:dyDescent="0.2">
      <c r="A559">
        <v>1.598576</v>
      </c>
      <c r="B559" t="s">
        <v>562</v>
      </c>
      <c r="C559">
        <v>3620.064453</v>
      </c>
      <c r="F559">
        <v>1.598576</v>
      </c>
      <c r="G559">
        <v>3620.064453</v>
      </c>
    </row>
    <row r="560" spans="1:7" x14ac:dyDescent="0.2">
      <c r="A560">
        <v>1.599286</v>
      </c>
      <c r="B560" t="s">
        <v>563</v>
      </c>
      <c r="C560">
        <v>3620.0629880000001</v>
      </c>
      <c r="F560">
        <v>1.599286</v>
      </c>
      <c r="G560">
        <v>3620.0629880000001</v>
      </c>
    </row>
    <row r="561" spans="1:7" x14ac:dyDescent="0.2">
      <c r="A561">
        <v>1.600001</v>
      </c>
      <c r="B561" t="s">
        <v>564</v>
      </c>
      <c r="C561">
        <v>3620.0664059999999</v>
      </c>
      <c r="F561">
        <v>1.600001</v>
      </c>
      <c r="G561">
        <v>3620.0664059999999</v>
      </c>
    </row>
    <row r="562" spans="1:7" x14ac:dyDescent="0.2">
      <c r="A562">
        <v>1.6007130000000001</v>
      </c>
      <c r="B562" t="s">
        <v>565</v>
      </c>
      <c r="C562">
        <v>3620.0695799999999</v>
      </c>
      <c r="F562">
        <v>1.6007130000000001</v>
      </c>
      <c r="G562">
        <v>3620.0695799999999</v>
      </c>
    </row>
    <row r="563" spans="1:7" x14ac:dyDescent="0.2">
      <c r="A563">
        <v>1.6014170000000001</v>
      </c>
      <c r="B563" t="s">
        <v>566</v>
      </c>
      <c r="C563">
        <v>3620.0678710000002</v>
      </c>
      <c r="F563">
        <v>1.6014170000000001</v>
      </c>
      <c r="G563">
        <v>3620.0678710000002</v>
      </c>
    </row>
    <row r="564" spans="1:7" x14ac:dyDescent="0.2">
      <c r="A564">
        <v>1.6021240000000001</v>
      </c>
      <c r="B564" t="s">
        <v>567</v>
      </c>
      <c r="C564">
        <v>3620.0686040000001</v>
      </c>
      <c r="F564">
        <v>1.6021240000000001</v>
      </c>
      <c r="G564">
        <v>3620.0686040000001</v>
      </c>
    </row>
    <row r="565" spans="1:7" x14ac:dyDescent="0.2">
      <c r="A565">
        <v>1.602833</v>
      </c>
      <c r="B565" t="s">
        <v>568</v>
      </c>
      <c r="C565">
        <v>3620.068115</v>
      </c>
      <c r="F565">
        <v>1.602833</v>
      </c>
      <c r="G565">
        <v>3620.068115</v>
      </c>
    </row>
    <row r="566" spans="1:7" x14ac:dyDescent="0.2">
      <c r="A566">
        <v>1.6035539999999999</v>
      </c>
      <c r="B566" t="s">
        <v>569</v>
      </c>
      <c r="C566">
        <v>3620.0649410000001</v>
      </c>
      <c r="F566">
        <v>1.6035539999999999</v>
      </c>
      <c r="G566">
        <v>3620.0649410000001</v>
      </c>
    </row>
    <row r="567" spans="1:7" x14ac:dyDescent="0.2">
      <c r="A567">
        <v>1.6042650000000001</v>
      </c>
      <c r="B567" t="s">
        <v>570</v>
      </c>
      <c r="C567">
        <v>3620.0695799999999</v>
      </c>
      <c r="F567">
        <v>1.6042650000000001</v>
      </c>
      <c r="G567">
        <v>3620.0695799999999</v>
      </c>
    </row>
    <row r="568" spans="1:7" x14ac:dyDescent="0.2">
      <c r="A568">
        <v>1.6049690000000001</v>
      </c>
      <c r="B568" t="s">
        <v>571</v>
      </c>
      <c r="C568">
        <v>3620.0639649999998</v>
      </c>
      <c r="F568">
        <v>1.6049690000000001</v>
      </c>
      <c r="G568">
        <v>3620.0639649999998</v>
      </c>
    </row>
    <row r="569" spans="1:7" x14ac:dyDescent="0.2">
      <c r="A569">
        <v>1.6056839999999999</v>
      </c>
      <c r="B569" t="s">
        <v>572</v>
      </c>
      <c r="C569">
        <v>3620.0678710000002</v>
      </c>
      <c r="F569">
        <v>1.6056839999999999</v>
      </c>
      <c r="G569">
        <v>3620.0678710000002</v>
      </c>
    </row>
    <row r="570" spans="1:7" x14ac:dyDescent="0.2">
      <c r="A570">
        <v>1.606406</v>
      </c>
      <c r="B570" t="s">
        <v>573</v>
      </c>
      <c r="C570">
        <v>3620.0656739999999</v>
      </c>
      <c r="F570">
        <v>1.606406</v>
      </c>
      <c r="G570">
        <v>3620.0656739999999</v>
      </c>
    </row>
    <row r="571" spans="1:7" x14ac:dyDescent="0.2">
      <c r="A571">
        <v>1.607121</v>
      </c>
      <c r="B571" t="s">
        <v>574</v>
      </c>
      <c r="C571">
        <v>3620.0666500000002</v>
      </c>
      <c r="F571">
        <v>1.607121</v>
      </c>
      <c r="G571">
        <v>3620.0666500000002</v>
      </c>
    </row>
    <row r="572" spans="1:7" x14ac:dyDescent="0.2">
      <c r="A572">
        <v>1.6078269999999999</v>
      </c>
      <c r="B572" t="s">
        <v>575</v>
      </c>
      <c r="C572">
        <v>3620.068115</v>
      </c>
      <c r="F572">
        <v>1.6078269999999999</v>
      </c>
      <c r="G572">
        <v>3620.068115</v>
      </c>
    </row>
    <row r="573" spans="1:7" x14ac:dyDescent="0.2">
      <c r="A573">
        <v>1.608541</v>
      </c>
      <c r="B573" t="s">
        <v>576</v>
      </c>
      <c r="C573">
        <v>3620.0678710000002</v>
      </c>
      <c r="F573">
        <v>1.608541</v>
      </c>
      <c r="G573">
        <v>3620.0678710000002</v>
      </c>
    </row>
    <row r="574" spans="1:7" x14ac:dyDescent="0.2">
      <c r="A574">
        <v>1.6092569999999999</v>
      </c>
      <c r="B574" t="s">
        <v>577</v>
      </c>
      <c r="C574">
        <v>3620.0625</v>
      </c>
      <c r="F574">
        <v>1.6092569999999999</v>
      </c>
      <c r="G574">
        <v>3620.0625</v>
      </c>
    </row>
    <row r="575" spans="1:7" x14ac:dyDescent="0.2">
      <c r="A575">
        <v>1.609966</v>
      </c>
      <c r="B575" t="s">
        <v>578</v>
      </c>
      <c r="C575">
        <v>3620.0659179999998</v>
      </c>
      <c r="F575">
        <v>1.609966</v>
      </c>
      <c r="G575">
        <v>3620.0659179999998</v>
      </c>
    </row>
    <row r="576" spans="1:7" x14ac:dyDescent="0.2">
      <c r="A576">
        <v>1.61067</v>
      </c>
      <c r="B576" t="s">
        <v>579</v>
      </c>
      <c r="C576">
        <v>3620.0629880000001</v>
      </c>
      <c r="F576">
        <v>1.61067</v>
      </c>
      <c r="G576">
        <v>3620.0629880000001</v>
      </c>
    </row>
    <row r="577" spans="1:7" x14ac:dyDescent="0.2">
      <c r="A577">
        <v>1.61138</v>
      </c>
      <c r="B577" t="s">
        <v>580</v>
      </c>
      <c r="C577">
        <v>3620.0676269999999</v>
      </c>
      <c r="F577">
        <v>1.61138</v>
      </c>
      <c r="G577">
        <v>3620.0676269999999</v>
      </c>
    </row>
    <row r="578" spans="1:7" x14ac:dyDescent="0.2">
      <c r="A578">
        <v>1.612088</v>
      </c>
      <c r="B578" t="s">
        <v>581</v>
      </c>
      <c r="C578">
        <v>3620.064453</v>
      </c>
      <c r="F578">
        <v>1.612088</v>
      </c>
      <c r="G578">
        <v>3620.064453</v>
      </c>
    </row>
    <row r="579" spans="1:7" x14ac:dyDescent="0.2">
      <c r="A579">
        <v>1.612792</v>
      </c>
      <c r="B579" t="s">
        <v>582</v>
      </c>
      <c r="C579">
        <v>3620.0683589999999</v>
      </c>
      <c r="F579">
        <v>1.612792</v>
      </c>
      <c r="G579">
        <v>3620.0683589999999</v>
      </c>
    </row>
    <row r="580" spans="1:7" x14ac:dyDescent="0.2">
      <c r="A580">
        <v>1.6134930000000001</v>
      </c>
      <c r="B580" t="s">
        <v>583</v>
      </c>
      <c r="C580">
        <v>3620.063232</v>
      </c>
      <c r="F580">
        <v>1.6134930000000001</v>
      </c>
      <c r="G580">
        <v>3620.063232</v>
      </c>
    </row>
    <row r="581" spans="1:7" x14ac:dyDescent="0.2">
      <c r="A581">
        <v>1.6141970000000001</v>
      </c>
      <c r="B581" t="s">
        <v>584</v>
      </c>
      <c r="C581">
        <v>3620.064453</v>
      </c>
      <c r="F581">
        <v>1.6141970000000001</v>
      </c>
      <c r="G581">
        <v>3620.064453</v>
      </c>
    </row>
    <row r="582" spans="1:7" x14ac:dyDescent="0.2">
      <c r="A582">
        <v>1.6148979999999999</v>
      </c>
      <c r="B582" t="s">
        <v>585</v>
      </c>
      <c r="C582">
        <v>3620.0661620000001</v>
      </c>
      <c r="F582">
        <v>1.6148979999999999</v>
      </c>
      <c r="G582">
        <v>3620.0661620000001</v>
      </c>
    </row>
    <row r="583" spans="1:7" x14ac:dyDescent="0.2">
      <c r="A583">
        <v>1.6155969999999999</v>
      </c>
      <c r="B583" t="s">
        <v>586</v>
      </c>
      <c r="C583">
        <v>3620.0698240000002</v>
      </c>
      <c r="F583">
        <v>1.6155969999999999</v>
      </c>
      <c r="G583">
        <v>3620.0698240000002</v>
      </c>
    </row>
    <row r="584" spans="1:7" x14ac:dyDescent="0.2">
      <c r="A584">
        <v>1.6162920000000001</v>
      </c>
      <c r="B584" t="s">
        <v>587</v>
      </c>
      <c r="C584">
        <v>3620.0629880000001</v>
      </c>
      <c r="F584">
        <v>1.6162920000000001</v>
      </c>
      <c r="G584">
        <v>3620.0629880000001</v>
      </c>
    </row>
    <row r="585" spans="1:7" x14ac:dyDescent="0.2">
      <c r="A585">
        <v>1.6169899999999999</v>
      </c>
      <c r="B585" t="s">
        <v>588</v>
      </c>
      <c r="C585">
        <v>3620.0659179999998</v>
      </c>
      <c r="F585">
        <v>1.6169899999999999</v>
      </c>
      <c r="G585">
        <v>3620.0659179999998</v>
      </c>
    </row>
    <row r="586" spans="1:7" x14ac:dyDescent="0.2">
      <c r="A586">
        <v>1.617685</v>
      </c>
      <c r="B586" t="s">
        <v>589</v>
      </c>
      <c r="C586">
        <v>3620.0642090000001</v>
      </c>
      <c r="F586">
        <v>1.617685</v>
      </c>
      <c r="G586">
        <v>3620.0642090000001</v>
      </c>
    </row>
    <row r="587" spans="1:7" x14ac:dyDescent="0.2">
      <c r="A587">
        <v>1.6183810000000001</v>
      </c>
      <c r="B587" t="s">
        <v>590</v>
      </c>
      <c r="C587">
        <v>3620.070068</v>
      </c>
      <c r="F587">
        <v>1.6183810000000001</v>
      </c>
      <c r="G587">
        <v>3620.070068</v>
      </c>
    </row>
    <row r="588" spans="1:7" x14ac:dyDescent="0.2">
      <c r="A588">
        <v>1.619073</v>
      </c>
      <c r="B588" t="s">
        <v>591</v>
      </c>
      <c r="C588">
        <v>3620.0615229999999</v>
      </c>
      <c r="F588">
        <v>1.619073</v>
      </c>
      <c r="G588">
        <v>3620.0615229999999</v>
      </c>
    </row>
    <row r="589" spans="1:7" x14ac:dyDescent="0.2">
      <c r="A589">
        <v>1.6197680000000001</v>
      </c>
      <c r="B589" t="s">
        <v>592</v>
      </c>
      <c r="C589">
        <v>3620.0639649999998</v>
      </c>
      <c r="F589">
        <v>1.6197680000000001</v>
      </c>
      <c r="G589">
        <v>3620.0639649999998</v>
      </c>
    </row>
    <row r="590" spans="1:7" x14ac:dyDescent="0.2">
      <c r="A590">
        <v>1.6204609999999999</v>
      </c>
      <c r="B590" t="s">
        <v>593</v>
      </c>
      <c r="C590">
        <v>3620.063232</v>
      </c>
      <c r="F590">
        <v>1.6204609999999999</v>
      </c>
      <c r="G590">
        <v>3620.063232</v>
      </c>
    </row>
    <row r="591" spans="1:7" x14ac:dyDescent="0.2">
      <c r="A591">
        <v>1.621157</v>
      </c>
      <c r="B591" t="s">
        <v>594</v>
      </c>
      <c r="C591">
        <v>3620.070068</v>
      </c>
      <c r="F591">
        <v>1.621157</v>
      </c>
      <c r="G591">
        <v>3620.070068</v>
      </c>
    </row>
    <row r="592" spans="1:7" x14ac:dyDescent="0.2">
      <c r="A592">
        <v>1.6218490000000001</v>
      </c>
      <c r="B592" t="s">
        <v>595</v>
      </c>
      <c r="C592">
        <v>3620.0625</v>
      </c>
      <c r="F592">
        <v>1.6218490000000001</v>
      </c>
      <c r="G592">
        <v>3620.0625</v>
      </c>
    </row>
    <row r="593" spans="1:7" x14ac:dyDescent="0.2">
      <c r="A593">
        <v>1.6225430000000001</v>
      </c>
      <c r="B593" t="s">
        <v>596</v>
      </c>
      <c r="C593">
        <v>3620.0654300000001</v>
      </c>
      <c r="F593">
        <v>1.6225430000000001</v>
      </c>
      <c r="G593">
        <v>3620.0654300000001</v>
      </c>
    </row>
    <row r="594" spans="1:7" x14ac:dyDescent="0.2">
      <c r="A594">
        <v>1.623237</v>
      </c>
      <c r="B594" t="s">
        <v>597</v>
      </c>
      <c r="C594">
        <v>3620.0639649999998</v>
      </c>
      <c r="F594">
        <v>1.623237</v>
      </c>
      <c r="G594">
        <v>3620.0639649999998</v>
      </c>
    </row>
    <row r="595" spans="1:7" x14ac:dyDescent="0.2">
      <c r="A595">
        <v>1.623936</v>
      </c>
      <c r="B595" t="s">
        <v>598</v>
      </c>
      <c r="C595">
        <v>3620.0703130000002</v>
      </c>
      <c r="F595">
        <v>1.623936</v>
      </c>
      <c r="G595">
        <v>3620.0703130000002</v>
      </c>
    </row>
    <row r="596" spans="1:7" x14ac:dyDescent="0.2">
      <c r="A596">
        <v>1.6246309999999999</v>
      </c>
      <c r="B596" t="s">
        <v>599</v>
      </c>
      <c r="C596">
        <v>3620.0627439999998</v>
      </c>
      <c r="F596">
        <v>1.6246309999999999</v>
      </c>
      <c r="G596">
        <v>3620.0627439999998</v>
      </c>
    </row>
    <row r="597" spans="1:7" x14ac:dyDescent="0.2">
      <c r="A597">
        <v>1.625326</v>
      </c>
      <c r="B597" t="s">
        <v>600</v>
      </c>
      <c r="C597">
        <v>3620.0659179999998</v>
      </c>
      <c r="F597">
        <v>1.625326</v>
      </c>
      <c r="G597">
        <v>3620.0659179999998</v>
      </c>
    </row>
    <row r="598" spans="1:7" x14ac:dyDescent="0.2">
      <c r="A598">
        <v>1.6260239999999999</v>
      </c>
      <c r="B598" t="s">
        <v>601</v>
      </c>
      <c r="C598">
        <v>3620.063232</v>
      </c>
      <c r="F598">
        <v>1.6260239999999999</v>
      </c>
      <c r="G598">
        <v>3620.063232</v>
      </c>
    </row>
    <row r="599" spans="1:7" x14ac:dyDescent="0.2">
      <c r="A599">
        <v>1.62673</v>
      </c>
      <c r="B599" t="s">
        <v>602</v>
      </c>
      <c r="C599">
        <v>3620.0698240000002</v>
      </c>
      <c r="F599">
        <v>1.62673</v>
      </c>
      <c r="G599">
        <v>3620.0698240000002</v>
      </c>
    </row>
    <row r="600" spans="1:7" x14ac:dyDescent="0.2">
      <c r="A600">
        <v>1.627429</v>
      </c>
      <c r="B600" t="s">
        <v>603</v>
      </c>
      <c r="C600">
        <v>3620.0625</v>
      </c>
      <c r="F600">
        <v>1.627429</v>
      </c>
      <c r="G600">
        <v>3620.0625</v>
      </c>
    </row>
    <row r="601" spans="1:7" x14ac:dyDescent="0.2">
      <c r="A601">
        <v>1.628125</v>
      </c>
      <c r="B601" t="s">
        <v>604</v>
      </c>
      <c r="C601">
        <v>3620.0656739999999</v>
      </c>
      <c r="F601">
        <v>1.628125</v>
      </c>
      <c r="G601">
        <v>3620.0656739999999</v>
      </c>
    </row>
    <row r="602" spans="1:7" x14ac:dyDescent="0.2">
      <c r="A602">
        <v>1.6288260000000001</v>
      </c>
      <c r="B602" t="s">
        <v>605</v>
      </c>
      <c r="C602">
        <v>3620.0627439999998</v>
      </c>
      <c r="F602">
        <v>1.6288260000000001</v>
      </c>
      <c r="G602">
        <v>3620.0627439999998</v>
      </c>
    </row>
    <row r="603" spans="1:7" x14ac:dyDescent="0.2">
      <c r="A603">
        <v>1.6295299999999999</v>
      </c>
      <c r="B603" t="s">
        <v>606</v>
      </c>
      <c r="C603">
        <v>3620.0698240000002</v>
      </c>
      <c r="F603">
        <v>1.6295299999999999</v>
      </c>
      <c r="G603">
        <v>3620.0698240000002</v>
      </c>
    </row>
    <row r="604" spans="1:7" x14ac:dyDescent="0.2">
      <c r="A604">
        <v>1.6302289999999999</v>
      </c>
      <c r="B604" t="s">
        <v>607</v>
      </c>
      <c r="C604">
        <v>3620.0622560000002</v>
      </c>
      <c r="F604">
        <v>1.6302289999999999</v>
      </c>
      <c r="G604">
        <v>3620.0622560000002</v>
      </c>
    </row>
    <row r="605" spans="1:7" x14ac:dyDescent="0.2">
      <c r="A605">
        <v>1.630924</v>
      </c>
      <c r="B605" t="s">
        <v>608</v>
      </c>
      <c r="C605">
        <v>3620.0659179999998</v>
      </c>
      <c r="F605">
        <v>1.630924</v>
      </c>
      <c r="G605">
        <v>3620.0659179999998</v>
      </c>
    </row>
    <row r="606" spans="1:7" x14ac:dyDescent="0.2">
      <c r="A606">
        <v>1.631624</v>
      </c>
      <c r="B606" t="s">
        <v>609</v>
      </c>
      <c r="C606">
        <v>3620.0642090000001</v>
      </c>
      <c r="F606">
        <v>1.631624</v>
      </c>
      <c r="G606">
        <v>3620.0642090000001</v>
      </c>
    </row>
    <row r="607" spans="1:7" x14ac:dyDescent="0.2">
      <c r="A607">
        <v>1.6323220000000001</v>
      </c>
      <c r="B607" t="s">
        <v>610</v>
      </c>
      <c r="C607">
        <v>3620.070068</v>
      </c>
      <c r="F607">
        <v>1.6323220000000001</v>
      </c>
      <c r="G607">
        <v>3620.070068</v>
      </c>
    </row>
    <row r="608" spans="1:7" x14ac:dyDescent="0.2">
      <c r="A608">
        <v>1.6330180000000001</v>
      </c>
      <c r="B608" t="s">
        <v>611</v>
      </c>
      <c r="C608">
        <v>3620.0625</v>
      </c>
      <c r="F608">
        <v>1.6330180000000001</v>
      </c>
      <c r="G608">
        <v>3620.0625</v>
      </c>
    </row>
    <row r="609" spans="1:7" x14ac:dyDescent="0.2">
      <c r="A609">
        <v>1.6337090000000001</v>
      </c>
      <c r="B609" t="s">
        <v>612</v>
      </c>
      <c r="C609">
        <v>3620.0661620000001</v>
      </c>
      <c r="F609">
        <v>1.6337090000000001</v>
      </c>
      <c r="G609">
        <v>3620.0661620000001</v>
      </c>
    </row>
    <row r="610" spans="1:7" x14ac:dyDescent="0.2">
      <c r="A610">
        <v>1.6344050000000001</v>
      </c>
      <c r="B610" t="s">
        <v>613</v>
      </c>
      <c r="C610">
        <v>3620.063721</v>
      </c>
      <c r="F610">
        <v>1.6344050000000001</v>
      </c>
      <c r="G610">
        <v>3620.063721</v>
      </c>
    </row>
    <row r="611" spans="1:7" x14ac:dyDescent="0.2">
      <c r="A611">
        <v>1.6350979999999999</v>
      </c>
      <c r="B611" t="s">
        <v>614</v>
      </c>
      <c r="C611">
        <v>3620.069336</v>
      </c>
      <c r="F611">
        <v>1.6350979999999999</v>
      </c>
      <c r="G611">
        <v>3620.069336</v>
      </c>
    </row>
    <row r="612" spans="1:7" x14ac:dyDescent="0.2">
      <c r="A612">
        <v>1.635788</v>
      </c>
      <c r="B612" t="s">
        <v>615</v>
      </c>
      <c r="C612">
        <v>3620.0627439999998</v>
      </c>
      <c r="F612">
        <v>1.635788</v>
      </c>
      <c r="G612">
        <v>3620.0627439999998</v>
      </c>
    </row>
    <row r="613" spans="1:7" x14ac:dyDescent="0.2">
      <c r="A613">
        <v>1.636476</v>
      </c>
      <c r="B613" t="s">
        <v>616</v>
      </c>
      <c r="C613">
        <v>3620.0673830000001</v>
      </c>
      <c r="F613">
        <v>1.636476</v>
      </c>
      <c r="G613">
        <v>3620.0673830000001</v>
      </c>
    </row>
    <row r="614" spans="1:7" x14ac:dyDescent="0.2">
      <c r="A614">
        <v>1.6371659999999999</v>
      </c>
      <c r="B614" t="s">
        <v>617</v>
      </c>
      <c r="C614">
        <v>3620.0627439999998</v>
      </c>
      <c r="F614">
        <v>1.6371659999999999</v>
      </c>
      <c r="G614">
        <v>3620.0627439999998</v>
      </c>
    </row>
    <row r="615" spans="1:7" x14ac:dyDescent="0.2">
      <c r="A615">
        <v>1.637853</v>
      </c>
      <c r="B615" t="s">
        <v>618</v>
      </c>
      <c r="C615">
        <v>3620.0676269999999</v>
      </c>
      <c r="F615">
        <v>1.637853</v>
      </c>
      <c r="G615">
        <v>3620.0676269999999</v>
      </c>
    </row>
    <row r="616" spans="1:7" x14ac:dyDescent="0.2">
      <c r="A616">
        <v>1.638539</v>
      </c>
      <c r="B616" t="s">
        <v>619</v>
      </c>
      <c r="C616">
        <v>3620.0625</v>
      </c>
      <c r="F616">
        <v>1.638539</v>
      </c>
      <c r="G616">
        <v>3620.0625</v>
      </c>
    </row>
    <row r="617" spans="1:7" x14ac:dyDescent="0.2">
      <c r="A617">
        <v>1.639222</v>
      </c>
      <c r="B617" t="s">
        <v>620</v>
      </c>
      <c r="C617">
        <v>3620.0673830000001</v>
      </c>
      <c r="F617">
        <v>1.639222</v>
      </c>
      <c r="G617">
        <v>3620.0673830000001</v>
      </c>
    </row>
    <row r="618" spans="1:7" x14ac:dyDescent="0.2">
      <c r="A618">
        <v>1.6399079999999999</v>
      </c>
      <c r="B618" t="s">
        <v>621</v>
      </c>
      <c r="C618">
        <v>3620.063232</v>
      </c>
      <c r="F618">
        <v>1.6399079999999999</v>
      </c>
      <c r="G618">
        <v>3620.063232</v>
      </c>
    </row>
    <row r="619" spans="1:7" x14ac:dyDescent="0.2">
      <c r="A619">
        <v>1.64059</v>
      </c>
      <c r="B619" t="s">
        <v>622</v>
      </c>
      <c r="C619">
        <v>3620.0676269999999</v>
      </c>
      <c r="F619">
        <v>1.64059</v>
      </c>
      <c r="G619">
        <v>3620.0676269999999</v>
      </c>
    </row>
    <row r="620" spans="1:7" x14ac:dyDescent="0.2">
      <c r="A620">
        <v>1.641275</v>
      </c>
      <c r="B620" t="s">
        <v>623</v>
      </c>
      <c r="C620">
        <v>3620.0629880000001</v>
      </c>
      <c r="F620">
        <v>1.641275</v>
      </c>
      <c r="G620">
        <v>3620.0629880000001</v>
      </c>
    </row>
    <row r="621" spans="1:7" x14ac:dyDescent="0.2">
      <c r="A621">
        <v>1.6419570000000001</v>
      </c>
      <c r="B621" t="s">
        <v>624</v>
      </c>
      <c r="C621">
        <v>3620.068115</v>
      </c>
      <c r="F621">
        <v>1.6419570000000001</v>
      </c>
      <c r="G621">
        <v>3620.068115</v>
      </c>
    </row>
    <row r="622" spans="1:7" x14ac:dyDescent="0.2">
      <c r="A622">
        <v>1.642641</v>
      </c>
      <c r="B622" t="s">
        <v>625</v>
      </c>
      <c r="C622">
        <v>3620.0625</v>
      </c>
      <c r="F622">
        <v>1.642641</v>
      </c>
      <c r="G622">
        <v>3620.0625</v>
      </c>
    </row>
    <row r="623" spans="1:7" x14ac:dyDescent="0.2">
      <c r="A623">
        <v>1.643324</v>
      </c>
      <c r="B623" t="s">
        <v>626</v>
      </c>
      <c r="C623">
        <v>3620.0673830000001</v>
      </c>
      <c r="F623">
        <v>1.643324</v>
      </c>
      <c r="G623">
        <v>3620.0673830000001</v>
      </c>
    </row>
    <row r="624" spans="1:7" x14ac:dyDescent="0.2">
      <c r="A624">
        <v>1.64401</v>
      </c>
      <c r="B624" t="s">
        <v>627</v>
      </c>
      <c r="C624">
        <v>3620.0625</v>
      </c>
      <c r="F624">
        <v>1.64401</v>
      </c>
      <c r="G624">
        <v>3620.0625</v>
      </c>
    </row>
    <row r="625" spans="1:7" x14ac:dyDescent="0.2">
      <c r="A625">
        <v>1.6446940000000001</v>
      </c>
      <c r="B625" t="s">
        <v>628</v>
      </c>
      <c r="C625">
        <v>3620.0678710000002</v>
      </c>
      <c r="F625">
        <v>1.6446940000000001</v>
      </c>
      <c r="G625">
        <v>3620.0678710000002</v>
      </c>
    </row>
    <row r="626" spans="1:7" x14ac:dyDescent="0.2">
      <c r="A626">
        <v>1.6453800000000001</v>
      </c>
      <c r="B626" t="s">
        <v>629</v>
      </c>
      <c r="C626">
        <v>3620.0622560000002</v>
      </c>
      <c r="F626">
        <v>1.6453800000000001</v>
      </c>
      <c r="G626">
        <v>3620.0622560000002</v>
      </c>
    </row>
    <row r="627" spans="1:7" x14ac:dyDescent="0.2">
      <c r="A627">
        <v>1.646064</v>
      </c>
      <c r="B627" t="s">
        <v>630</v>
      </c>
      <c r="C627">
        <v>3620.0671390000002</v>
      </c>
      <c r="F627">
        <v>1.646064</v>
      </c>
      <c r="G627">
        <v>3620.0671390000002</v>
      </c>
    </row>
    <row r="628" spans="1:7" x14ac:dyDescent="0.2">
      <c r="A628">
        <v>1.6467529999999999</v>
      </c>
      <c r="B628" t="s">
        <v>631</v>
      </c>
      <c r="C628">
        <v>3620.0622560000002</v>
      </c>
      <c r="F628">
        <v>1.6467529999999999</v>
      </c>
      <c r="G628">
        <v>3620.0622560000002</v>
      </c>
    </row>
    <row r="629" spans="1:7" x14ac:dyDescent="0.2">
      <c r="A629">
        <v>1.647438</v>
      </c>
      <c r="B629" t="s">
        <v>632</v>
      </c>
      <c r="C629">
        <v>3620.0676269999999</v>
      </c>
      <c r="F629">
        <v>1.647438</v>
      </c>
      <c r="G629">
        <v>3620.0676269999999</v>
      </c>
    </row>
    <row r="630" spans="1:7" x14ac:dyDescent="0.2">
      <c r="A630">
        <v>1.648126</v>
      </c>
      <c r="B630" t="s">
        <v>633</v>
      </c>
      <c r="C630">
        <v>3620.0625</v>
      </c>
      <c r="F630">
        <v>1.648126</v>
      </c>
      <c r="G630">
        <v>3620.0625</v>
      </c>
    </row>
    <row r="631" spans="1:7" x14ac:dyDescent="0.2">
      <c r="A631">
        <v>1.6488119999999999</v>
      </c>
      <c r="B631" t="s">
        <v>634</v>
      </c>
      <c r="C631">
        <v>3620.0676269999999</v>
      </c>
      <c r="F631">
        <v>1.6488119999999999</v>
      </c>
      <c r="G631">
        <v>3620.0676269999999</v>
      </c>
    </row>
    <row r="632" spans="1:7" x14ac:dyDescent="0.2">
      <c r="A632">
        <v>1.6495029999999999</v>
      </c>
      <c r="B632" t="s">
        <v>635</v>
      </c>
      <c r="C632">
        <v>3620.0622560000002</v>
      </c>
      <c r="F632">
        <v>1.6495029999999999</v>
      </c>
      <c r="G632">
        <v>3620.0622560000002</v>
      </c>
    </row>
    <row r="633" spans="1:7" x14ac:dyDescent="0.2">
      <c r="A633">
        <v>1.65019</v>
      </c>
      <c r="B633" t="s">
        <v>636</v>
      </c>
      <c r="C633">
        <v>3620.0676269999999</v>
      </c>
      <c r="F633">
        <v>1.65019</v>
      </c>
      <c r="G633">
        <v>3620.0676269999999</v>
      </c>
    </row>
    <row r="634" spans="1:7" x14ac:dyDescent="0.2">
      <c r="A634">
        <v>1.650879</v>
      </c>
      <c r="B634" t="s">
        <v>637</v>
      </c>
      <c r="C634">
        <v>3620.0620119999999</v>
      </c>
      <c r="F634">
        <v>1.650879</v>
      </c>
      <c r="G634">
        <v>3620.0620119999999</v>
      </c>
    </row>
    <row r="635" spans="1:7" x14ac:dyDescent="0.2">
      <c r="A635">
        <v>1.651567</v>
      </c>
      <c r="B635" t="s">
        <v>638</v>
      </c>
      <c r="C635">
        <v>3620.0673830000001</v>
      </c>
      <c r="F635">
        <v>1.651567</v>
      </c>
      <c r="G635">
        <v>3620.0673830000001</v>
      </c>
    </row>
    <row r="636" spans="1:7" x14ac:dyDescent="0.2">
      <c r="A636">
        <v>1.6522589999999999</v>
      </c>
      <c r="B636" t="s">
        <v>639</v>
      </c>
      <c r="C636">
        <v>3620.0625</v>
      </c>
      <c r="F636">
        <v>1.6522589999999999</v>
      </c>
      <c r="G636">
        <v>3620.0625</v>
      </c>
    </row>
    <row r="637" spans="1:7" x14ac:dyDescent="0.2">
      <c r="A637">
        <v>1.6529480000000001</v>
      </c>
      <c r="B637" t="s">
        <v>640</v>
      </c>
      <c r="C637">
        <v>3620.0678710000002</v>
      </c>
      <c r="F637">
        <v>1.6529480000000001</v>
      </c>
      <c r="G637">
        <v>3620.0678710000002</v>
      </c>
    </row>
    <row r="638" spans="1:7" x14ac:dyDescent="0.2">
      <c r="A638">
        <v>1.6536360000000001</v>
      </c>
      <c r="B638" t="s">
        <v>641</v>
      </c>
      <c r="C638">
        <v>3620.0620119999999</v>
      </c>
      <c r="F638">
        <v>1.6536360000000001</v>
      </c>
      <c r="G638">
        <v>3620.0620119999999</v>
      </c>
    </row>
    <row r="639" spans="1:7" x14ac:dyDescent="0.2">
      <c r="A639">
        <v>1.6543270000000001</v>
      </c>
      <c r="B639" t="s">
        <v>642</v>
      </c>
      <c r="C639">
        <v>3620.0671390000002</v>
      </c>
      <c r="F639">
        <v>1.6543270000000001</v>
      </c>
      <c r="G639">
        <v>3620.0671390000002</v>
      </c>
    </row>
    <row r="640" spans="1:7" x14ac:dyDescent="0.2">
      <c r="A640">
        <v>1.6550149999999999</v>
      </c>
      <c r="B640" t="s">
        <v>643</v>
      </c>
      <c r="C640">
        <v>3620.0622560000002</v>
      </c>
      <c r="F640">
        <v>1.6550149999999999</v>
      </c>
      <c r="G640">
        <v>3620.0622560000002</v>
      </c>
    </row>
    <row r="641" spans="1:7" x14ac:dyDescent="0.2">
      <c r="A641">
        <v>1.655702</v>
      </c>
      <c r="B641" t="s">
        <v>644</v>
      </c>
      <c r="C641">
        <v>3620.0676269999999</v>
      </c>
      <c r="F641">
        <v>1.655702</v>
      </c>
      <c r="G641">
        <v>3620.0676269999999</v>
      </c>
    </row>
    <row r="642" spans="1:7" x14ac:dyDescent="0.2">
      <c r="A642">
        <v>1.6563870000000001</v>
      </c>
      <c r="B642" t="s">
        <v>645</v>
      </c>
      <c r="C642">
        <v>3620.063232</v>
      </c>
      <c r="F642">
        <v>1.6563870000000001</v>
      </c>
      <c r="G642">
        <v>3620.063232</v>
      </c>
    </row>
    <row r="643" spans="1:7" x14ac:dyDescent="0.2">
      <c r="A643">
        <v>1.6570739999999999</v>
      </c>
      <c r="B643" t="s">
        <v>646</v>
      </c>
      <c r="C643">
        <v>3620.0683589999999</v>
      </c>
      <c r="F643">
        <v>1.6570739999999999</v>
      </c>
      <c r="G643">
        <v>3620.0683589999999</v>
      </c>
    </row>
    <row r="644" spans="1:7" x14ac:dyDescent="0.2">
      <c r="A644">
        <v>1.6577569999999999</v>
      </c>
      <c r="B644" t="s">
        <v>647</v>
      </c>
      <c r="C644">
        <v>3620.0625</v>
      </c>
      <c r="F644">
        <v>1.6577569999999999</v>
      </c>
      <c r="G644">
        <v>3620.0625</v>
      </c>
    </row>
    <row r="645" spans="1:7" x14ac:dyDescent="0.2">
      <c r="A645">
        <v>1.6584410000000001</v>
      </c>
      <c r="B645" t="s">
        <v>648</v>
      </c>
      <c r="C645">
        <v>3620.0676269999999</v>
      </c>
      <c r="F645">
        <v>1.6584410000000001</v>
      </c>
      <c r="G645">
        <v>3620.0676269999999</v>
      </c>
    </row>
    <row r="646" spans="1:7" x14ac:dyDescent="0.2">
      <c r="A646">
        <v>1.6591210000000001</v>
      </c>
      <c r="B646" t="s">
        <v>649</v>
      </c>
      <c r="C646">
        <v>3620.0625</v>
      </c>
      <c r="F646">
        <v>1.6591210000000001</v>
      </c>
      <c r="G646">
        <v>3620.0625</v>
      </c>
    </row>
    <row r="647" spans="1:7" x14ac:dyDescent="0.2">
      <c r="A647">
        <v>1.6598029999999999</v>
      </c>
      <c r="B647" t="s">
        <v>650</v>
      </c>
      <c r="C647">
        <v>3620.0676269999999</v>
      </c>
      <c r="F647">
        <v>1.6598029999999999</v>
      </c>
      <c r="G647">
        <v>3620.0676269999999</v>
      </c>
    </row>
    <row r="648" spans="1:7" x14ac:dyDescent="0.2">
      <c r="A648">
        <v>1.6604810000000001</v>
      </c>
      <c r="B648" t="s">
        <v>651</v>
      </c>
      <c r="C648">
        <v>3620.0620119999999</v>
      </c>
      <c r="F648">
        <v>1.6604810000000001</v>
      </c>
      <c r="G648">
        <v>3620.0620119999999</v>
      </c>
    </row>
    <row r="649" spans="1:7" x14ac:dyDescent="0.2">
      <c r="A649">
        <v>1.66116</v>
      </c>
      <c r="B649" t="s">
        <v>652</v>
      </c>
      <c r="C649">
        <v>3620.0671390000002</v>
      </c>
      <c r="F649">
        <v>1.66116</v>
      </c>
      <c r="G649">
        <v>3620.0671390000002</v>
      </c>
    </row>
    <row r="650" spans="1:7" x14ac:dyDescent="0.2">
      <c r="A650">
        <v>1.6618360000000001</v>
      </c>
      <c r="B650" t="s">
        <v>653</v>
      </c>
      <c r="C650">
        <v>3620.063232</v>
      </c>
      <c r="F650">
        <v>1.6618360000000001</v>
      </c>
      <c r="G650">
        <v>3620.063232</v>
      </c>
    </row>
    <row r="651" spans="1:7" x14ac:dyDescent="0.2">
      <c r="A651">
        <v>1.662514</v>
      </c>
      <c r="B651" t="s">
        <v>654</v>
      </c>
      <c r="C651">
        <v>3620.0683589999999</v>
      </c>
      <c r="F651">
        <v>1.662514</v>
      </c>
      <c r="G651">
        <v>3620.0683589999999</v>
      </c>
    </row>
    <row r="652" spans="1:7" x14ac:dyDescent="0.2">
      <c r="A652">
        <v>1.663189</v>
      </c>
      <c r="B652" t="s">
        <v>655</v>
      </c>
      <c r="C652">
        <v>3620.0627439999998</v>
      </c>
      <c r="F652">
        <v>1.663189</v>
      </c>
      <c r="G652">
        <v>3620.0627439999998</v>
      </c>
    </row>
    <row r="653" spans="1:7" x14ac:dyDescent="0.2">
      <c r="A653">
        <v>1.663867</v>
      </c>
      <c r="B653" t="s">
        <v>656</v>
      </c>
      <c r="C653">
        <v>3620.0678710000002</v>
      </c>
      <c r="F653">
        <v>1.663867</v>
      </c>
      <c r="G653">
        <v>3620.0678710000002</v>
      </c>
    </row>
    <row r="654" spans="1:7" x14ac:dyDescent="0.2">
      <c r="A654">
        <v>1.664542</v>
      </c>
      <c r="B654" t="s">
        <v>657</v>
      </c>
      <c r="C654">
        <v>3620.0625</v>
      </c>
      <c r="F654">
        <v>1.664542</v>
      </c>
      <c r="G654">
        <v>3620.0625</v>
      </c>
    </row>
    <row r="655" spans="1:7" x14ac:dyDescent="0.2">
      <c r="A655">
        <v>1.665219</v>
      </c>
      <c r="B655" t="s">
        <v>658</v>
      </c>
      <c r="C655">
        <v>3620.0678710000002</v>
      </c>
      <c r="F655">
        <v>1.665219</v>
      </c>
      <c r="G655">
        <v>3620.0678710000002</v>
      </c>
    </row>
    <row r="656" spans="1:7" x14ac:dyDescent="0.2">
      <c r="A656">
        <v>1.6658949999999999</v>
      </c>
      <c r="B656" t="s">
        <v>659</v>
      </c>
      <c r="C656">
        <v>3620.0622560000002</v>
      </c>
      <c r="F656">
        <v>1.6658949999999999</v>
      </c>
      <c r="G656">
        <v>3620.0622560000002</v>
      </c>
    </row>
    <row r="657" spans="1:7" x14ac:dyDescent="0.2">
      <c r="A657">
        <v>1.6665730000000001</v>
      </c>
      <c r="B657" t="s">
        <v>660</v>
      </c>
      <c r="C657">
        <v>3620.0676269999999</v>
      </c>
      <c r="F657">
        <v>1.6665730000000001</v>
      </c>
      <c r="G657">
        <v>3620.0676269999999</v>
      </c>
    </row>
    <row r="658" spans="1:7" x14ac:dyDescent="0.2">
      <c r="A658">
        <v>1.6672499999999999</v>
      </c>
      <c r="B658" t="s">
        <v>661</v>
      </c>
      <c r="C658">
        <v>3620.0622560000002</v>
      </c>
      <c r="F658">
        <v>1.6672499999999999</v>
      </c>
      <c r="G658">
        <v>3620.0622560000002</v>
      </c>
    </row>
    <row r="659" spans="1:7" x14ac:dyDescent="0.2">
      <c r="A659">
        <v>1.667929</v>
      </c>
      <c r="B659" t="s">
        <v>662</v>
      </c>
      <c r="C659">
        <v>3620.0676269999999</v>
      </c>
      <c r="F659">
        <v>1.667929</v>
      </c>
      <c r="G659">
        <v>3620.0676269999999</v>
      </c>
    </row>
    <row r="660" spans="1:7" x14ac:dyDescent="0.2">
      <c r="A660">
        <v>1.668607</v>
      </c>
      <c r="B660" t="s">
        <v>663</v>
      </c>
      <c r="C660">
        <v>3620.0620119999999</v>
      </c>
      <c r="F660">
        <v>1.668607</v>
      </c>
      <c r="G660">
        <v>3620.0620119999999</v>
      </c>
    </row>
    <row r="661" spans="1:7" x14ac:dyDescent="0.2">
      <c r="A661">
        <v>1.6692880000000001</v>
      </c>
      <c r="B661" t="s">
        <v>664</v>
      </c>
      <c r="C661">
        <v>3620.0676269999999</v>
      </c>
      <c r="F661">
        <v>1.6692880000000001</v>
      </c>
      <c r="G661">
        <v>3620.0676269999999</v>
      </c>
    </row>
    <row r="662" spans="1:7" x14ac:dyDescent="0.2">
      <c r="A662">
        <v>1.669967</v>
      </c>
      <c r="B662" t="s">
        <v>665</v>
      </c>
      <c r="C662">
        <v>3620.0620119999999</v>
      </c>
      <c r="F662">
        <v>1.669967</v>
      </c>
      <c r="G662">
        <v>3620.0620119999999</v>
      </c>
    </row>
    <row r="663" spans="1:7" x14ac:dyDescent="0.2">
      <c r="A663">
        <v>1.6706490000000001</v>
      </c>
      <c r="B663" t="s">
        <v>666</v>
      </c>
      <c r="C663">
        <v>3620.0676269999999</v>
      </c>
      <c r="F663">
        <v>1.6706490000000001</v>
      </c>
      <c r="G663">
        <v>3620.0676269999999</v>
      </c>
    </row>
    <row r="664" spans="1:7" x14ac:dyDescent="0.2">
      <c r="A664">
        <v>1.67133</v>
      </c>
      <c r="B664" t="s">
        <v>667</v>
      </c>
      <c r="C664">
        <v>3620.0615229999999</v>
      </c>
      <c r="F664">
        <v>1.67133</v>
      </c>
      <c r="G664">
        <v>3620.0615229999999</v>
      </c>
    </row>
    <row r="665" spans="1:7" x14ac:dyDescent="0.2">
      <c r="A665">
        <v>1.672013</v>
      </c>
      <c r="B665" t="s">
        <v>668</v>
      </c>
      <c r="C665">
        <v>3620.0676269999999</v>
      </c>
      <c r="F665">
        <v>1.672013</v>
      </c>
      <c r="G665">
        <v>3620.0676269999999</v>
      </c>
    </row>
    <row r="666" spans="1:7" x14ac:dyDescent="0.2">
      <c r="A666">
        <v>1.672695</v>
      </c>
      <c r="B666" t="s">
        <v>669</v>
      </c>
      <c r="C666">
        <v>3620.0625</v>
      </c>
      <c r="F666">
        <v>1.672695</v>
      </c>
      <c r="G666">
        <v>3620.0625</v>
      </c>
    </row>
    <row r="667" spans="1:7" x14ac:dyDescent="0.2">
      <c r="A667">
        <v>1.6733800000000001</v>
      </c>
      <c r="B667" t="s">
        <v>670</v>
      </c>
      <c r="C667">
        <v>3620.068115</v>
      </c>
      <c r="F667">
        <v>1.6733800000000001</v>
      </c>
      <c r="G667">
        <v>3620.068115</v>
      </c>
    </row>
    <row r="668" spans="1:7" x14ac:dyDescent="0.2">
      <c r="A668">
        <v>1.674064</v>
      </c>
      <c r="B668" t="s">
        <v>671</v>
      </c>
      <c r="C668">
        <v>3620.0620119999999</v>
      </c>
      <c r="F668">
        <v>1.674064</v>
      </c>
      <c r="G668">
        <v>3620.0620119999999</v>
      </c>
    </row>
    <row r="669" spans="1:7" x14ac:dyDescent="0.2">
      <c r="A669">
        <v>1.67475</v>
      </c>
      <c r="B669" t="s">
        <v>672</v>
      </c>
      <c r="C669">
        <v>3620.0678710000002</v>
      </c>
      <c r="F669">
        <v>1.67475</v>
      </c>
      <c r="G669">
        <v>3620.0678710000002</v>
      </c>
    </row>
    <row r="670" spans="1:7" x14ac:dyDescent="0.2">
      <c r="A670">
        <v>1.675435</v>
      </c>
      <c r="B670" t="s">
        <v>673</v>
      </c>
      <c r="C670">
        <v>3620.0615229999999</v>
      </c>
      <c r="F670">
        <v>1.675435</v>
      </c>
      <c r="G670">
        <v>3620.0615229999999</v>
      </c>
    </row>
    <row r="671" spans="1:7" x14ac:dyDescent="0.2">
      <c r="A671">
        <v>1.6761189999999999</v>
      </c>
      <c r="B671" t="s">
        <v>674</v>
      </c>
      <c r="C671">
        <v>3620.0678710000002</v>
      </c>
      <c r="F671">
        <v>1.6761189999999999</v>
      </c>
      <c r="G671">
        <v>3620.0678710000002</v>
      </c>
    </row>
    <row r="672" spans="1:7" x14ac:dyDescent="0.2">
      <c r="A672">
        <v>1.6768050000000001</v>
      </c>
      <c r="B672" t="s">
        <v>675</v>
      </c>
      <c r="C672">
        <v>3620.0622560000002</v>
      </c>
      <c r="F672">
        <v>1.6768050000000001</v>
      </c>
      <c r="G672">
        <v>3620.0622560000002</v>
      </c>
    </row>
    <row r="673" spans="1:7" x14ac:dyDescent="0.2">
      <c r="A673">
        <v>1.677489</v>
      </c>
      <c r="B673" t="s">
        <v>676</v>
      </c>
      <c r="C673">
        <v>3620.0686040000001</v>
      </c>
      <c r="F673">
        <v>1.677489</v>
      </c>
      <c r="G673">
        <v>3620.0686040000001</v>
      </c>
    </row>
    <row r="674" spans="1:7" x14ac:dyDescent="0.2">
      <c r="A674">
        <v>1.6781729999999999</v>
      </c>
      <c r="B674" t="s">
        <v>677</v>
      </c>
      <c r="C674">
        <v>3620.0620119999999</v>
      </c>
      <c r="F674">
        <v>1.6781729999999999</v>
      </c>
      <c r="G674">
        <v>3620.0620119999999</v>
      </c>
    </row>
    <row r="675" spans="1:7" x14ac:dyDescent="0.2">
      <c r="A675">
        <v>1.6788559999999999</v>
      </c>
      <c r="B675" t="s">
        <v>678</v>
      </c>
      <c r="C675">
        <v>3620.068115</v>
      </c>
      <c r="F675">
        <v>1.6788559999999999</v>
      </c>
      <c r="G675">
        <v>3620.068115</v>
      </c>
    </row>
    <row r="676" spans="1:7" x14ac:dyDescent="0.2">
      <c r="A676">
        <v>1.6795389999999999</v>
      </c>
      <c r="B676" t="s">
        <v>679</v>
      </c>
      <c r="C676">
        <v>3620.0625</v>
      </c>
      <c r="F676">
        <v>1.6795389999999999</v>
      </c>
      <c r="G676">
        <v>3620.0625</v>
      </c>
    </row>
    <row r="677" spans="1:7" x14ac:dyDescent="0.2">
      <c r="A677">
        <v>1.68022</v>
      </c>
      <c r="B677" t="s">
        <v>680</v>
      </c>
      <c r="C677">
        <v>3620.0683589999999</v>
      </c>
      <c r="F677">
        <v>1.68022</v>
      </c>
      <c r="G677">
        <v>3620.0683589999999</v>
      </c>
    </row>
    <row r="678" spans="1:7" x14ac:dyDescent="0.2">
      <c r="A678">
        <v>1.680901</v>
      </c>
      <c r="B678" t="s">
        <v>681</v>
      </c>
      <c r="C678">
        <v>3620.0615229999999</v>
      </c>
      <c r="F678">
        <v>1.680901</v>
      </c>
      <c r="G678">
        <v>3620.0615229999999</v>
      </c>
    </row>
    <row r="679" spans="1:7" x14ac:dyDescent="0.2">
      <c r="A679">
        <v>1.6815789999999999</v>
      </c>
      <c r="B679" t="s">
        <v>682</v>
      </c>
      <c r="C679">
        <v>3620.0678710000002</v>
      </c>
      <c r="F679">
        <v>1.6815789999999999</v>
      </c>
      <c r="G679">
        <v>3620.0678710000002</v>
      </c>
    </row>
    <row r="680" spans="1:7" x14ac:dyDescent="0.2">
      <c r="A680">
        <v>1.682258</v>
      </c>
      <c r="B680" t="s">
        <v>683</v>
      </c>
      <c r="C680">
        <v>3620.0625</v>
      </c>
      <c r="F680">
        <v>1.682258</v>
      </c>
      <c r="G680">
        <v>3620.0625</v>
      </c>
    </row>
    <row r="681" spans="1:7" x14ac:dyDescent="0.2">
      <c r="A681">
        <v>1.6829350000000001</v>
      </c>
      <c r="B681" t="s">
        <v>684</v>
      </c>
      <c r="C681">
        <v>3620.0683589999999</v>
      </c>
      <c r="F681">
        <v>1.6829350000000001</v>
      </c>
      <c r="G681">
        <v>3620.0683589999999</v>
      </c>
    </row>
    <row r="682" spans="1:7" x14ac:dyDescent="0.2">
      <c r="A682">
        <v>1.6836120000000001</v>
      </c>
      <c r="B682" t="s">
        <v>685</v>
      </c>
      <c r="C682">
        <v>3620.0615229999999</v>
      </c>
      <c r="F682">
        <v>1.6836120000000001</v>
      </c>
      <c r="G682">
        <v>3620.0615229999999</v>
      </c>
    </row>
    <row r="683" spans="1:7" x14ac:dyDescent="0.2">
      <c r="A683">
        <v>1.6842859999999999</v>
      </c>
      <c r="B683" t="s">
        <v>686</v>
      </c>
      <c r="C683">
        <v>3620.0676269999999</v>
      </c>
      <c r="F683">
        <v>1.6842859999999999</v>
      </c>
      <c r="G683">
        <v>3620.0676269999999</v>
      </c>
    </row>
    <row r="684" spans="1:7" x14ac:dyDescent="0.2">
      <c r="A684">
        <v>1.6849620000000001</v>
      </c>
      <c r="B684" t="s">
        <v>687</v>
      </c>
      <c r="C684">
        <v>3620.0625</v>
      </c>
      <c r="F684">
        <v>1.6849620000000001</v>
      </c>
      <c r="G684">
        <v>3620.0625</v>
      </c>
    </row>
    <row r="685" spans="1:7" x14ac:dyDescent="0.2">
      <c r="A685">
        <v>1.6856340000000001</v>
      </c>
      <c r="B685" t="s">
        <v>688</v>
      </c>
      <c r="C685">
        <v>3620.068115</v>
      </c>
      <c r="F685">
        <v>1.6856340000000001</v>
      </c>
      <c r="G685">
        <v>3620.068115</v>
      </c>
    </row>
    <row r="686" spans="1:7" x14ac:dyDescent="0.2">
      <c r="A686">
        <v>1.6863090000000001</v>
      </c>
      <c r="B686" t="s">
        <v>689</v>
      </c>
      <c r="C686">
        <v>3620.0615229999999</v>
      </c>
      <c r="F686">
        <v>1.6863090000000001</v>
      </c>
      <c r="G686">
        <v>3620.0615229999999</v>
      </c>
    </row>
    <row r="687" spans="1:7" x14ac:dyDescent="0.2">
      <c r="A687">
        <v>1.6869810000000001</v>
      </c>
      <c r="B687" t="s">
        <v>690</v>
      </c>
      <c r="C687">
        <v>3620.0676269999999</v>
      </c>
      <c r="F687">
        <v>1.6869810000000001</v>
      </c>
      <c r="G687">
        <v>3620.0676269999999</v>
      </c>
    </row>
    <row r="688" spans="1:7" x14ac:dyDescent="0.2">
      <c r="A688">
        <v>1.687656</v>
      </c>
      <c r="B688" t="s">
        <v>691</v>
      </c>
      <c r="C688">
        <v>3620.0622560000002</v>
      </c>
      <c r="F688">
        <v>1.687656</v>
      </c>
      <c r="G688">
        <v>3620.0622560000002</v>
      </c>
    </row>
    <row r="689" spans="1:7" x14ac:dyDescent="0.2">
      <c r="A689">
        <v>1.6883280000000001</v>
      </c>
      <c r="B689" t="s">
        <v>692</v>
      </c>
      <c r="C689">
        <v>3620.068115</v>
      </c>
      <c r="F689">
        <v>1.6883280000000001</v>
      </c>
      <c r="G689">
        <v>3620.068115</v>
      </c>
    </row>
    <row r="690" spans="1:7" x14ac:dyDescent="0.2">
      <c r="A690">
        <v>1.689003</v>
      </c>
      <c r="B690" t="s">
        <v>693</v>
      </c>
      <c r="C690">
        <v>3620.0615229999999</v>
      </c>
      <c r="F690">
        <v>1.689003</v>
      </c>
      <c r="G690">
        <v>3620.0615229999999</v>
      </c>
    </row>
    <row r="691" spans="1:7" x14ac:dyDescent="0.2">
      <c r="A691">
        <v>1.689675</v>
      </c>
      <c r="B691" t="s">
        <v>694</v>
      </c>
      <c r="C691">
        <v>3620.0676269999999</v>
      </c>
      <c r="F691">
        <v>1.689675</v>
      </c>
      <c r="G691">
        <v>3620.0676269999999</v>
      </c>
    </row>
    <row r="692" spans="1:7" x14ac:dyDescent="0.2">
      <c r="A692">
        <v>1.6903520000000001</v>
      </c>
      <c r="B692" t="s">
        <v>695</v>
      </c>
      <c r="C692">
        <v>3620.0625</v>
      </c>
      <c r="F692">
        <v>1.6903520000000001</v>
      </c>
      <c r="G692">
        <v>3620.0625</v>
      </c>
    </row>
    <row r="693" spans="1:7" x14ac:dyDescent="0.2">
      <c r="A693">
        <v>1.691025</v>
      </c>
      <c r="B693" t="s">
        <v>696</v>
      </c>
      <c r="C693">
        <v>3620.0683589999999</v>
      </c>
      <c r="F693">
        <v>1.691025</v>
      </c>
      <c r="G693">
        <v>3620.0683589999999</v>
      </c>
    </row>
    <row r="694" spans="1:7" x14ac:dyDescent="0.2">
      <c r="A694">
        <v>1.691702</v>
      </c>
      <c r="B694" t="s">
        <v>697</v>
      </c>
      <c r="C694">
        <v>3620.0615229999999</v>
      </c>
      <c r="F694">
        <v>1.691702</v>
      </c>
      <c r="G694">
        <v>3620.0615229999999</v>
      </c>
    </row>
    <row r="695" spans="1:7" x14ac:dyDescent="0.2">
      <c r="A695">
        <v>1.6923779999999999</v>
      </c>
      <c r="B695" t="s">
        <v>698</v>
      </c>
      <c r="C695">
        <v>3620.0678710000002</v>
      </c>
      <c r="F695">
        <v>1.6923779999999999</v>
      </c>
      <c r="G695">
        <v>3620.0678710000002</v>
      </c>
    </row>
    <row r="696" spans="1:7" x14ac:dyDescent="0.2">
      <c r="A696">
        <v>1.6930559999999999</v>
      </c>
      <c r="B696" t="s">
        <v>699</v>
      </c>
      <c r="C696">
        <v>3620.061279</v>
      </c>
      <c r="F696">
        <v>1.6930559999999999</v>
      </c>
      <c r="G696">
        <v>3620.061279</v>
      </c>
    </row>
    <row r="697" spans="1:7" x14ac:dyDescent="0.2">
      <c r="A697">
        <v>1.6937329999999999</v>
      </c>
      <c r="B697" t="s">
        <v>700</v>
      </c>
      <c r="C697">
        <v>3620.0676269999999</v>
      </c>
      <c r="F697">
        <v>1.6937329999999999</v>
      </c>
      <c r="G697">
        <v>3620.0676269999999</v>
      </c>
    </row>
    <row r="698" spans="1:7" x14ac:dyDescent="0.2">
      <c r="A698">
        <v>1.6944129999999999</v>
      </c>
      <c r="B698" t="s">
        <v>701</v>
      </c>
      <c r="C698">
        <v>3620.0622560000002</v>
      </c>
      <c r="F698">
        <v>1.6944129999999999</v>
      </c>
      <c r="G698">
        <v>3620.0622560000002</v>
      </c>
    </row>
    <row r="699" spans="1:7" x14ac:dyDescent="0.2">
      <c r="A699">
        <v>1.695092</v>
      </c>
      <c r="B699" t="s">
        <v>702</v>
      </c>
      <c r="C699">
        <v>3620.0683589999999</v>
      </c>
      <c r="F699">
        <v>1.695092</v>
      </c>
      <c r="G699">
        <v>3620.0683589999999</v>
      </c>
    </row>
    <row r="700" spans="1:7" x14ac:dyDescent="0.2">
      <c r="A700">
        <v>1.6957739999999999</v>
      </c>
      <c r="B700" t="s">
        <v>703</v>
      </c>
      <c r="C700">
        <v>3620.0615229999999</v>
      </c>
      <c r="F700">
        <v>1.6957739999999999</v>
      </c>
      <c r="G700">
        <v>3620.0615229999999</v>
      </c>
    </row>
    <row r="701" spans="1:7" x14ac:dyDescent="0.2">
      <c r="A701">
        <v>1.6964539999999999</v>
      </c>
      <c r="B701" t="s">
        <v>704</v>
      </c>
      <c r="C701">
        <v>3620.0678710000002</v>
      </c>
      <c r="F701">
        <v>1.6964539999999999</v>
      </c>
      <c r="G701">
        <v>3620.0678710000002</v>
      </c>
    </row>
    <row r="702" spans="1:7" x14ac:dyDescent="0.2">
      <c r="A702">
        <v>1.697138</v>
      </c>
      <c r="B702" t="s">
        <v>705</v>
      </c>
      <c r="C702">
        <v>3620.0622560000002</v>
      </c>
      <c r="F702">
        <v>1.697138</v>
      </c>
      <c r="G702">
        <v>3620.0622560000002</v>
      </c>
    </row>
    <row r="703" spans="1:7" x14ac:dyDescent="0.2">
      <c r="A703">
        <v>1.6978200000000001</v>
      </c>
      <c r="B703" t="s">
        <v>706</v>
      </c>
      <c r="C703">
        <v>3620.0686040000001</v>
      </c>
      <c r="F703">
        <v>1.6978200000000001</v>
      </c>
      <c r="G703">
        <v>3620.0686040000001</v>
      </c>
    </row>
    <row r="704" spans="1:7" x14ac:dyDescent="0.2">
      <c r="A704">
        <v>1.6985049999999999</v>
      </c>
      <c r="B704" t="s">
        <v>707</v>
      </c>
      <c r="C704">
        <v>3620.061279</v>
      </c>
      <c r="F704">
        <v>1.6985049999999999</v>
      </c>
      <c r="G704">
        <v>3620.061279</v>
      </c>
    </row>
    <row r="705" spans="1:7" x14ac:dyDescent="0.2">
      <c r="A705">
        <v>1.6991890000000001</v>
      </c>
      <c r="B705" t="s">
        <v>708</v>
      </c>
      <c r="C705">
        <v>3620.068115</v>
      </c>
      <c r="F705">
        <v>1.6991890000000001</v>
      </c>
      <c r="G705">
        <v>3620.068115</v>
      </c>
    </row>
    <row r="706" spans="1:7" x14ac:dyDescent="0.2">
      <c r="A706">
        <v>1.699872</v>
      </c>
      <c r="B706" t="s">
        <v>709</v>
      </c>
      <c r="C706">
        <v>3620.0622560000002</v>
      </c>
      <c r="F706">
        <v>1.699872</v>
      </c>
      <c r="G706">
        <v>3620.0622560000002</v>
      </c>
    </row>
    <row r="707" spans="1:7" x14ac:dyDescent="0.2">
      <c r="A707">
        <v>1.7005570000000001</v>
      </c>
      <c r="B707" t="s">
        <v>710</v>
      </c>
      <c r="C707">
        <v>3620.0686040000001</v>
      </c>
      <c r="F707">
        <v>1.7005570000000001</v>
      </c>
      <c r="G707">
        <v>3620.0686040000001</v>
      </c>
    </row>
    <row r="708" spans="1:7" x14ac:dyDescent="0.2">
      <c r="A708">
        <v>1.7012400000000001</v>
      </c>
      <c r="B708" t="s">
        <v>711</v>
      </c>
      <c r="C708">
        <v>3620.061279</v>
      </c>
      <c r="F708">
        <v>1.7012400000000001</v>
      </c>
      <c r="G708">
        <v>3620.061279</v>
      </c>
    </row>
    <row r="709" spans="1:7" x14ac:dyDescent="0.2">
      <c r="A709">
        <v>1.7019219999999999</v>
      </c>
      <c r="B709" t="s">
        <v>712</v>
      </c>
      <c r="C709">
        <v>3620.0678710000002</v>
      </c>
      <c r="F709">
        <v>1.7019219999999999</v>
      </c>
      <c r="G709">
        <v>3620.0678710000002</v>
      </c>
    </row>
    <row r="710" spans="1:7" x14ac:dyDescent="0.2">
      <c r="A710">
        <v>1.7026030000000001</v>
      </c>
      <c r="B710" t="s">
        <v>713</v>
      </c>
      <c r="C710">
        <v>3620.0622560000002</v>
      </c>
      <c r="F710">
        <v>1.7026030000000001</v>
      </c>
      <c r="G710">
        <v>3620.0622560000002</v>
      </c>
    </row>
    <row r="711" spans="1:7" x14ac:dyDescent="0.2">
      <c r="A711">
        <v>1.7032849999999999</v>
      </c>
      <c r="B711" t="s">
        <v>714</v>
      </c>
      <c r="C711">
        <v>3620.0686040000001</v>
      </c>
      <c r="F711">
        <v>1.7032849999999999</v>
      </c>
      <c r="G711">
        <v>3620.0686040000001</v>
      </c>
    </row>
    <row r="712" spans="1:7" x14ac:dyDescent="0.2">
      <c r="A712">
        <v>1.7039629999999999</v>
      </c>
      <c r="B712" t="s">
        <v>715</v>
      </c>
      <c r="C712">
        <v>3620.061279</v>
      </c>
      <c r="F712">
        <v>1.7039629999999999</v>
      </c>
      <c r="G712">
        <v>3620.061279</v>
      </c>
    </row>
    <row r="713" spans="1:7" x14ac:dyDescent="0.2">
      <c r="A713">
        <v>1.7046429999999999</v>
      </c>
      <c r="B713" t="s">
        <v>716</v>
      </c>
      <c r="C713">
        <v>3620.0678710000002</v>
      </c>
      <c r="F713">
        <v>1.7046429999999999</v>
      </c>
      <c r="G713">
        <v>3620.0678710000002</v>
      </c>
    </row>
    <row r="714" spans="1:7" x14ac:dyDescent="0.2">
      <c r="A714">
        <v>1.7053199999999999</v>
      </c>
      <c r="B714" t="s">
        <v>717</v>
      </c>
      <c r="C714">
        <v>3620.0622560000002</v>
      </c>
      <c r="F714">
        <v>1.7053199999999999</v>
      </c>
      <c r="G714">
        <v>3620.0622560000002</v>
      </c>
    </row>
    <row r="715" spans="1:7" x14ac:dyDescent="0.2">
      <c r="A715">
        <v>1.706</v>
      </c>
      <c r="B715" t="s">
        <v>718</v>
      </c>
      <c r="C715">
        <v>3620.0686040000001</v>
      </c>
      <c r="F715">
        <v>1.706</v>
      </c>
      <c r="G715">
        <v>3620.0686040000001</v>
      </c>
    </row>
    <row r="716" spans="1:7" x14ac:dyDescent="0.2">
      <c r="A716">
        <v>1.7066760000000001</v>
      </c>
      <c r="B716" t="s">
        <v>719</v>
      </c>
      <c r="C716">
        <v>3620.0615229999999</v>
      </c>
      <c r="F716">
        <v>1.7066760000000001</v>
      </c>
      <c r="G716">
        <v>3620.0615229999999</v>
      </c>
    </row>
    <row r="717" spans="1:7" x14ac:dyDescent="0.2">
      <c r="A717">
        <v>1.707355</v>
      </c>
      <c r="B717" t="s">
        <v>720</v>
      </c>
      <c r="C717">
        <v>3620.068115</v>
      </c>
      <c r="F717">
        <v>1.707355</v>
      </c>
      <c r="G717">
        <v>3620.068115</v>
      </c>
    </row>
    <row r="718" spans="1:7" x14ac:dyDescent="0.2">
      <c r="A718">
        <v>1.7080310000000001</v>
      </c>
      <c r="B718" t="s">
        <v>721</v>
      </c>
      <c r="C718">
        <v>3620.0610350000002</v>
      </c>
      <c r="F718">
        <v>1.7080310000000001</v>
      </c>
      <c r="G718">
        <v>3620.0610350000002</v>
      </c>
    </row>
    <row r="719" spans="1:7" x14ac:dyDescent="0.2">
      <c r="A719">
        <v>1.708709</v>
      </c>
      <c r="B719" t="s">
        <v>722</v>
      </c>
      <c r="C719">
        <v>3620.0678710000002</v>
      </c>
      <c r="F719">
        <v>1.708709</v>
      </c>
      <c r="G719">
        <v>3620.0678710000002</v>
      </c>
    </row>
    <row r="720" spans="1:7" x14ac:dyDescent="0.2">
      <c r="A720">
        <v>1.7093849999999999</v>
      </c>
      <c r="B720" t="s">
        <v>723</v>
      </c>
      <c r="C720">
        <v>3620.0622560000002</v>
      </c>
      <c r="F720">
        <v>1.7093849999999999</v>
      </c>
      <c r="G720">
        <v>3620.0622560000002</v>
      </c>
    </row>
    <row r="721" spans="1:7" x14ac:dyDescent="0.2">
      <c r="A721">
        <v>1.710064</v>
      </c>
      <c r="B721" t="s">
        <v>724</v>
      </c>
      <c r="C721">
        <v>3620.0686040000001</v>
      </c>
      <c r="F721">
        <v>1.710064</v>
      </c>
      <c r="G721">
        <v>3620.0686040000001</v>
      </c>
    </row>
    <row r="722" spans="1:7" x14ac:dyDescent="0.2">
      <c r="A722">
        <v>1.7107410000000001</v>
      </c>
      <c r="B722" t="s">
        <v>725</v>
      </c>
      <c r="C722">
        <v>3620.0615229999999</v>
      </c>
      <c r="F722">
        <v>1.7107410000000001</v>
      </c>
      <c r="G722">
        <v>3620.0615229999999</v>
      </c>
    </row>
    <row r="723" spans="1:7" x14ac:dyDescent="0.2">
      <c r="A723">
        <v>1.711419</v>
      </c>
      <c r="B723" t="s">
        <v>726</v>
      </c>
      <c r="C723">
        <v>3620.0683589999999</v>
      </c>
      <c r="F723">
        <v>1.711419</v>
      </c>
      <c r="G723">
        <v>3620.0683589999999</v>
      </c>
    </row>
    <row r="724" spans="1:7" x14ac:dyDescent="0.2">
      <c r="A724">
        <v>1.7120960000000001</v>
      </c>
      <c r="B724" t="s">
        <v>727</v>
      </c>
      <c r="C724">
        <v>3620.0622560000002</v>
      </c>
      <c r="F724">
        <v>1.7120960000000001</v>
      </c>
      <c r="G724">
        <v>3620.0622560000002</v>
      </c>
    </row>
    <row r="725" spans="1:7" x14ac:dyDescent="0.2">
      <c r="A725">
        <v>1.712777</v>
      </c>
      <c r="B725" t="s">
        <v>728</v>
      </c>
      <c r="C725">
        <v>3620.0690920000002</v>
      </c>
      <c r="F725">
        <v>1.712777</v>
      </c>
      <c r="G725">
        <v>3620.0690920000002</v>
      </c>
    </row>
    <row r="726" spans="1:7" x14ac:dyDescent="0.2">
      <c r="A726">
        <v>1.713455</v>
      </c>
      <c r="B726" t="s">
        <v>729</v>
      </c>
      <c r="C726">
        <v>3620.0620119999999</v>
      </c>
      <c r="F726">
        <v>1.713455</v>
      </c>
      <c r="G726">
        <v>3620.0620119999999</v>
      </c>
    </row>
    <row r="727" spans="1:7" x14ac:dyDescent="0.2">
      <c r="A727">
        <v>1.7141329999999999</v>
      </c>
      <c r="B727" t="s">
        <v>730</v>
      </c>
      <c r="C727">
        <v>3620.0686040000001</v>
      </c>
      <c r="F727">
        <v>1.7141329999999999</v>
      </c>
      <c r="G727">
        <v>3620.0686040000001</v>
      </c>
    </row>
    <row r="728" spans="1:7" x14ac:dyDescent="0.2">
      <c r="A728">
        <v>1.7148110000000001</v>
      </c>
      <c r="B728" t="s">
        <v>731</v>
      </c>
      <c r="C728">
        <v>3620.0610350000002</v>
      </c>
      <c r="F728">
        <v>1.7148110000000001</v>
      </c>
      <c r="G728">
        <v>3620.0610350000002</v>
      </c>
    </row>
    <row r="729" spans="1:7" x14ac:dyDescent="0.2">
      <c r="A729">
        <v>1.7154929999999999</v>
      </c>
      <c r="B729" t="s">
        <v>732</v>
      </c>
      <c r="C729">
        <v>3620.0683589999999</v>
      </c>
      <c r="F729">
        <v>1.7154929999999999</v>
      </c>
      <c r="G729">
        <v>3620.0683589999999</v>
      </c>
    </row>
    <row r="730" spans="1:7" x14ac:dyDescent="0.2">
      <c r="A730">
        <v>1.716172</v>
      </c>
      <c r="B730" t="s">
        <v>733</v>
      </c>
      <c r="C730">
        <v>3620.0622560000002</v>
      </c>
      <c r="F730">
        <v>1.716172</v>
      </c>
      <c r="G730">
        <v>3620.0622560000002</v>
      </c>
    </row>
    <row r="731" spans="1:7" x14ac:dyDescent="0.2">
      <c r="A731">
        <v>1.7168559999999999</v>
      </c>
      <c r="B731" t="s">
        <v>734</v>
      </c>
      <c r="C731">
        <v>3620.069336</v>
      </c>
      <c r="F731">
        <v>1.7168559999999999</v>
      </c>
      <c r="G731">
        <v>3620.069336</v>
      </c>
    </row>
    <row r="732" spans="1:7" x14ac:dyDescent="0.2">
      <c r="A732">
        <v>1.717536</v>
      </c>
      <c r="B732" t="s">
        <v>735</v>
      </c>
      <c r="C732">
        <v>3620.0615229999999</v>
      </c>
      <c r="F732">
        <v>1.717536</v>
      </c>
      <c r="G732">
        <v>3620.0615229999999</v>
      </c>
    </row>
    <row r="733" spans="1:7" x14ac:dyDescent="0.2">
      <c r="A733">
        <v>1.718218</v>
      </c>
      <c r="B733" t="s">
        <v>736</v>
      </c>
      <c r="C733">
        <v>3620.0690920000002</v>
      </c>
      <c r="F733">
        <v>1.718218</v>
      </c>
      <c r="G733">
        <v>3620.0690920000002</v>
      </c>
    </row>
    <row r="734" spans="1:7" x14ac:dyDescent="0.2">
      <c r="A734">
        <v>1.7189000000000001</v>
      </c>
      <c r="B734" t="s">
        <v>737</v>
      </c>
      <c r="C734">
        <v>3620.0610350000002</v>
      </c>
      <c r="F734">
        <v>1.7189000000000001</v>
      </c>
      <c r="G734">
        <v>3620.0610350000002</v>
      </c>
    </row>
    <row r="735" spans="1:7" x14ac:dyDescent="0.2">
      <c r="A735">
        <v>1.719589</v>
      </c>
      <c r="B735" t="s">
        <v>738</v>
      </c>
      <c r="C735">
        <v>3620.0686040000001</v>
      </c>
      <c r="F735">
        <v>1.719589</v>
      </c>
      <c r="G735">
        <v>3620.0686040000001</v>
      </c>
    </row>
    <row r="736" spans="1:7" x14ac:dyDescent="0.2">
      <c r="A736">
        <v>1.7202740000000001</v>
      </c>
      <c r="B736" t="s">
        <v>739</v>
      </c>
      <c r="C736">
        <v>3620.0610350000002</v>
      </c>
      <c r="F736">
        <v>1.7202740000000001</v>
      </c>
      <c r="G736">
        <v>3620.0610350000002</v>
      </c>
    </row>
    <row r="737" spans="1:7" x14ac:dyDescent="0.2">
      <c r="A737">
        <v>1.7209570000000001</v>
      </c>
      <c r="B737" t="s">
        <v>740</v>
      </c>
      <c r="C737">
        <v>3620.0683589999999</v>
      </c>
      <c r="F737">
        <v>1.7209570000000001</v>
      </c>
      <c r="G737">
        <v>3620.0683589999999</v>
      </c>
    </row>
    <row r="738" spans="1:7" x14ac:dyDescent="0.2">
      <c r="A738">
        <v>1.721643</v>
      </c>
      <c r="B738" t="s">
        <v>741</v>
      </c>
      <c r="C738">
        <v>3620.0620119999999</v>
      </c>
      <c r="F738">
        <v>1.721643</v>
      </c>
      <c r="G738">
        <v>3620.0620119999999</v>
      </c>
    </row>
    <row r="739" spans="1:7" x14ac:dyDescent="0.2">
      <c r="A739">
        <v>1.722334</v>
      </c>
      <c r="B739" t="s">
        <v>742</v>
      </c>
      <c r="C739">
        <v>3620.0698240000002</v>
      </c>
      <c r="F739">
        <v>1.722334</v>
      </c>
      <c r="G739">
        <v>3620.0698240000002</v>
      </c>
    </row>
    <row r="740" spans="1:7" x14ac:dyDescent="0.2">
      <c r="A740">
        <v>1.7230220000000001</v>
      </c>
      <c r="B740" t="s">
        <v>743</v>
      </c>
      <c r="C740">
        <v>3620.0615229999999</v>
      </c>
      <c r="F740">
        <v>1.7230220000000001</v>
      </c>
      <c r="G740">
        <v>3620.0615229999999</v>
      </c>
    </row>
    <row r="741" spans="1:7" x14ac:dyDescent="0.2">
      <c r="A741">
        <v>1.723708</v>
      </c>
      <c r="B741" t="s">
        <v>744</v>
      </c>
      <c r="C741">
        <v>3620.0695799999999</v>
      </c>
      <c r="F741">
        <v>1.723708</v>
      </c>
      <c r="G741">
        <v>3620.0695799999999</v>
      </c>
    </row>
    <row r="742" spans="1:7" x14ac:dyDescent="0.2">
      <c r="A742">
        <v>1.7243980000000001</v>
      </c>
      <c r="B742" t="s">
        <v>745</v>
      </c>
      <c r="C742">
        <v>3620.0620119999999</v>
      </c>
      <c r="F742">
        <v>1.7243980000000001</v>
      </c>
      <c r="G742">
        <v>3620.0620119999999</v>
      </c>
    </row>
    <row r="743" spans="1:7" x14ac:dyDescent="0.2">
      <c r="A743">
        <v>1.725085</v>
      </c>
      <c r="B743" t="s">
        <v>746</v>
      </c>
      <c r="C743">
        <v>3620.070068</v>
      </c>
      <c r="F743">
        <v>1.725085</v>
      </c>
      <c r="G743">
        <v>3620.070068</v>
      </c>
    </row>
    <row r="744" spans="1:7" x14ac:dyDescent="0.2">
      <c r="A744">
        <v>1.7257709999999999</v>
      </c>
      <c r="B744" t="s">
        <v>747</v>
      </c>
      <c r="C744">
        <v>3620.061279</v>
      </c>
      <c r="F744">
        <v>1.7257709999999999</v>
      </c>
      <c r="G744">
        <v>3620.061279</v>
      </c>
    </row>
    <row r="745" spans="1:7" x14ac:dyDescent="0.2">
      <c r="A745">
        <v>1.726458</v>
      </c>
      <c r="B745" t="s">
        <v>748</v>
      </c>
      <c r="C745">
        <v>3620.069336</v>
      </c>
      <c r="F745">
        <v>1.726458</v>
      </c>
      <c r="G745">
        <v>3620.069336</v>
      </c>
    </row>
    <row r="746" spans="1:7" x14ac:dyDescent="0.2">
      <c r="A746">
        <v>1.727147</v>
      </c>
      <c r="B746" t="s">
        <v>749</v>
      </c>
      <c r="C746">
        <v>3620.0620119999999</v>
      </c>
      <c r="F746">
        <v>1.727147</v>
      </c>
      <c r="G746">
        <v>3620.0620119999999</v>
      </c>
    </row>
    <row r="747" spans="1:7" x14ac:dyDescent="0.2">
      <c r="A747">
        <v>1.7278309999999999</v>
      </c>
      <c r="B747" t="s">
        <v>750</v>
      </c>
      <c r="C747">
        <v>3620.070068</v>
      </c>
      <c r="F747">
        <v>1.7278309999999999</v>
      </c>
      <c r="G747">
        <v>3620.070068</v>
      </c>
    </row>
    <row r="748" spans="1:7" x14ac:dyDescent="0.2">
      <c r="A748">
        <v>1.7285170000000001</v>
      </c>
      <c r="B748" t="s">
        <v>751</v>
      </c>
      <c r="C748">
        <v>3620.0610350000002</v>
      </c>
      <c r="F748">
        <v>1.7285170000000001</v>
      </c>
      <c r="G748">
        <v>3620.0610350000002</v>
      </c>
    </row>
    <row r="749" spans="1:7" x14ac:dyDescent="0.2">
      <c r="A749">
        <v>1.7292019999999999</v>
      </c>
      <c r="B749" t="s">
        <v>752</v>
      </c>
      <c r="C749">
        <v>3620.069336</v>
      </c>
      <c r="F749">
        <v>1.7292019999999999</v>
      </c>
      <c r="G749">
        <v>3620.069336</v>
      </c>
    </row>
    <row r="750" spans="1:7" x14ac:dyDescent="0.2">
      <c r="A750">
        <v>1.729889</v>
      </c>
      <c r="B750" t="s">
        <v>753</v>
      </c>
      <c r="C750">
        <v>3620.0620119999999</v>
      </c>
      <c r="F750">
        <v>1.729889</v>
      </c>
      <c r="G750">
        <v>3620.0620119999999</v>
      </c>
    </row>
    <row r="751" spans="1:7" x14ac:dyDescent="0.2">
      <c r="A751">
        <v>1.7305740000000001</v>
      </c>
      <c r="B751" t="s">
        <v>754</v>
      </c>
      <c r="C751">
        <v>3620.070068</v>
      </c>
      <c r="F751">
        <v>1.7305740000000001</v>
      </c>
      <c r="G751">
        <v>3620.070068</v>
      </c>
    </row>
    <row r="752" spans="1:7" x14ac:dyDescent="0.2">
      <c r="A752">
        <v>1.7312620000000001</v>
      </c>
      <c r="B752" t="s">
        <v>755</v>
      </c>
      <c r="C752">
        <v>3620.0610350000002</v>
      </c>
      <c r="F752">
        <v>1.7312620000000001</v>
      </c>
      <c r="G752">
        <v>3620.0610350000002</v>
      </c>
    </row>
    <row r="753" spans="1:7" x14ac:dyDescent="0.2">
      <c r="A753">
        <v>1.7319469999999999</v>
      </c>
      <c r="B753" t="s">
        <v>756</v>
      </c>
      <c r="C753">
        <v>3620.0695799999999</v>
      </c>
      <c r="F753">
        <v>1.7319469999999999</v>
      </c>
      <c r="G753">
        <v>3620.0695799999999</v>
      </c>
    </row>
    <row r="754" spans="1:7" x14ac:dyDescent="0.2">
      <c r="A754">
        <v>1.7326330000000001</v>
      </c>
      <c r="B754" t="s">
        <v>757</v>
      </c>
      <c r="C754">
        <v>3620.0620119999999</v>
      </c>
      <c r="F754">
        <v>1.7326330000000001</v>
      </c>
      <c r="G754">
        <v>3620.0620119999999</v>
      </c>
    </row>
    <row r="755" spans="1:7" x14ac:dyDescent="0.2">
      <c r="A755">
        <v>1.7333190000000001</v>
      </c>
      <c r="B755" t="s">
        <v>758</v>
      </c>
      <c r="C755">
        <v>3620.070068</v>
      </c>
      <c r="F755">
        <v>1.7333190000000001</v>
      </c>
      <c r="G755">
        <v>3620.070068</v>
      </c>
    </row>
    <row r="756" spans="1:7" x14ac:dyDescent="0.2">
      <c r="A756">
        <v>1.7340089999999999</v>
      </c>
      <c r="B756" t="s">
        <v>759</v>
      </c>
      <c r="C756">
        <v>3620.0610350000002</v>
      </c>
      <c r="F756">
        <v>1.7340089999999999</v>
      </c>
      <c r="G756">
        <v>3620.0610350000002</v>
      </c>
    </row>
    <row r="757" spans="1:7" x14ac:dyDescent="0.2">
      <c r="A757">
        <v>1.734696</v>
      </c>
      <c r="B757" t="s">
        <v>760</v>
      </c>
      <c r="C757">
        <v>3620.0695799999999</v>
      </c>
      <c r="F757">
        <v>1.734696</v>
      </c>
      <c r="G757">
        <v>3620.0695799999999</v>
      </c>
    </row>
    <row r="758" spans="1:7" x14ac:dyDescent="0.2">
      <c r="A758">
        <v>1.7353829999999999</v>
      </c>
      <c r="B758" t="s">
        <v>761</v>
      </c>
      <c r="C758">
        <v>3620.0615229999999</v>
      </c>
      <c r="F758">
        <v>1.7353829999999999</v>
      </c>
      <c r="G758">
        <v>3620.0615229999999</v>
      </c>
    </row>
    <row r="759" spans="1:7" x14ac:dyDescent="0.2">
      <c r="A759">
        <v>1.73607</v>
      </c>
      <c r="B759" t="s">
        <v>762</v>
      </c>
      <c r="C759">
        <v>3620.070068</v>
      </c>
      <c r="F759">
        <v>1.73607</v>
      </c>
      <c r="G759">
        <v>3620.070068</v>
      </c>
    </row>
    <row r="760" spans="1:7" x14ac:dyDescent="0.2">
      <c r="A760">
        <v>1.7367570000000001</v>
      </c>
      <c r="B760" t="s">
        <v>763</v>
      </c>
      <c r="C760">
        <v>3620.0607909999999</v>
      </c>
      <c r="F760">
        <v>1.7367570000000001</v>
      </c>
      <c r="G760">
        <v>3620.0607909999999</v>
      </c>
    </row>
    <row r="761" spans="1:7" x14ac:dyDescent="0.2">
      <c r="A761">
        <v>1.7374449999999999</v>
      </c>
      <c r="B761" t="s">
        <v>764</v>
      </c>
      <c r="C761">
        <v>3620.069336</v>
      </c>
      <c r="F761">
        <v>1.7374449999999999</v>
      </c>
      <c r="G761">
        <v>3620.069336</v>
      </c>
    </row>
    <row r="762" spans="1:7" x14ac:dyDescent="0.2">
      <c r="A762">
        <v>1.73814</v>
      </c>
      <c r="B762" t="s">
        <v>765</v>
      </c>
      <c r="C762">
        <v>3620.0620119999999</v>
      </c>
      <c r="F762">
        <v>1.73814</v>
      </c>
      <c r="G762">
        <v>3620.0620119999999</v>
      </c>
    </row>
    <row r="763" spans="1:7" x14ac:dyDescent="0.2">
      <c r="A763">
        <v>1.738829</v>
      </c>
      <c r="B763" t="s">
        <v>766</v>
      </c>
      <c r="C763">
        <v>3620.0708009999998</v>
      </c>
      <c r="F763">
        <v>1.738829</v>
      </c>
      <c r="G763">
        <v>3620.0708009999998</v>
      </c>
    </row>
    <row r="764" spans="1:7" x14ac:dyDescent="0.2">
      <c r="A764">
        <v>1.7395119999999999</v>
      </c>
      <c r="B764" t="s">
        <v>767</v>
      </c>
      <c r="C764">
        <v>3620.0607909999999</v>
      </c>
      <c r="F764">
        <v>1.7395119999999999</v>
      </c>
      <c r="G764">
        <v>3620.0607909999999</v>
      </c>
    </row>
    <row r="765" spans="1:7" x14ac:dyDescent="0.2">
      <c r="A765">
        <v>1.7402010000000001</v>
      </c>
      <c r="B765" t="s">
        <v>768</v>
      </c>
      <c r="C765">
        <v>3620.069336</v>
      </c>
      <c r="F765">
        <v>1.7402010000000001</v>
      </c>
      <c r="G765">
        <v>3620.069336</v>
      </c>
    </row>
    <row r="766" spans="1:7" x14ac:dyDescent="0.2">
      <c r="A766">
        <v>1.7408999999999999</v>
      </c>
      <c r="B766" t="s">
        <v>769</v>
      </c>
      <c r="C766">
        <v>3620.0620119999999</v>
      </c>
      <c r="F766">
        <v>1.7408999999999999</v>
      </c>
      <c r="G766">
        <v>3620.0620119999999</v>
      </c>
    </row>
    <row r="767" spans="1:7" x14ac:dyDescent="0.2">
      <c r="A767">
        <v>1.74159</v>
      </c>
      <c r="B767" t="s">
        <v>770</v>
      </c>
      <c r="C767">
        <v>3620.0710450000001</v>
      </c>
      <c r="F767">
        <v>1.74159</v>
      </c>
      <c r="G767">
        <v>3620.0710450000001</v>
      </c>
    </row>
    <row r="768" spans="1:7" x14ac:dyDescent="0.2">
      <c r="A768">
        <v>1.7422789999999999</v>
      </c>
      <c r="B768" t="s">
        <v>771</v>
      </c>
      <c r="C768">
        <v>3620.0615229999999</v>
      </c>
      <c r="F768">
        <v>1.7422789999999999</v>
      </c>
      <c r="G768">
        <v>3620.0615229999999</v>
      </c>
    </row>
    <row r="769" spans="1:7" x14ac:dyDescent="0.2">
      <c r="A769">
        <v>1.742969</v>
      </c>
      <c r="B769" t="s">
        <v>772</v>
      </c>
      <c r="C769">
        <v>3620.0703130000002</v>
      </c>
      <c r="F769">
        <v>1.742969</v>
      </c>
      <c r="G769">
        <v>3620.0703130000002</v>
      </c>
    </row>
    <row r="770" spans="1:7" x14ac:dyDescent="0.2">
      <c r="A770">
        <v>1.74366</v>
      </c>
      <c r="B770" t="s">
        <v>773</v>
      </c>
      <c r="C770">
        <v>3620.0607909999999</v>
      </c>
      <c r="F770">
        <v>1.74366</v>
      </c>
      <c r="G770">
        <v>3620.0607909999999</v>
      </c>
    </row>
    <row r="771" spans="1:7" x14ac:dyDescent="0.2">
      <c r="A771">
        <v>1.7443500000000001</v>
      </c>
      <c r="B771" t="s">
        <v>774</v>
      </c>
      <c r="C771">
        <v>3620.0695799999999</v>
      </c>
      <c r="F771">
        <v>1.7443500000000001</v>
      </c>
      <c r="G771">
        <v>3620.0695799999999</v>
      </c>
    </row>
    <row r="772" spans="1:7" x14ac:dyDescent="0.2">
      <c r="A772">
        <v>1.745058</v>
      </c>
      <c r="B772" t="s">
        <v>775</v>
      </c>
      <c r="C772">
        <v>3620.0615229999999</v>
      </c>
      <c r="F772">
        <v>1.745058</v>
      </c>
      <c r="G772">
        <v>3620.0615229999999</v>
      </c>
    </row>
    <row r="773" spans="1:7" x14ac:dyDescent="0.2">
      <c r="A773">
        <v>1.745754</v>
      </c>
      <c r="B773" t="s">
        <v>776</v>
      </c>
      <c r="C773">
        <v>3620.0715329999998</v>
      </c>
      <c r="F773">
        <v>1.745754</v>
      </c>
      <c r="G773">
        <v>3620.0715329999998</v>
      </c>
    </row>
    <row r="774" spans="1:7" x14ac:dyDescent="0.2">
      <c r="A774">
        <v>1.746429</v>
      </c>
      <c r="B774" t="s">
        <v>777</v>
      </c>
      <c r="C774">
        <v>3620.061279</v>
      </c>
      <c r="F774">
        <v>1.746429</v>
      </c>
      <c r="G774">
        <v>3620.061279</v>
      </c>
    </row>
    <row r="775" spans="1:7" x14ac:dyDescent="0.2">
      <c r="A775">
        <v>1.7471179999999999</v>
      </c>
      <c r="B775" t="s">
        <v>778</v>
      </c>
      <c r="C775">
        <v>3620.0695799999999</v>
      </c>
      <c r="F775">
        <v>1.7471179999999999</v>
      </c>
      <c r="G775">
        <v>3620.0695799999999</v>
      </c>
    </row>
    <row r="776" spans="1:7" x14ac:dyDescent="0.2">
      <c r="A776">
        <v>1.747833</v>
      </c>
      <c r="B776" t="s">
        <v>779</v>
      </c>
      <c r="C776">
        <v>3620.0607909999999</v>
      </c>
      <c r="F776">
        <v>1.747833</v>
      </c>
      <c r="G776">
        <v>3620.0607909999999</v>
      </c>
    </row>
    <row r="777" spans="1:7" x14ac:dyDescent="0.2">
      <c r="A777">
        <v>1.7485329999999999</v>
      </c>
      <c r="B777" t="s">
        <v>780</v>
      </c>
      <c r="C777">
        <v>3620.0710450000001</v>
      </c>
      <c r="F777">
        <v>1.7485329999999999</v>
      </c>
      <c r="G777">
        <v>3620.0710450000001</v>
      </c>
    </row>
    <row r="778" spans="1:7" x14ac:dyDescent="0.2">
      <c r="A778">
        <v>1.749223</v>
      </c>
      <c r="B778" t="s">
        <v>781</v>
      </c>
      <c r="C778">
        <v>3620.0620119999999</v>
      </c>
      <c r="F778">
        <v>1.749223</v>
      </c>
      <c r="G778">
        <v>3620.0620119999999</v>
      </c>
    </row>
    <row r="779" spans="1:7" x14ac:dyDescent="0.2">
      <c r="A779">
        <v>1.7499229999999999</v>
      </c>
      <c r="B779" t="s">
        <v>782</v>
      </c>
      <c r="C779">
        <v>3620.071289</v>
      </c>
      <c r="F779">
        <v>1.7499229999999999</v>
      </c>
      <c r="G779">
        <v>3620.071289</v>
      </c>
    </row>
    <row r="780" spans="1:7" x14ac:dyDescent="0.2">
      <c r="A780">
        <v>1.7506060000000001</v>
      </c>
      <c r="B780" t="s">
        <v>783</v>
      </c>
      <c r="C780">
        <v>3620.061279</v>
      </c>
      <c r="F780">
        <v>1.7506060000000001</v>
      </c>
      <c r="G780">
        <v>3620.061279</v>
      </c>
    </row>
    <row r="781" spans="1:7" x14ac:dyDescent="0.2">
      <c r="A781">
        <v>1.7512970000000001</v>
      </c>
      <c r="B781" t="s">
        <v>784</v>
      </c>
      <c r="C781">
        <v>3620.0698240000002</v>
      </c>
      <c r="F781">
        <v>1.7512970000000001</v>
      </c>
      <c r="G781">
        <v>3620.0698240000002</v>
      </c>
    </row>
    <row r="782" spans="1:7" x14ac:dyDescent="0.2">
      <c r="A782">
        <v>1.752008</v>
      </c>
      <c r="B782" t="s">
        <v>785</v>
      </c>
      <c r="C782">
        <v>3620.0615229999999</v>
      </c>
      <c r="F782">
        <v>1.752008</v>
      </c>
      <c r="G782">
        <v>3620.0615229999999</v>
      </c>
    </row>
    <row r="783" spans="1:7" x14ac:dyDescent="0.2">
      <c r="A783">
        <v>1.7527219999999999</v>
      </c>
      <c r="B783" t="s">
        <v>786</v>
      </c>
      <c r="C783">
        <v>3620.0715329999998</v>
      </c>
      <c r="F783">
        <v>1.7527219999999999</v>
      </c>
      <c r="G783">
        <v>3620.0715329999998</v>
      </c>
    </row>
    <row r="784" spans="1:7" x14ac:dyDescent="0.2">
      <c r="A784">
        <v>1.753409</v>
      </c>
      <c r="B784" t="s">
        <v>787</v>
      </c>
      <c r="C784">
        <v>3620.0607909999999</v>
      </c>
      <c r="F784">
        <v>1.753409</v>
      </c>
      <c r="G784">
        <v>3620.0607909999999</v>
      </c>
    </row>
    <row r="785" spans="1:7" x14ac:dyDescent="0.2">
      <c r="A785">
        <v>1.7540929999999999</v>
      </c>
      <c r="B785" t="s">
        <v>788</v>
      </c>
      <c r="C785">
        <v>3620.069336</v>
      </c>
      <c r="F785">
        <v>1.7540929999999999</v>
      </c>
      <c r="G785">
        <v>3620.069336</v>
      </c>
    </row>
    <row r="786" spans="1:7" x14ac:dyDescent="0.2">
      <c r="A786">
        <v>1.7547980000000001</v>
      </c>
      <c r="B786" t="s">
        <v>789</v>
      </c>
      <c r="C786">
        <v>3620.063232</v>
      </c>
      <c r="F786">
        <v>1.7547980000000001</v>
      </c>
      <c r="G786">
        <v>3620.063232</v>
      </c>
    </row>
    <row r="787" spans="1:7" x14ac:dyDescent="0.2">
      <c r="A787">
        <v>1.7554989999999999</v>
      </c>
      <c r="B787" t="s">
        <v>790</v>
      </c>
      <c r="C787">
        <v>3620.0703130000002</v>
      </c>
      <c r="F787">
        <v>1.7554989999999999</v>
      </c>
      <c r="G787">
        <v>3620.0703130000002</v>
      </c>
    </row>
    <row r="788" spans="1:7" x14ac:dyDescent="0.2">
      <c r="A788">
        <v>1.756194</v>
      </c>
      <c r="B788" t="s">
        <v>791</v>
      </c>
      <c r="C788">
        <v>3620.0622560000002</v>
      </c>
      <c r="F788">
        <v>1.756194</v>
      </c>
      <c r="G788">
        <v>3620.0622560000002</v>
      </c>
    </row>
    <row r="789" spans="1:7" x14ac:dyDescent="0.2">
      <c r="A789">
        <v>1.7569079999999999</v>
      </c>
      <c r="B789" t="s">
        <v>792</v>
      </c>
      <c r="C789">
        <v>3620.0715329999998</v>
      </c>
      <c r="F789">
        <v>1.7569079999999999</v>
      </c>
      <c r="G789">
        <v>3620.0715329999998</v>
      </c>
    </row>
    <row r="790" spans="1:7" x14ac:dyDescent="0.2">
      <c r="A790">
        <v>1.757603</v>
      </c>
      <c r="B790" t="s">
        <v>793</v>
      </c>
      <c r="C790">
        <v>3620.0615229999999</v>
      </c>
      <c r="F790">
        <v>1.757603</v>
      </c>
      <c r="G790">
        <v>3620.0615229999999</v>
      </c>
    </row>
    <row r="791" spans="1:7" x14ac:dyDescent="0.2">
      <c r="A791">
        <v>1.758278</v>
      </c>
      <c r="B791" t="s">
        <v>794</v>
      </c>
      <c r="C791">
        <v>3620.070068</v>
      </c>
      <c r="F791">
        <v>1.758278</v>
      </c>
      <c r="G791">
        <v>3620.070068</v>
      </c>
    </row>
    <row r="792" spans="1:7" x14ac:dyDescent="0.2">
      <c r="A792">
        <v>1.7589790000000001</v>
      </c>
      <c r="B792" t="s">
        <v>795</v>
      </c>
      <c r="C792">
        <v>3620.0620119999999</v>
      </c>
      <c r="F792">
        <v>1.7589790000000001</v>
      </c>
      <c r="G792">
        <v>3620.0620119999999</v>
      </c>
    </row>
    <row r="793" spans="1:7" x14ac:dyDescent="0.2">
      <c r="A793">
        <v>1.759703</v>
      </c>
      <c r="B793" t="s">
        <v>796</v>
      </c>
      <c r="C793">
        <v>3620.071289</v>
      </c>
      <c r="F793">
        <v>1.759703</v>
      </c>
      <c r="G793">
        <v>3620.071289</v>
      </c>
    </row>
    <row r="794" spans="1:7" x14ac:dyDescent="0.2">
      <c r="A794">
        <v>1.7603979999999999</v>
      </c>
      <c r="B794" t="s">
        <v>797</v>
      </c>
      <c r="C794">
        <v>3620.0615229999999</v>
      </c>
      <c r="F794">
        <v>1.7603979999999999</v>
      </c>
      <c r="G794">
        <v>3620.0615229999999</v>
      </c>
    </row>
    <row r="795" spans="1:7" x14ac:dyDescent="0.2">
      <c r="A795">
        <v>1.76108</v>
      </c>
      <c r="B795" t="s">
        <v>798</v>
      </c>
      <c r="C795">
        <v>3620.0703130000002</v>
      </c>
      <c r="F795">
        <v>1.76108</v>
      </c>
      <c r="G795">
        <v>3620.0703130000002</v>
      </c>
    </row>
    <row r="796" spans="1:7" x14ac:dyDescent="0.2">
      <c r="A796">
        <v>1.7617769999999999</v>
      </c>
      <c r="B796" t="s">
        <v>799</v>
      </c>
      <c r="C796">
        <v>3620.0620119999999</v>
      </c>
      <c r="F796">
        <v>1.7617769999999999</v>
      </c>
      <c r="G796">
        <v>3620.0620119999999</v>
      </c>
    </row>
    <row r="797" spans="1:7" x14ac:dyDescent="0.2">
      <c r="A797">
        <v>1.7624789999999999</v>
      </c>
      <c r="B797" t="s">
        <v>800</v>
      </c>
      <c r="C797">
        <v>3620.0715329999998</v>
      </c>
      <c r="F797">
        <v>1.7624789999999999</v>
      </c>
      <c r="G797">
        <v>3620.0715329999998</v>
      </c>
    </row>
    <row r="798" spans="1:7" x14ac:dyDescent="0.2">
      <c r="A798">
        <v>1.7631760000000001</v>
      </c>
      <c r="B798" t="s">
        <v>801</v>
      </c>
      <c r="C798">
        <v>3620.0615229999999</v>
      </c>
      <c r="F798">
        <v>1.7631760000000001</v>
      </c>
      <c r="G798">
        <v>3620.0615229999999</v>
      </c>
    </row>
    <row r="799" spans="1:7" x14ac:dyDescent="0.2">
      <c r="A799">
        <v>1.763895</v>
      </c>
      <c r="B799" t="s">
        <v>802</v>
      </c>
      <c r="C799">
        <v>3620.0710450000001</v>
      </c>
      <c r="F799">
        <v>1.763895</v>
      </c>
      <c r="G799">
        <v>3620.0710450000001</v>
      </c>
    </row>
    <row r="800" spans="1:7" x14ac:dyDescent="0.2">
      <c r="A800">
        <v>1.7645949999999999</v>
      </c>
      <c r="B800" t="s">
        <v>803</v>
      </c>
      <c r="C800">
        <v>3620.0610350000002</v>
      </c>
      <c r="F800">
        <v>1.7645949999999999</v>
      </c>
      <c r="G800">
        <v>3620.0610350000002</v>
      </c>
    </row>
    <row r="801" spans="1:7" x14ac:dyDescent="0.2">
      <c r="A801">
        <v>1.7652650000000001</v>
      </c>
      <c r="B801" t="s">
        <v>804</v>
      </c>
      <c r="C801">
        <v>3620.070068</v>
      </c>
      <c r="F801">
        <v>1.7652650000000001</v>
      </c>
      <c r="G801">
        <v>3620.070068</v>
      </c>
    </row>
    <row r="802" spans="1:7" x14ac:dyDescent="0.2">
      <c r="A802">
        <v>1.765962</v>
      </c>
      <c r="B802" t="s">
        <v>805</v>
      </c>
      <c r="C802">
        <v>3620.0622560000002</v>
      </c>
      <c r="F802">
        <v>1.765962</v>
      </c>
      <c r="G802">
        <v>3620.0622560000002</v>
      </c>
    </row>
    <row r="803" spans="1:7" x14ac:dyDescent="0.2">
      <c r="A803">
        <v>1.7666999999999999</v>
      </c>
      <c r="B803" t="s">
        <v>806</v>
      </c>
      <c r="C803">
        <v>3620.0715329999998</v>
      </c>
      <c r="F803">
        <v>1.7666999999999999</v>
      </c>
      <c r="G803">
        <v>3620.0715329999998</v>
      </c>
    </row>
    <row r="804" spans="1:7" x14ac:dyDescent="0.2">
      <c r="A804">
        <v>1.7674030000000001</v>
      </c>
      <c r="B804" t="s">
        <v>807</v>
      </c>
      <c r="C804">
        <v>3620.0629880000001</v>
      </c>
      <c r="F804">
        <v>1.7674030000000001</v>
      </c>
      <c r="G804">
        <v>3620.0629880000001</v>
      </c>
    </row>
    <row r="805" spans="1:7" x14ac:dyDescent="0.2">
      <c r="A805">
        <v>1.768084</v>
      </c>
      <c r="B805" t="s">
        <v>808</v>
      </c>
      <c r="C805">
        <v>3620.071289</v>
      </c>
      <c r="F805">
        <v>1.768084</v>
      </c>
      <c r="G805">
        <v>3620.071289</v>
      </c>
    </row>
    <row r="806" spans="1:7" x14ac:dyDescent="0.2">
      <c r="A806">
        <v>1.768786</v>
      </c>
      <c r="B806" t="s">
        <v>809</v>
      </c>
      <c r="C806">
        <v>3620.061279</v>
      </c>
      <c r="F806">
        <v>1.768786</v>
      </c>
      <c r="G806">
        <v>3620.061279</v>
      </c>
    </row>
    <row r="807" spans="1:7" x14ac:dyDescent="0.2">
      <c r="A807">
        <v>1.7694810000000001</v>
      </c>
      <c r="B807" t="s">
        <v>810</v>
      </c>
      <c r="C807">
        <v>3620.0715329999998</v>
      </c>
      <c r="F807">
        <v>1.7694810000000001</v>
      </c>
      <c r="G807">
        <v>3620.0715329999998</v>
      </c>
    </row>
    <row r="808" spans="1:7" x14ac:dyDescent="0.2">
      <c r="A808">
        <v>1.7701800000000001</v>
      </c>
      <c r="B808" t="s">
        <v>811</v>
      </c>
      <c r="C808">
        <v>3620.0610350000002</v>
      </c>
      <c r="F808">
        <v>1.7701800000000001</v>
      </c>
      <c r="G808">
        <v>3620.0610350000002</v>
      </c>
    </row>
    <row r="809" spans="1:7" x14ac:dyDescent="0.2">
      <c r="A809">
        <v>1.7709170000000001</v>
      </c>
      <c r="B809" t="s">
        <v>812</v>
      </c>
      <c r="C809">
        <v>3620.0708009999998</v>
      </c>
      <c r="F809">
        <v>1.7709170000000001</v>
      </c>
      <c r="G809">
        <v>3620.0708009999998</v>
      </c>
    </row>
    <row r="810" spans="1:7" x14ac:dyDescent="0.2">
      <c r="A810">
        <v>1.7716499999999999</v>
      </c>
      <c r="B810" t="s">
        <v>813</v>
      </c>
      <c r="C810">
        <v>3620.0610350000002</v>
      </c>
      <c r="F810">
        <v>1.7716499999999999</v>
      </c>
      <c r="G810">
        <v>3620.0610350000002</v>
      </c>
    </row>
    <row r="811" spans="1:7" x14ac:dyDescent="0.2">
      <c r="A811">
        <v>1.7723070000000001</v>
      </c>
      <c r="B811" t="s">
        <v>814</v>
      </c>
      <c r="C811">
        <v>3620.0717770000001</v>
      </c>
      <c r="F811">
        <v>1.7723070000000001</v>
      </c>
      <c r="G811">
        <v>3620.0717770000001</v>
      </c>
    </row>
    <row r="812" spans="1:7" x14ac:dyDescent="0.2">
      <c r="A812">
        <v>1.772994</v>
      </c>
      <c r="B812" t="s">
        <v>815</v>
      </c>
      <c r="C812">
        <v>3620.063232</v>
      </c>
      <c r="F812">
        <v>1.772994</v>
      </c>
      <c r="G812">
        <v>3620.063232</v>
      </c>
    </row>
    <row r="813" spans="1:7" x14ac:dyDescent="0.2">
      <c r="A813">
        <v>1.7737609999999999</v>
      </c>
      <c r="B813" t="s">
        <v>816</v>
      </c>
      <c r="C813">
        <v>3620.0708009999998</v>
      </c>
      <c r="F813">
        <v>1.7737609999999999</v>
      </c>
      <c r="G813">
        <v>3620.0708009999998</v>
      </c>
    </row>
    <row r="814" spans="1:7" x14ac:dyDescent="0.2">
      <c r="A814">
        <v>1.7744770000000001</v>
      </c>
      <c r="B814" t="s">
        <v>817</v>
      </c>
      <c r="C814">
        <v>3620.0642090000001</v>
      </c>
      <c r="F814">
        <v>1.7744770000000001</v>
      </c>
      <c r="G814">
        <v>3620.0642090000001</v>
      </c>
    </row>
    <row r="815" spans="1:7" x14ac:dyDescent="0.2">
      <c r="A815">
        <v>1.775169</v>
      </c>
      <c r="B815" t="s">
        <v>818</v>
      </c>
      <c r="C815">
        <v>3620.07251</v>
      </c>
      <c r="F815">
        <v>1.775169</v>
      </c>
      <c r="G815">
        <v>3620.07251</v>
      </c>
    </row>
    <row r="816" spans="1:7" x14ac:dyDescent="0.2">
      <c r="A816">
        <v>1.7758860000000001</v>
      </c>
      <c r="B816" t="s">
        <v>819</v>
      </c>
      <c r="C816">
        <v>3620.061279</v>
      </c>
      <c r="F816">
        <v>1.7758860000000001</v>
      </c>
      <c r="G816">
        <v>3620.061279</v>
      </c>
    </row>
    <row r="817" spans="1:7" x14ac:dyDescent="0.2">
      <c r="A817">
        <v>1.7765649999999999</v>
      </c>
      <c r="B817" t="s">
        <v>820</v>
      </c>
      <c r="C817">
        <v>3620.0717770000001</v>
      </c>
      <c r="F817">
        <v>1.7765649999999999</v>
      </c>
      <c r="G817">
        <v>3620.0717770000001</v>
      </c>
    </row>
    <row r="818" spans="1:7" x14ac:dyDescent="0.2">
      <c r="A818">
        <v>1.7772600000000001</v>
      </c>
      <c r="B818" t="s">
        <v>821</v>
      </c>
      <c r="C818">
        <v>3620.0620119999999</v>
      </c>
      <c r="F818">
        <v>1.7772600000000001</v>
      </c>
      <c r="G818">
        <v>3620.0620119999999</v>
      </c>
    </row>
    <row r="819" spans="1:7" x14ac:dyDescent="0.2">
      <c r="A819">
        <v>1.7780149999999999</v>
      </c>
      <c r="B819" t="s">
        <v>822</v>
      </c>
      <c r="C819">
        <v>3620.0717770000001</v>
      </c>
      <c r="F819">
        <v>1.7780149999999999</v>
      </c>
      <c r="G819">
        <v>3620.0717770000001</v>
      </c>
    </row>
    <row r="820" spans="1:7" x14ac:dyDescent="0.2">
      <c r="A820">
        <v>1.778788</v>
      </c>
      <c r="B820" t="s">
        <v>823</v>
      </c>
      <c r="C820">
        <v>3620.063232</v>
      </c>
      <c r="F820">
        <v>1.778788</v>
      </c>
      <c r="G820">
        <v>3620.063232</v>
      </c>
    </row>
    <row r="821" spans="1:7" x14ac:dyDescent="0.2">
      <c r="A821">
        <v>1.7794559999999999</v>
      </c>
      <c r="B821" t="s">
        <v>824</v>
      </c>
      <c r="C821">
        <v>3620.0720219999998</v>
      </c>
      <c r="F821">
        <v>1.7794559999999999</v>
      </c>
      <c r="G821">
        <v>3620.0720219999998</v>
      </c>
    </row>
    <row r="822" spans="1:7" x14ac:dyDescent="0.2">
      <c r="A822">
        <v>1.7801309999999999</v>
      </c>
      <c r="B822" t="s">
        <v>825</v>
      </c>
      <c r="C822">
        <v>3620.0654300000001</v>
      </c>
      <c r="F822">
        <v>1.7801309999999999</v>
      </c>
      <c r="G822">
        <v>3620.0654300000001</v>
      </c>
    </row>
    <row r="823" spans="1:7" x14ac:dyDescent="0.2">
      <c r="A823">
        <v>1.780883</v>
      </c>
      <c r="B823" t="s">
        <v>826</v>
      </c>
      <c r="C823">
        <v>3620.068115</v>
      </c>
      <c r="F823">
        <v>1.780883</v>
      </c>
      <c r="G823">
        <v>3620.068115</v>
      </c>
    </row>
    <row r="824" spans="1:7" x14ac:dyDescent="0.2">
      <c r="A824">
        <v>1.781603</v>
      </c>
      <c r="B824" t="s">
        <v>827</v>
      </c>
      <c r="C824">
        <v>3620.0622560000002</v>
      </c>
      <c r="F824">
        <v>1.781603</v>
      </c>
      <c r="G824">
        <v>3620.0622560000002</v>
      </c>
    </row>
    <row r="825" spans="1:7" x14ac:dyDescent="0.2">
      <c r="A825">
        <v>1.7823089999999999</v>
      </c>
      <c r="B825" t="s">
        <v>828</v>
      </c>
      <c r="C825">
        <v>3620.0710450000001</v>
      </c>
      <c r="F825">
        <v>1.7823089999999999</v>
      </c>
      <c r="G825">
        <v>3620.0710450000001</v>
      </c>
    </row>
    <row r="826" spans="1:7" x14ac:dyDescent="0.2">
      <c r="A826">
        <v>1.7830900000000001</v>
      </c>
      <c r="B826" t="s">
        <v>829</v>
      </c>
      <c r="C826">
        <v>3620.0620119999999</v>
      </c>
      <c r="F826">
        <v>1.7830900000000001</v>
      </c>
      <c r="G826">
        <v>3620.0620119999999</v>
      </c>
    </row>
    <row r="827" spans="1:7" x14ac:dyDescent="0.2">
      <c r="A827">
        <v>1.783779</v>
      </c>
      <c r="B827" t="s">
        <v>830</v>
      </c>
      <c r="C827">
        <v>3620.0690920000002</v>
      </c>
      <c r="F827">
        <v>1.783779</v>
      </c>
      <c r="G827">
        <v>3620.0690920000002</v>
      </c>
    </row>
    <row r="828" spans="1:7" x14ac:dyDescent="0.2">
      <c r="A828">
        <v>1.7844439999999999</v>
      </c>
      <c r="B828" t="s">
        <v>831</v>
      </c>
      <c r="C828">
        <v>3620.0629880000001</v>
      </c>
      <c r="F828">
        <v>1.7844439999999999</v>
      </c>
      <c r="G828">
        <v>3620.0629880000001</v>
      </c>
    </row>
    <row r="829" spans="1:7" x14ac:dyDescent="0.2">
      <c r="A829">
        <v>1.7852250000000001</v>
      </c>
      <c r="B829" t="s">
        <v>832</v>
      </c>
      <c r="C829">
        <v>3620.0708009999998</v>
      </c>
      <c r="F829">
        <v>1.7852250000000001</v>
      </c>
      <c r="G829">
        <v>3620.0708009999998</v>
      </c>
    </row>
    <row r="830" spans="1:7" x14ac:dyDescent="0.2">
      <c r="A830">
        <v>1.785974</v>
      </c>
      <c r="B830" t="s">
        <v>833</v>
      </c>
      <c r="C830">
        <v>3620.064453</v>
      </c>
      <c r="F830">
        <v>1.785974</v>
      </c>
      <c r="G830">
        <v>3620.064453</v>
      </c>
    </row>
    <row r="831" spans="1:7" x14ac:dyDescent="0.2">
      <c r="A831">
        <v>1.7866649999999999</v>
      </c>
      <c r="B831" t="s">
        <v>834</v>
      </c>
      <c r="C831">
        <v>3620.0732419999999</v>
      </c>
      <c r="F831">
        <v>1.7866649999999999</v>
      </c>
      <c r="G831">
        <v>3620.0732419999999</v>
      </c>
    </row>
    <row r="832" spans="1:7" x14ac:dyDescent="0.2">
      <c r="A832">
        <v>1.787372</v>
      </c>
      <c r="B832" t="s">
        <v>835</v>
      </c>
      <c r="C832">
        <v>3620.0607909999999</v>
      </c>
      <c r="F832">
        <v>1.787372</v>
      </c>
      <c r="G832">
        <v>3620.0607909999999</v>
      </c>
    </row>
    <row r="833" spans="1:7" x14ac:dyDescent="0.2">
      <c r="A833">
        <v>1.7880860000000001</v>
      </c>
      <c r="B833" t="s">
        <v>836</v>
      </c>
      <c r="C833">
        <v>3620.0720219999998</v>
      </c>
      <c r="F833">
        <v>1.7880860000000001</v>
      </c>
      <c r="G833">
        <v>3620.0720219999998</v>
      </c>
    </row>
    <row r="834" spans="1:7" x14ac:dyDescent="0.2">
      <c r="A834">
        <v>1.788797</v>
      </c>
      <c r="B834" t="s">
        <v>837</v>
      </c>
      <c r="C834">
        <v>3620.061279</v>
      </c>
      <c r="F834">
        <v>1.788797</v>
      </c>
      <c r="G834">
        <v>3620.061279</v>
      </c>
    </row>
    <row r="835" spans="1:7" x14ac:dyDescent="0.2">
      <c r="A835">
        <v>1.789515</v>
      </c>
      <c r="B835" t="s">
        <v>838</v>
      </c>
      <c r="C835">
        <v>3620.0715329999998</v>
      </c>
      <c r="F835">
        <v>1.789515</v>
      </c>
      <c r="G835">
        <v>3620.0715329999998</v>
      </c>
    </row>
    <row r="836" spans="1:7" x14ac:dyDescent="0.2">
      <c r="A836">
        <v>1.7902880000000001</v>
      </c>
      <c r="B836" t="s">
        <v>839</v>
      </c>
      <c r="C836">
        <v>3620.0607909999999</v>
      </c>
      <c r="F836">
        <v>1.7902880000000001</v>
      </c>
      <c r="G836">
        <v>3620.0607909999999</v>
      </c>
    </row>
    <row r="837" spans="1:7" x14ac:dyDescent="0.2">
      <c r="A837">
        <v>1.7910269999999999</v>
      </c>
      <c r="B837" t="s">
        <v>840</v>
      </c>
      <c r="C837">
        <v>3620.0690920000002</v>
      </c>
      <c r="F837">
        <v>1.7910269999999999</v>
      </c>
      <c r="G837">
        <v>3620.0690920000002</v>
      </c>
    </row>
    <row r="838" spans="1:7" x14ac:dyDescent="0.2">
      <c r="A838">
        <v>1.79169</v>
      </c>
      <c r="B838" t="s">
        <v>841</v>
      </c>
      <c r="C838">
        <v>3620.063232</v>
      </c>
      <c r="F838">
        <v>1.79169</v>
      </c>
      <c r="G838">
        <v>3620.063232</v>
      </c>
    </row>
    <row r="839" spans="1:7" x14ac:dyDescent="0.2">
      <c r="A839">
        <v>1.7923849999999999</v>
      </c>
      <c r="B839" t="s">
        <v>842</v>
      </c>
      <c r="C839">
        <v>3620.07251</v>
      </c>
      <c r="F839">
        <v>1.7923849999999999</v>
      </c>
      <c r="G839">
        <v>3620.07251</v>
      </c>
    </row>
    <row r="840" spans="1:7" x14ac:dyDescent="0.2">
      <c r="A840">
        <v>1.793147</v>
      </c>
      <c r="B840" t="s">
        <v>843</v>
      </c>
      <c r="C840">
        <v>3620.0625</v>
      </c>
      <c r="F840">
        <v>1.793147</v>
      </c>
      <c r="G840">
        <v>3620.0625</v>
      </c>
    </row>
    <row r="841" spans="1:7" x14ac:dyDescent="0.2">
      <c r="A841">
        <v>1.793879</v>
      </c>
      <c r="B841" t="s">
        <v>844</v>
      </c>
      <c r="C841">
        <v>3620.0686040000001</v>
      </c>
      <c r="F841">
        <v>1.793879</v>
      </c>
      <c r="G841">
        <v>3620.0686040000001</v>
      </c>
    </row>
    <row r="842" spans="1:7" x14ac:dyDescent="0.2">
      <c r="A842">
        <v>1.794621</v>
      </c>
      <c r="B842" t="s">
        <v>845</v>
      </c>
      <c r="C842">
        <v>3620.0620119999999</v>
      </c>
      <c r="F842">
        <v>1.794621</v>
      </c>
      <c r="G842">
        <v>3620.0620119999999</v>
      </c>
    </row>
    <row r="843" spans="1:7" x14ac:dyDescent="0.2">
      <c r="A843">
        <v>1.795356</v>
      </c>
      <c r="B843" t="s">
        <v>846</v>
      </c>
      <c r="C843">
        <v>3620.0717770000001</v>
      </c>
      <c r="F843">
        <v>1.795356</v>
      </c>
      <c r="G843">
        <v>3620.0717770000001</v>
      </c>
    </row>
    <row r="844" spans="1:7" x14ac:dyDescent="0.2">
      <c r="A844">
        <v>1.7960389999999999</v>
      </c>
      <c r="B844" t="s">
        <v>847</v>
      </c>
      <c r="C844">
        <v>3620.0620119999999</v>
      </c>
      <c r="F844">
        <v>1.7960389999999999</v>
      </c>
      <c r="G844">
        <v>3620.0620119999999</v>
      </c>
    </row>
    <row r="845" spans="1:7" x14ac:dyDescent="0.2">
      <c r="A845">
        <v>1.7967340000000001</v>
      </c>
      <c r="B845" t="s">
        <v>848</v>
      </c>
      <c r="C845">
        <v>3620.0717770000001</v>
      </c>
      <c r="F845">
        <v>1.7967340000000001</v>
      </c>
      <c r="G845">
        <v>3620.0717770000001</v>
      </c>
    </row>
    <row r="846" spans="1:7" x14ac:dyDescent="0.2">
      <c r="A846">
        <v>1.797471</v>
      </c>
      <c r="B846" t="s">
        <v>849</v>
      </c>
      <c r="C846">
        <v>3620.0615229999999</v>
      </c>
      <c r="F846">
        <v>1.797471</v>
      </c>
      <c r="G846">
        <v>3620.0615229999999</v>
      </c>
    </row>
    <row r="847" spans="1:7" x14ac:dyDescent="0.2">
      <c r="A847">
        <v>1.7982039999999999</v>
      </c>
      <c r="B847" t="s">
        <v>850</v>
      </c>
      <c r="C847">
        <v>3620.0710450000001</v>
      </c>
      <c r="F847">
        <v>1.7982039999999999</v>
      </c>
      <c r="G847">
        <v>3620.0710450000001</v>
      </c>
    </row>
    <row r="848" spans="1:7" x14ac:dyDescent="0.2">
      <c r="A848">
        <v>1.7989569999999999</v>
      </c>
      <c r="B848" t="s">
        <v>851</v>
      </c>
      <c r="C848">
        <v>3620.0615229999999</v>
      </c>
      <c r="F848">
        <v>1.7989569999999999</v>
      </c>
      <c r="G848">
        <v>3620.0615229999999</v>
      </c>
    </row>
    <row r="849" spans="1:7" x14ac:dyDescent="0.2">
      <c r="A849">
        <v>1.79976</v>
      </c>
      <c r="B849" t="s">
        <v>852</v>
      </c>
      <c r="C849">
        <v>3620.0717770000001</v>
      </c>
      <c r="F849">
        <v>1.79976</v>
      </c>
      <c r="G849">
        <v>3620.0717770000001</v>
      </c>
    </row>
    <row r="850" spans="1:7" x14ac:dyDescent="0.2">
      <c r="A850">
        <v>1.800448</v>
      </c>
      <c r="B850" t="s">
        <v>853</v>
      </c>
      <c r="C850">
        <v>3620.0595699999999</v>
      </c>
      <c r="F850">
        <v>1.800448</v>
      </c>
      <c r="G850">
        <v>3620.0595699999999</v>
      </c>
    </row>
    <row r="851" spans="1:7" x14ac:dyDescent="0.2">
      <c r="A851">
        <v>1.801104</v>
      </c>
      <c r="B851" t="s">
        <v>854</v>
      </c>
      <c r="C851">
        <v>3620.0683589999999</v>
      </c>
      <c r="F851">
        <v>1.801104</v>
      </c>
      <c r="G851">
        <v>3620.0683589999999</v>
      </c>
    </row>
    <row r="852" spans="1:7" x14ac:dyDescent="0.2">
      <c r="A852">
        <v>1.8018510000000001</v>
      </c>
      <c r="B852" t="s">
        <v>855</v>
      </c>
      <c r="C852">
        <v>3620.063721</v>
      </c>
      <c r="F852">
        <v>1.8018510000000001</v>
      </c>
      <c r="G852">
        <v>3620.063721</v>
      </c>
    </row>
    <row r="853" spans="1:7" x14ac:dyDescent="0.2">
      <c r="A853">
        <v>1.802608</v>
      </c>
      <c r="B853" t="s">
        <v>856</v>
      </c>
      <c r="C853">
        <v>3620.0683589999999</v>
      </c>
      <c r="F853">
        <v>1.802608</v>
      </c>
      <c r="G853">
        <v>3620.0683589999999</v>
      </c>
    </row>
    <row r="854" spans="1:7" x14ac:dyDescent="0.2">
      <c r="A854">
        <v>1.803364</v>
      </c>
      <c r="B854" t="s">
        <v>857</v>
      </c>
      <c r="C854">
        <v>3620.0610350000002</v>
      </c>
      <c r="F854">
        <v>1.803364</v>
      </c>
      <c r="G854">
        <v>3620.0610350000002</v>
      </c>
    </row>
    <row r="855" spans="1:7" x14ac:dyDescent="0.2">
      <c r="A855">
        <v>1.8041970000000001</v>
      </c>
      <c r="B855" t="s">
        <v>858</v>
      </c>
      <c r="C855">
        <v>3620.0727539999998</v>
      </c>
      <c r="F855">
        <v>1.8041970000000001</v>
      </c>
      <c r="G855">
        <v>3620.0727539999998</v>
      </c>
    </row>
    <row r="856" spans="1:7" x14ac:dyDescent="0.2">
      <c r="A856">
        <v>1.8049139999999999</v>
      </c>
      <c r="B856" t="s">
        <v>859</v>
      </c>
      <c r="C856">
        <v>3620.0593260000001</v>
      </c>
      <c r="F856">
        <v>1.8049139999999999</v>
      </c>
      <c r="G856">
        <v>3620.0593260000001</v>
      </c>
    </row>
    <row r="857" spans="1:7" x14ac:dyDescent="0.2">
      <c r="A857">
        <v>1.8055600000000001</v>
      </c>
      <c r="B857" t="s">
        <v>860</v>
      </c>
      <c r="C857">
        <v>3620.0698240000002</v>
      </c>
      <c r="F857">
        <v>1.8055600000000001</v>
      </c>
      <c r="G857">
        <v>3620.0698240000002</v>
      </c>
    </row>
    <row r="858" spans="1:7" x14ac:dyDescent="0.2">
      <c r="A858">
        <v>1.8062800000000001</v>
      </c>
      <c r="B858" t="s">
        <v>861</v>
      </c>
      <c r="C858">
        <v>3620.0629880000001</v>
      </c>
      <c r="F858">
        <v>1.8062800000000001</v>
      </c>
      <c r="G858">
        <v>3620.0629880000001</v>
      </c>
    </row>
    <row r="859" spans="1:7" x14ac:dyDescent="0.2">
      <c r="A859">
        <v>1.8070619999999999</v>
      </c>
      <c r="B859" t="s">
        <v>862</v>
      </c>
      <c r="C859">
        <v>3620.0683589999999</v>
      </c>
      <c r="F859">
        <v>1.8070619999999999</v>
      </c>
      <c r="G859">
        <v>3620.0683589999999</v>
      </c>
    </row>
    <row r="860" spans="1:7" x14ac:dyDescent="0.2">
      <c r="A860">
        <v>1.8078339999999999</v>
      </c>
      <c r="B860" t="s">
        <v>863</v>
      </c>
      <c r="C860">
        <v>3620.0607909999999</v>
      </c>
      <c r="F860">
        <v>1.8078339999999999</v>
      </c>
      <c r="G860">
        <v>3620.0607909999999</v>
      </c>
    </row>
    <row r="861" spans="1:7" x14ac:dyDescent="0.2">
      <c r="A861">
        <v>1.8086439999999999</v>
      </c>
      <c r="B861" t="s">
        <v>864</v>
      </c>
      <c r="C861">
        <v>3620.0727539999998</v>
      </c>
      <c r="F861">
        <v>1.8086439999999999</v>
      </c>
      <c r="G861">
        <v>3620.0727539999998</v>
      </c>
    </row>
    <row r="862" spans="1:7" x14ac:dyDescent="0.2">
      <c r="A862">
        <v>1.8093980000000001</v>
      </c>
      <c r="B862" t="s">
        <v>865</v>
      </c>
      <c r="C862">
        <v>3620.0610350000002</v>
      </c>
      <c r="F862">
        <v>1.8093980000000001</v>
      </c>
      <c r="G862">
        <v>3620.0610350000002</v>
      </c>
    </row>
    <row r="863" spans="1:7" x14ac:dyDescent="0.2">
      <c r="A863">
        <v>1.81009</v>
      </c>
      <c r="B863" t="s">
        <v>866</v>
      </c>
      <c r="C863">
        <v>3620.0734859999998</v>
      </c>
      <c r="F863">
        <v>1.81009</v>
      </c>
      <c r="G863">
        <v>3620.0734859999998</v>
      </c>
    </row>
    <row r="864" spans="1:7" x14ac:dyDescent="0.2">
      <c r="A864">
        <v>1.810786</v>
      </c>
      <c r="B864" t="s">
        <v>867</v>
      </c>
      <c r="C864">
        <v>3620.0607909999999</v>
      </c>
      <c r="F864">
        <v>1.810786</v>
      </c>
      <c r="G864">
        <v>3620.0607909999999</v>
      </c>
    </row>
    <row r="865" spans="1:7" x14ac:dyDescent="0.2">
      <c r="A865">
        <v>1.8115429999999999</v>
      </c>
      <c r="B865" t="s">
        <v>868</v>
      </c>
      <c r="C865">
        <v>3620.0720219999998</v>
      </c>
      <c r="F865">
        <v>1.8115429999999999</v>
      </c>
      <c r="G865">
        <v>3620.0720219999998</v>
      </c>
    </row>
    <row r="866" spans="1:7" x14ac:dyDescent="0.2">
      <c r="A866">
        <v>1.8123370000000001</v>
      </c>
      <c r="B866" t="s">
        <v>869</v>
      </c>
      <c r="C866">
        <v>3620.0627439999998</v>
      </c>
      <c r="F866">
        <v>1.8123370000000001</v>
      </c>
      <c r="G866">
        <v>3620.0627439999998</v>
      </c>
    </row>
    <row r="867" spans="1:7" x14ac:dyDescent="0.2">
      <c r="A867">
        <v>1.8131550000000001</v>
      </c>
      <c r="B867" t="s">
        <v>870</v>
      </c>
      <c r="C867">
        <v>3620.0690920000002</v>
      </c>
      <c r="F867">
        <v>1.8131550000000001</v>
      </c>
      <c r="G867">
        <v>3620.0690920000002</v>
      </c>
    </row>
    <row r="868" spans="1:7" x14ac:dyDescent="0.2">
      <c r="A868">
        <v>1.813895</v>
      </c>
      <c r="B868" t="s">
        <v>871</v>
      </c>
      <c r="C868">
        <v>3620.0610350000002</v>
      </c>
      <c r="F868">
        <v>1.813895</v>
      </c>
      <c r="G868">
        <v>3620.0610350000002</v>
      </c>
    </row>
    <row r="869" spans="1:7" x14ac:dyDescent="0.2">
      <c r="A869">
        <v>1.814584</v>
      </c>
      <c r="B869" t="s">
        <v>872</v>
      </c>
      <c r="C869">
        <v>3620.073731</v>
      </c>
      <c r="F869">
        <v>1.814584</v>
      </c>
      <c r="G869">
        <v>3620.073731</v>
      </c>
    </row>
    <row r="870" spans="1:7" x14ac:dyDescent="0.2">
      <c r="A870">
        <v>1.815277</v>
      </c>
      <c r="B870" t="s">
        <v>873</v>
      </c>
      <c r="C870">
        <v>3620.0607909999999</v>
      </c>
      <c r="F870">
        <v>1.815277</v>
      </c>
      <c r="G870">
        <v>3620.0607909999999</v>
      </c>
    </row>
    <row r="871" spans="1:7" x14ac:dyDescent="0.2">
      <c r="A871">
        <v>1.8160320000000001</v>
      </c>
      <c r="B871" t="s">
        <v>874</v>
      </c>
      <c r="C871">
        <v>3620.0720219999998</v>
      </c>
      <c r="F871">
        <v>1.8160320000000001</v>
      </c>
      <c r="G871">
        <v>3620.0720219999998</v>
      </c>
    </row>
    <row r="872" spans="1:7" x14ac:dyDescent="0.2">
      <c r="A872">
        <v>1.8168260000000001</v>
      </c>
      <c r="B872" t="s">
        <v>875</v>
      </c>
      <c r="C872">
        <v>3620.063232</v>
      </c>
      <c r="F872">
        <v>1.8168260000000001</v>
      </c>
      <c r="G872">
        <v>3620.063232</v>
      </c>
    </row>
    <row r="873" spans="1:7" x14ac:dyDescent="0.2">
      <c r="A873">
        <v>1.8176369999999999</v>
      </c>
      <c r="B873" t="s">
        <v>876</v>
      </c>
      <c r="C873">
        <v>3620.0686040000001</v>
      </c>
      <c r="F873">
        <v>1.8176369999999999</v>
      </c>
      <c r="G873">
        <v>3620.0686040000001</v>
      </c>
    </row>
    <row r="874" spans="1:7" x14ac:dyDescent="0.2">
      <c r="A874">
        <v>1.8184560000000001</v>
      </c>
      <c r="B874" t="s">
        <v>877</v>
      </c>
      <c r="C874">
        <v>3620.0629880000001</v>
      </c>
      <c r="F874">
        <v>1.8184560000000001</v>
      </c>
      <c r="G874">
        <v>3620.0629880000001</v>
      </c>
    </row>
    <row r="875" spans="1:7" x14ac:dyDescent="0.2">
      <c r="A875">
        <v>1.8191710000000001</v>
      </c>
      <c r="B875" t="s">
        <v>878</v>
      </c>
      <c r="C875">
        <v>3620.0698240000002</v>
      </c>
      <c r="F875">
        <v>1.8191710000000001</v>
      </c>
      <c r="G875">
        <v>3620.0698240000002</v>
      </c>
    </row>
    <row r="876" spans="1:7" x14ac:dyDescent="0.2">
      <c r="A876">
        <v>1.819842</v>
      </c>
      <c r="B876" t="s">
        <v>879</v>
      </c>
      <c r="C876">
        <v>3620.0654300000001</v>
      </c>
      <c r="F876">
        <v>1.819842</v>
      </c>
      <c r="G876">
        <v>3620.0654300000001</v>
      </c>
    </row>
    <row r="877" spans="1:7" x14ac:dyDescent="0.2">
      <c r="A877">
        <v>1.820595</v>
      </c>
      <c r="B877" t="s">
        <v>880</v>
      </c>
      <c r="C877">
        <v>3620.0686040000001</v>
      </c>
      <c r="F877">
        <v>1.820595</v>
      </c>
      <c r="G877">
        <v>3620.0686040000001</v>
      </c>
    </row>
    <row r="878" spans="1:7" x14ac:dyDescent="0.2">
      <c r="A878">
        <v>1.8214049999999999</v>
      </c>
      <c r="B878" t="s">
        <v>881</v>
      </c>
      <c r="C878">
        <v>3620.0607909999999</v>
      </c>
      <c r="F878">
        <v>1.8214049999999999</v>
      </c>
      <c r="G878">
        <v>3620.0607909999999</v>
      </c>
    </row>
    <row r="879" spans="1:7" x14ac:dyDescent="0.2">
      <c r="A879">
        <v>1.82223</v>
      </c>
      <c r="B879" t="s">
        <v>882</v>
      </c>
      <c r="C879">
        <v>3620.069336</v>
      </c>
      <c r="F879">
        <v>1.82223</v>
      </c>
      <c r="G879">
        <v>3620.069336</v>
      </c>
    </row>
    <row r="880" spans="1:7" x14ac:dyDescent="0.2">
      <c r="A880">
        <v>1.8229759999999999</v>
      </c>
      <c r="B880" t="s">
        <v>883</v>
      </c>
      <c r="C880">
        <v>3620.063232</v>
      </c>
      <c r="F880">
        <v>1.8229759999999999</v>
      </c>
      <c r="G880">
        <v>3620.063232</v>
      </c>
    </row>
    <row r="881" spans="1:7" x14ac:dyDescent="0.2">
      <c r="A881">
        <v>1.823717</v>
      </c>
      <c r="B881" t="s">
        <v>884</v>
      </c>
      <c r="C881">
        <v>3620.069336</v>
      </c>
      <c r="F881">
        <v>1.823717</v>
      </c>
      <c r="G881">
        <v>3620.069336</v>
      </c>
    </row>
    <row r="882" spans="1:7" x14ac:dyDescent="0.2">
      <c r="A882">
        <v>1.8244210000000001</v>
      </c>
      <c r="B882" t="s">
        <v>885</v>
      </c>
      <c r="C882">
        <v>3620.0620119999999</v>
      </c>
      <c r="F882">
        <v>1.8244210000000001</v>
      </c>
      <c r="G882">
        <v>3620.0620119999999</v>
      </c>
    </row>
    <row r="883" spans="1:7" x14ac:dyDescent="0.2">
      <c r="A883">
        <v>1.825143</v>
      </c>
      <c r="B883" t="s">
        <v>886</v>
      </c>
      <c r="C883">
        <v>3620.071289</v>
      </c>
      <c r="F883">
        <v>1.825143</v>
      </c>
      <c r="G883">
        <v>3620.071289</v>
      </c>
    </row>
    <row r="884" spans="1:7" x14ac:dyDescent="0.2">
      <c r="A884">
        <v>1.8259529999999999</v>
      </c>
      <c r="B884" t="s">
        <v>887</v>
      </c>
      <c r="C884">
        <v>3620.0603030000002</v>
      </c>
      <c r="F884">
        <v>1.8259529999999999</v>
      </c>
      <c r="G884">
        <v>3620.0603030000002</v>
      </c>
    </row>
    <row r="885" spans="1:7" x14ac:dyDescent="0.2">
      <c r="A885">
        <v>1.8267990000000001</v>
      </c>
      <c r="B885" t="s">
        <v>888</v>
      </c>
      <c r="C885">
        <v>3620.0715329999998</v>
      </c>
      <c r="F885">
        <v>1.8267990000000001</v>
      </c>
      <c r="G885">
        <v>3620.0715329999998</v>
      </c>
    </row>
    <row r="886" spans="1:7" x14ac:dyDescent="0.2">
      <c r="A886">
        <v>1.8276570000000001</v>
      </c>
      <c r="B886" t="s">
        <v>889</v>
      </c>
      <c r="C886">
        <v>3620.0625</v>
      </c>
      <c r="F886">
        <v>1.8276570000000001</v>
      </c>
      <c r="G886">
        <v>3620.0625</v>
      </c>
    </row>
    <row r="887" spans="1:7" x14ac:dyDescent="0.2">
      <c r="A887">
        <v>1.8283700000000001</v>
      </c>
      <c r="B887" t="s">
        <v>890</v>
      </c>
      <c r="C887">
        <v>3620.0703130000002</v>
      </c>
      <c r="F887">
        <v>1.8283700000000001</v>
      </c>
      <c r="G887">
        <v>3620.0703130000002</v>
      </c>
    </row>
    <row r="888" spans="1:7" x14ac:dyDescent="0.2">
      <c r="A888">
        <v>1.829029</v>
      </c>
      <c r="B888" t="s">
        <v>891</v>
      </c>
      <c r="C888">
        <v>3620.0649410000001</v>
      </c>
      <c r="F888">
        <v>1.829029</v>
      </c>
      <c r="G888">
        <v>3620.0649410000001</v>
      </c>
    </row>
    <row r="889" spans="1:7" x14ac:dyDescent="0.2">
      <c r="A889">
        <v>1.8297920000000001</v>
      </c>
      <c r="B889" t="s">
        <v>892</v>
      </c>
      <c r="C889">
        <v>3620.0686040000001</v>
      </c>
      <c r="F889">
        <v>1.8297920000000001</v>
      </c>
      <c r="G889">
        <v>3620.0686040000001</v>
      </c>
    </row>
    <row r="890" spans="1:7" x14ac:dyDescent="0.2">
      <c r="A890">
        <v>1.830605</v>
      </c>
      <c r="B890" t="s">
        <v>893</v>
      </c>
      <c r="C890">
        <v>3620.0627439999998</v>
      </c>
      <c r="F890">
        <v>1.830605</v>
      </c>
      <c r="G890">
        <v>3620.0627439999998</v>
      </c>
    </row>
    <row r="891" spans="1:7" x14ac:dyDescent="0.2">
      <c r="A891">
        <v>1.8314220000000001</v>
      </c>
      <c r="B891" t="s">
        <v>894</v>
      </c>
      <c r="C891">
        <v>3620.0690920000002</v>
      </c>
      <c r="F891">
        <v>1.8314220000000001</v>
      </c>
      <c r="G891">
        <v>3620.0690920000002</v>
      </c>
    </row>
    <row r="892" spans="1:7" x14ac:dyDescent="0.2">
      <c r="A892">
        <v>1.832311</v>
      </c>
      <c r="B892" t="s">
        <v>895</v>
      </c>
      <c r="C892">
        <v>3620.0627439999998</v>
      </c>
      <c r="F892">
        <v>1.832311</v>
      </c>
      <c r="G892">
        <v>3620.0627439999998</v>
      </c>
    </row>
    <row r="893" spans="1:7" x14ac:dyDescent="0.2">
      <c r="A893">
        <v>1.833118</v>
      </c>
      <c r="B893" t="s">
        <v>896</v>
      </c>
      <c r="C893">
        <v>3620.0673830000001</v>
      </c>
      <c r="F893">
        <v>1.833118</v>
      </c>
      <c r="G893">
        <v>3620.0673830000001</v>
      </c>
    </row>
    <row r="894" spans="1:7" x14ac:dyDescent="0.2">
      <c r="A894">
        <v>1.8337909999999999</v>
      </c>
      <c r="B894" t="s">
        <v>897</v>
      </c>
      <c r="C894">
        <v>3620.0649410000001</v>
      </c>
      <c r="F894">
        <v>1.8337909999999999</v>
      </c>
      <c r="G894">
        <v>3620.0649410000001</v>
      </c>
    </row>
    <row r="895" spans="1:7" x14ac:dyDescent="0.2">
      <c r="A895">
        <v>1.8345089999999999</v>
      </c>
      <c r="B895" t="s">
        <v>898</v>
      </c>
      <c r="C895">
        <v>3620.0690920000002</v>
      </c>
      <c r="F895">
        <v>1.8345089999999999</v>
      </c>
      <c r="G895">
        <v>3620.0690920000002</v>
      </c>
    </row>
    <row r="896" spans="1:7" x14ac:dyDescent="0.2">
      <c r="A896">
        <v>1.8353550000000001</v>
      </c>
      <c r="B896" t="s">
        <v>899</v>
      </c>
      <c r="C896">
        <v>3620.0615229999999</v>
      </c>
      <c r="F896">
        <v>1.8353550000000001</v>
      </c>
      <c r="G896">
        <v>3620.0615229999999</v>
      </c>
    </row>
    <row r="897" spans="1:7" x14ac:dyDescent="0.2">
      <c r="A897">
        <v>1.836206</v>
      </c>
      <c r="B897" t="s">
        <v>900</v>
      </c>
      <c r="C897">
        <v>3620.0690920000002</v>
      </c>
      <c r="F897">
        <v>1.836206</v>
      </c>
      <c r="G897">
        <v>3620.0690920000002</v>
      </c>
    </row>
    <row r="898" spans="1:7" x14ac:dyDescent="0.2">
      <c r="A898">
        <v>1.837027</v>
      </c>
      <c r="B898" t="s">
        <v>901</v>
      </c>
      <c r="C898">
        <v>3620.0627439999998</v>
      </c>
      <c r="F898">
        <v>1.837027</v>
      </c>
      <c r="G898">
        <v>3620.0627439999998</v>
      </c>
    </row>
    <row r="899" spans="1:7" x14ac:dyDescent="0.2">
      <c r="A899">
        <v>1.8377829999999999</v>
      </c>
      <c r="B899" t="s">
        <v>902</v>
      </c>
      <c r="C899">
        <v>3620.0698240000002</v>
      </c>
      <c r="F899">
        <v>1.8377829999999999</v>
      </c>
      <c r="G899">
        <v>3620.0698240000002</v>
      </c>
    </row>
    <row r="900" spans="1:7" x14ac:dyDescent="0.2">
      <c r="A900">
        <v>1.838527</v>
      </c>
      <c r="B900" t="s">
        <v>903</v>
      </c>
      <c r="C900">
        <v>3620.0625</v>
      </c>
      <c r="F900">
        <v>1.838527</v>
      </c>
      <c r="G900">
        <v>3620.0625</v>
      </c>
    </row>
    <row r="901" spans="1:7" x14ac:dyDescent="0.2">
      <c r="A901">
        <v>1.8392459999999999</v>
      </c>
      <c r="B901" t="s">
        <v>904</v>
      </c>
      <c r="C901">
        <v>3620.069336</v>
      </c>
      <c r="F901">
        <v>1.8392459999999999</v>
      </c>
      <c r="G901">
        <v>3620.069336</v>
      </c>
    </row>
    <row r="902" spans="1:7" x14ac:dyDescent="0.2">
      <c r="A902">
        <v>1.8400209999999999</v>
      </c>
      <c r="B902" t="s">
        <v>905</v>
      </c>
      <c r="C902">
        <v>3620.063721</v>
      </c>
      <c r="F902">
        <v>1.8400209999999999</v>
      </c>
      <c r="G902">
        <v>3620.063721</v>
      </c>
    </row>
    <row r="903" spans="1:7" x14ac:dyDescent="0.2">
      <c r="A903">
        <v>1.8408819999999999</v>
      </c>
      <c r="B903" t="s">
        <v>906</v>
      </c>
      <c r="C903">
        <v>3620.0686040000001</v>
      </c>
      <c r="F903">
        <v>1.8408819999999999</v>
      </c>
      <c r="G903">
        <v>3620.0686040000001</v>
      </c>
    </row>
    <row r="904" spans="1:7" x14ac:dyDescent="0.2">
      <c r="A904">
        <v>1.8417669999999999</v>
      </c>
      <c r="B904" t="s">
        <v>907</v>
      </c>
      <c r="C904">
        <v>3620.0627439999998</v>
      </c>
      <c r="F904">
        <v>1.8417669999999999</v>
      </c>
      <c r="G904">
        <v>3620.0627439999998</v>
      </c>
    </row>
    <row r="905" spans="1:7" x14ac:dyDescent="0.2">
      <c r="A905">
        <v>1.842581</v>
      </c>
      <c r="B905" t="s">
        <v>908</v>
      </c>
      <c r="C905">
        <v>3620.0703130000002</v>
      </c>
      <c r="F905">
        <v>1.842581</v>
      </c>
      <c r="G905">
        <v>3620.0703130000002</v>
      </c>
    </row>
    <row r="906" spans="1:7" x14ac:dyDescent="0.2">
      <c r="A906">
        <v>1.8433060000000001</v>
      </c>
      <c r="B906" t="s">
        <v>909</v>
      </c>
      <c r="C906">
        <v>3620.0646969999998</v>
      </c>
      <c r="F906">
        <v>1.8433060000000001</v>
      </c>
      <c r="G906">
        <v>3620.0646969999998</v>
      </c>
    </row>
    <row r="907" spans="1:7" x14ac:dyDescent="0.2">
      <c r="A907">
        <v>1.8440430000000001</v>
      </c>
      <c r="B907" t="s">
        <v>910</v>
      </c>
      <c r="C907">
        <v>3620.0695799999999</v>
      </c>
      <c r="F907">
        <v>1.8440430000000001</v>
      </c>
      <c r="G907">
        <v>3620.0695799999999</v>
      </c>
    </row>
    <row r="908" spans="1:7" x14ac:dyDescent="0.2">
      <c r="A908">
        <v>1.844822</v>
      </c>
      <c r="B908" t="s">
        <v>911</v>
      </c>
      <c r="C908">
        <v>3620.0603030000002</v>
      </c>
      <c r="F908">
        <v>1.844822</v>
      </c>
      <c r="G908">
        <v>3620.0603030000002</v>
      </c>
    </row>
    <row r="909" spans="1:7" x14ac:dyDescent="0.2">
      <c r="A909">
        <v>1.845655</v>
      </c>
      <c r="B909" t="s">
        <v>912</v>
      </c>
      <c r="C909">
        <v>3620.0695799999999</v>
      </c>
      <c r="F909">
        <v>1.845655</v>
      </c>
      <c r="G909">
        <v>3620.0695799999999</v>
      </c>
    </row>
    <row r="910" spans="1:7" x14ac:dyDescent="0.2">
      <c r="A910">
        <v>1.84656</v>
      </c>
      <c r="B910" t="s">
        <v>913</v>
      </c>
      <c r="C910">
        <v>3620.0610350000002</v>
      </c>
      <c r="F910">
        <v>1.84656</v>
      </c>
      <c r="G910">
        <v>3620.0610350000002</v>
      </c>
    </row>
    <row r="911" spans="1:7" x14ac:dyDescent="0.2">
      <c r="A911">
        <v>1.847434</v>
      </c>
      <c r="B911" t="s">
        <v>914</v>
      </c>
      <c r="C911">
        <v>3620.0698240000002</v>
      </c>
      <c r="F911">
        <v>1.847434</v>
      </c>
      <c r="G911">
        <v>3620.0698240000002</v>
      </c>
    </row>
    <row r="912" spans="1:7" x14ac:dyDescent="0.2">
      <c r="A912">
        <v>1.8481510000000001</v>
      </c>
      <c r="B912" t="s">
        <v>915</v>
      </c>
      <c r="C912">
        <v>3620.0646969999998</v>
      </c>
      <c r="F912">
        <v>1.8481510000000001</v>
      </c>
      <c r="G912">
        <v>3620.0646969999998</v>
      </c>
    </row>
    <row r="913" spans="1:7" x14ac:dyDescent="0.2">
      <c r="A913">
        <v>1.8488329999999999</v>
      </c>
      <c r="B913" t="s">
        <v>916</v>
      </c>
      <c r="C913">
        <v>3620.069336</v>
      </c>
      <c r="F913">
        <v>1.8488329999999999</v>
      </c>
      <c r="G913">
        <v>3620.069336</v>
      </c>
    </row>
    <row r="914" spans="1:7" x14ac:dyDescent="0.2">
      <c r="A914">
        <v>1.8496980000000001</v>
      </c>
      <c r="B914" t="s">
        <v>917</v>
      </c>
      <c r="C914">
        <v>3620.063232</v>
      </c>
      <c r="F914">
        <v>1.8496980000000001</v>
      </c>
      <c r="G914">
        <v>3620.063232</v>
      </c>
    </row>
    <row r="915" spans="1:7" x14ac:dyDescent="0.2">
      <c r="A915">
        <v>1.850619</v>
      </c>
      <c r="B915" t="s">
        <v>918</v>
      </c>
      <c r="C915">
        <v>3620.069336</v>
      </c>
      <c r="F915">
        <v>1.850619</v>
      </c>
      <c r="G915">
        <v>3620.069336</v>
      </c>
    </row>
    <row r="916" spans="1:7" x14ac:dyDescent="0.2">
      <c r="A916">
        <v>1.851458</v>
      </c>
      <c r="B916" t="s">
        <v>919</v>
      </c>
      <c r="C916">
        <v>3620.0627439999998</v>
      </c>
      <c r="F916">
        <v>1.851458</v>
      </c>
      <c r="G916">
        <v>3620.0627439999998</v>
      </c>
    </row>
    <row r="917" spans="1:7" x14ac:dyDescent="0.2">
      <c r="A917">
        <v>1.8522449999999999</v>
      </c>
      <c r="B917" t="s">
        <v>920</v>
      </c>
      <c r="C917">
        <v>3620.0703130000002</v>
      </c>
      <c r="F917">
        <v>1.8522449999999999</v>
      </c>
      <c r="G917">
        <v>3620.0703130000002</v>
      </c>
    </row>
    <row r="918" spans="1:7" x14ac:dyDescent="0.2">
      <c r="A918">
        <v>1.852992</v>
      </c>
      <c r="B918" t="s">
        <v>921</v>
      </c>
      <c r="C918">
        <v>3620.0620119999999</v>
      </c>
      <c r="F918">
        <v>1.852992</v>
      </c>
      <c r="G918">
        <v>3620.0620119999999</v>
      </c>
    </row>
    <row r="919" spans="1:7" x14ac:dyDescent="0.2">
      <c r="A919">
        <v>1.8537330000000001</v>
      </c>
      <c r="B919" t="s">
        <v>922</v>
      </c>
      <c r="C919">
        <v>3620.0698240000002</v>
      </c>
      <c r="F919">
        <v>1.8537330000000001</v>
      </c>
      <c r="G919">
        <v>3620.0698240000002</v>
      </c>
    </row>
    <row r="920" spans="1:7" x14ac:dyDescent="0.2">
      <c r="A920">
        <v>1.8545130000000001</v>
      </c>
      <c r="B920" t="s">
        <v>923</v>
      </c>
      <c r="C920">
        <v>3620.0627439999998</v>
      </c>
      <c r="F920">
        <v>1.8545130000000001</v>
      </c>
      <c r="G920">
        <v>3620.0627439999998</v>
      </c>
    </row>
    <row r="921" spans="1:7" x14ac:dyDescent="0.2">
      <c r="A921">
        <v>1.8553409999999999</v>
      </c>
      <c r="B921" t="s">
        <v>924</v>
      </c>
      <c r="C921">
        <v>3620.069336</v>
      </c>
      <c r="F921">
        <v>1.8553409999999999</v>
      </c>
      <c r="G921">
        <v>3620.069336</v>
      </c>
    </row>
    <row r="922" spans="1:7" x14ac:dyDescent="0.2">
      <c r="A922">
        <v>1.8562179999999999</v>
      </c>
      <c r="B922" t="s">
        <v>925</v>
      </c>
      <c r="C922">
        <v>3620.0629880000001</v>
      </c>
      <c r="F922">
        <v>1.8562179999999999</v>
      </c>
      <c r="G922">
        <v>3620.0629880000001</v>
      </c>
    </row>
    <row r="923" spans="1:7" x14ac:dyDescent="0.2">
      <c r="A923">
        <v>1.8571789999999999</v>
      </c>
      <c r="B923" t="s">
        <v>926</v>
      </c>
      <c r="C923">
        <v>3620.0673830000001</v>
      </c>
      <c r="F923">
        <v>1.8571789999999999</v>
      </c>
      <c r="G923">
        <v>3620.0673830000001</v>
      </c>
    </row>
    <row r="924" spans="1:7" x14ac:dyDescent="0.2">
      <c r="A924">
        <v>1.8579680000000001</v>
      </c>
      <c r="B924" t="s">
        <v>927</v>
      </c>
      <c r="C924">
        <v>3620.0625</v>
      </c>
      <c r="F924">
        <v>1.8579680000000001</v>
      </c>
      <c r="G924">
        <v>3620.0625</v>
      </c>
    </row>
    <row r="925" spans="1:7" x14ac:dyDescent="0.2">
      <c r="A925">
        <v>1.85866</v>
      </c>
      <c r="B925" t="s">
        <v>928</v>
      </c>
      <c r="C925">
        <v>3620.0708009999998</v>
      </c>
      <c r="F925">
        <v>1.85866</v>
      </c>
      <c r="G925">
        <v>3620.0708009999998</v>
      </c>
    </row>
    <row r="926" spans="1:7" x14ac:dyDescent="0.2">
      <c r="A926">
        <v>1.859424</v>
      </c>
      <c r="B926" t="s">
        <v>929</v>
      </c>
      <c r="C926">
        <v>3620.061279</v>
      </c>
      <c r="F926">
        <v>1.859424</v>
      </c>
      <c r="G926">
        <v>3620.061279</v>
      </c>
    </row>
    <row r="927" spans="1:7" x14ac:dyDescent="0.2">
      <c r="A927">
        <v>1.860277</v>
      </c>
      <c r="B927" t="s">
        <v>930</v>
      </c>
      <c r="C927">
        <v>3620.070068</v>
      </c>
      <c r="F927">
        <v>1.860277</v>
      </c>
      <c r="G927">
        <v>3620.070068</v>
      </c>
    </row>
    <row r="928" spans="1:7" x14ac:dyDescent="0.2">
      <c r="A928">
        <v>1.8612010000000001</v>
      </c>
      <c r="B928" t="s">
        <v>931</v>
      </c>
      <c r="C928">
        <v>3620.068115</v>
      </c>
      <c r="F928">
        <v>1.8612010000000001</v>
      </c>
      <c r="G928">
        <v>3620.068115</v>
      </c>
    </row>
    <row r="929" spans="1:7" x14ac:dyDescent="0.2">
      <c r="A929">
        <v>1.862228</v>
      </c>
      <c r="B929" t="s">
        <v>932</v>
      </c>
      <c r="C929">
        <v>3620.0610350000002</v>
      </c>
      <c r="F929">
        <v>1.862228</v>
      </c>
      <c r="G929">
        <v>3620.0610350000002</v>
      </c>
    </row>
    <row r="930" spans="1:7" x14ac:dyDescent="0.2">
      <c r="A930">
        <v>1.8630690000000001</v>
      </c>
      <c r="B930" t="s">
        <v>933</v>
      </c>
      <c r="C930">
        <v>3620.0646969999998</v>
      </c>
      <c r="F930">
        <v>1.8630690000000001</v>
      </c>
      <c r="G930">
        <v>3620.0646969999998</v>
      </c>
    </row>
    <row r="931" spans="1:7" x14ac:dyDescent="0.2">
      <c r="A931">
        <v>1.8637459999999999</v>
      </c>
      <c r="B931" t="s">
        <v>934</v>
      </c>
      <c r="C931">
        <v>3620.070068</v>
      </c>
      <c r="F931">
        <v>1.8637459999999999</v>
      </c>
      <c r="G931">
        <v>3620.070068</v>
      </c>
    </row>
    <row r="932" spans="1:7" x14ac:dyDescent="0.2">
      <c r="A932">
        <v>1.864501</v>
      </c>
      <c r="B932" t="s">
        <v>935</v>
      </c>
      <c r="C932">
        <v>3620.0649410000001</v>
      </c>
      <c r="F932">
        <v>1.864501</v>
      </c>
      <c r="G932">
        <v>3620.0649410000001</v>
      </c>
    </row>
    <row r="933" spans="1:7" x14ac:dyDescent="0.2">
      <c r="A933">
        <v>1.865453</v>
      </c>
      <c r="B933" t="s">
        <v>936</v>
      </c>
      <c r="C933">
        <v>3620.0683589999999</v>
      </c>
      <c r="F933">
        <v>1.865453</v>
      </c>
      <c r="G933">
        <v>3620.0683589999999</v>
      </c>
    </row>
    <row r="934" spans="1:7" x14ac:dyDescent="0.2">
      <c r="A934">
        <v>1.86639</v>
      </c>
      <c r="B934" t="s">
        <v>937</v>
      </c>
      <c r="C934">
        <v>3620.0629880000001</v>
      </c>
      <c r="F934">
        <v>1.86639</v>
      </c>
      <c r="G934">
        <v>3620.0629880000001</v>
      </c>
    </row>
    <row r="935" spans="1:7" x14ac:dyDescent="0.2">
      <c r="A935">
        <v>1.8672070000000001</v>
      </c>
      <c r="B935" t="s">
        <v>938</v>
      </c>
      <c r="C935">
        <v>3620.0676269999999</v>
      </c>
      <c r="F935">
        <v>1.8672070000000001</v>
      </c>
      <c r="G935">
        <v>3620.0676269999999</v>
      </c>
    </row>
    <row r="936" spans="1:7" x14ac:dyDescent="0.2">
      <c r="A936">
        <v>1.8679939999999999</v>
      </c>
      <c r="B936" t="s">
        <v>939</v>
      </c>
      <c r="C936">
        <v>3620.0649410000001</v>
      </c>
      <c r="F936">
        <v>1.8679939999999999</v>
      </c>
      <c r="G936">
        <v>3620.0649410000001</v>
      </c>
    </row>
    <row r="937" spans="1:7" x14ac:dyDescent="0.2">
      <c r="A937">
        <v>1.8688819999999999</v>
      </c>
      <c r="B937" t="s">
        <v>940</v>
      </c>
      <c r="C937">
        <v>3620.0673830000001</v>
      </c>
      <c r="F937">
        <v>1.8688819999999999</v>
      </c>
      <c r="G937">
        <v>3620.0673830000001</v>
      </c>
    </row>
    <row r="938" spans="1:7" x14ac:dyDescent="0.2">
      <c r="A938">
        <v>1.869677</v>
      </c>
      <c r="B938" t="s">
        <v>941</v>
      </c>
      <c r="C938">
        <v>3620.0625</v>
      </c>
      <c r="F938">
        <v>1.869677</v>
      </c>
      <c r="G938">
        <v>3620.0625</v>
      </c>
    </row>
    <row r="939" spans="1:7" x14ac:dyDescent="0.2">
      <c r="A939">
        <v>1.8704480000000001</v>
      </c>
      <c r="B939" t="s">
        <v>942</v>
      </c>
      <c r="C939">
        <v>3620.070068</v>
      </c>
      <c r="F939">
        <v>1.8704480000000001</v>
      </c>
      <c r="G939">
        <v>3620.070068</v>
      </c>
    </row>
    <row r="940" spans="1:7" x14ac:dyDescent="0.2">
      <c r="A940">
        <v>1.871391</v>
      </c>
      <c r="B940" t="s">
        <v>943</v>
      </c>
      <c r="C940">
        <v>3620.0627439999998</v>
      </c>
      <c r="F940">
        <v>1.871391</v>
      </c>
      <c r="G940">
        <v>3620.0627439999998</v>
      </c>
    </row>
    <row r="941" spans="1:7" x14ac:dyDescent="0.2">
      <c r="A941">
        <v>1.872458</v>
      </c>
      <c r="B941" t="s">
        <v>944</v>
      </c>
      <c r="C941">
        <v>3620.0676269999999</v>
      </c>
      <c r="F941">
        <v>1.872458</v>
      </c>
      <c r="G941">
        <v>3620.0676269999999</v>
      </c>
    </row>
    <row r="942" spans="1:7" x14ac:dyDescent="0.2">
      <c r="A942">
        <v>1.8732470000000001</v>
      </c>
      <c r="B942" t="s">
        <v>945</v>
      </c>
      <c r="C942">
        <v>3620.0729980000001</v>
      </c>
      <c r="F942">
        <v>1.8732470000000001</v>
      </c>
      <c r="G942">
        <v>3620.0729980000001</v>
      </c>
    </row>
    <row r="943" spans="1:7" x14ac:dyDescent="0.2">
      <c r="A943">
        <v>1.87391</v>
      </c>
      <c r="B943" t="s">
        <v>946</v>
      </c>
      <c r="C943">
        <v>3620.0583499999998</v>
      </c>
      <c r="F943">
        <v>1.87391</v>
      </c>
      <c r="G943">
        <v>3620.0583499999998</v>
      </c>
    </row>
    <row r="944" spans="1:7" x14ac:dyDescent="0.2">
      <c r="A944">
        <v>1.8747510000000001</v>
      </c>
      <c r="B944" t="s">
        <v>947</v>
      </c>
      <c r="C944">
        <v>3620.0654300000001</v>
      </c>
      <c r="F944">
        <v>1.8747510000000001</v>
      </c>
      <c r="G944">
        <v>3620.0654300000001</v>
      </c>
    </row>
    <row r="945" spans="1:7" x14ac:dyDescent="0.2">
      <c r="A945">
        <v>1.875661</v>
      </c>
      <c r="B945" t="s">
        <v>948</v>
      </c>
      <c r="C945">
        <v>3620.068115</v>
      </c>
      <c r="F945">
        <v>1.875661</v>
      </c>
      <c r="G945">
        <v>3620.068115</v>
      </c>
    </row>
    <row r="946" spans="1:7" x14ac:dyDescent="0.2">
      <c r="A946">
        <v>1.8765149999999999</v>
      </c>
      <c r="B946" t="s">
        <v>949</v>
      </c>
      <c r="C946">
        <v>3620.0625</v>
      </c>
      <c r="F946">
        <v>1.8765149999999999</v>
      </c>
      <c r="G946">
        <v>3620.0625</v>
      </c>
    </row>
    <row r="947" spans="1:7" x14ac:dyDescent="0.2">
      <c r="A947">
        <v>1.877454</v>
      </c>
      <c r="B947" t="s">
        <v>950</v>
      </c>
      <c r="C947">
        <v>3620.0673830000001</v>
      </c>
      <c r="F947">
        <v>1.877454</v>
      </c>
      <c r="G947">
        <v>3620.0673830000001</v>
      </c>
    </row>
    <row r="948" spans="1:7" x14ac:dyDescent="0.2">
      <c r="A948">
        <v>1.878482</v>
      </c>
      <c r="B948" t="s">
        <v>951</v>
      </c>
      <c r="C948">
        <v>3620.063721</v>
      </c>
      <c r="F948">
        <v>1.878482</v>
      </c>
      <c r="G948">
        <v>3620.063721</v>
      </c>
    </row>
    <row r="949" spans="1:7" x14ac:dyDescent="0.2">
      <c r="A949">
        <v>1.8792720000000001</v>
      </c>
      <c r="B949" t="s">
        <v>952</v>
      </c>
      <c r="C949">
        <v>3620.0678710000002</v>
      </c>
      <c r="F949">
        <v>1.8792720000000001</v>
      </c>
      <c r="G949">
        <v>3620.0678710000002</v>
      </c>
    </row>
    <row r="950" spans="1:7" x14ac:dyDescent="0.2">
      <c r="A950">
        <v>1.8800079999999999</v>
      </c>
      <c r="B950" t="s">
        <v>953</v>
      </c>
      <c r="C950">
        <v>3620.0646969999998</v>
      </c>
      <c r="F950">
        <v>1.8800079999999999</v>
      </c>
      <c r="G950">
        <v>3620.0646969999998</v>
      </c>
    </row>
    <row r="951" spans="1:7" x14ac:dyDescent="0.2">
      <c r="A951">
        <v>1.880838</v>
      </c>
      <c r="B951" t="s">
        <v>954</v>
      </c>
      <c r="C951">
        <v>3620.0673830000001</v>
      </c>
      <c r="F951">
        <v>1.880838</v>
      </c>
      <c r="G951">
        <v>3620.0673830000001</v>
      </c>
    </row>
    <row r="952" spans="1:7" x14ac:dyDescent="0.2">
      <c r="A952">
        <v>1.8817440000000001</v>
      </c>
      <c r="B952" t="s">
        <v>955</v>
      </c>
      <c r="C952">
        <v>3620.0686040000001</v>
      </c>
      <c r="F952">
        <v>1.8817440000000001</v>
      </c>
      <c r="G952">
        <v>3620.0686040000001</v>
      </c>
    </row>
    <row r="953" spans="1:7" x14ac:dyDescent="0.2">
      <c r="A953">
        <v>1.8827419999999999</v>
      </c>
      <c r="B953" t="s">
        <v>956</v>
      </c>
      <c r="C953">
        <v>3620.0620119999999</v>
      </c>
      <c r="F953">
        <v>1.8827419999999999</v>
      </c>
      <c r="G953">
        <v>3620.0620119999999</v>
      </c>
    </row>
    <row r="954" spans="1:7" x14ac:dyDescent="0.2">
      <c r="A954">
        <v>1.8837269999999999</v>
      </c>
      <c r="B954" t="s">
        <v>957</v>
      </c>
      <c r="C954">
        <v>3620.0646969999998</v>
      </c>
      <c r="F954">
        <v>1.8837269999999999</v>
      </c>
      <c r="G954">
        <v>3620.0646969999998</v>
      </c>
    </row>
    <row r="955" spans="1:7" x14ac:dyDescent="0.2">
      <c r="A955">
        <v>1.8845780000000001</v>
      </c>
      <c r="B955" t="s">
        <v>958</v>
      </c>
      <c r="C955">
        <v>3620.0676269999999</v>
      </c>
      <c r="F955">
        <v>1.8845780000000001</v>
      </c>
      <c r="G955">
        <v>3620.0676269999999</v>
      </c>
    </row>
    <row r="956" spans="1:7" x14ac:dyDescent="0.2">
      <c r="A956">
        <v>1.88531</v>
      </c>
      <c r="B956" t="s">
        <v>959</v>
      </c>
      <c r="C956">
        <v>3620.064453</v>
      </c>
      <c r="F956">
        <v>1.88531</v>
      </c>
      <c r="G956">
        <v>3620.064453</v>
      </c>
    </row>
    <row r="957" spans="1:7" x14ac:dyDescent="0.2">
      <c r="A957">
        <v>1.8861159999999999</v>
      </c>
      <c r="B957" t="s">
        <v>960</v>
      </c>
      <c r="C957">
        <v>3620.0695799999999</v>
      </c>
      <c r="F957">
        <v>1.8861159999999999</v>
      </c>
      <c r="G957">
        <v>3620.0695799999999</v>
      </c>
    </row>
    <row r="958" spans="1:7" x14ac:dyDescent="0.2">
      <c r="A958">
        <v>1.8871789999999999</v>
      </c>
      <c r="B958" t="s">
        <v>961</v>
      </c>
      <c r="C958">
        <v>3620.063721</v>
      </c>
      <c r="F958">
        <v>1.8871789999999999</v>
      </c>
      <c r="G958">
        <v>3620.063721</v>
      </c>
    </row>
    <row r="959" spans="1:7" x14ac:dyDescent="0.2">
      <c r="A959">
        <v>1.888261</v>
      </c>
      <c r="B959" t="s">
        <v>962</v>
      </c>
      <c r="C959">
        <v>3620.0676269999999</v>
      </c>
      <c r="F959">
        <v>1.888261</v>
      </c>
      <c r="G959">
        <v>3620.0676269999999</v>
      </c>
    </row>
    <row r="960" spans="1:7" x14ac:dyDescent="0.2">
      <c r="A960">
        <v>1.889157</v>
      </c>
      <c r="B960" t="s">
        <v>963</v>
      </c>
      <c r="C960">
        <v>3620.0646969999998</v>
      </c>
      <c r="F960">
        <v>1.889157</v>
      </c>
      <c r="G960">
        <v>3620.0646969999998</v>
      </c>
    </row>
    <row r="961" spans="1:7" x14ac:dyDescent="0.2">
      <c r="A961">
        <v>1.8898870000000001</v>
      </c>
      <c r="B961" t="s">
        <v>964</v>
      </c>
      <c r="C961">
        <v>3620.0717770000001</v>
      </c>
      <c r="F961">
        <v>1.8898870000000001</v>
      </c>
      <c r="G961">
        <v>3620.0717770000001</v>
      </c>
    </row>
    <row r="962" spans="1:7" x14ac:dyDescent="0.2">
      <c r="A962">
        <v>1.890649</v>
      </c>
      <c r="B962" t="s">
        <v>965</v>
      </c>
      <c r="C962">
        <v>3620.0625</v>
      </c>
      <c r="F962">
        <v>1.890649</v>
      </c>
      <c r="G962">
        <v>3620.0625</v>
      </c>
    </row>
    <row r="963" spans="1:7" x14ac:dyDescent="0.2">
      <c r="A963">
        <v>1.891545</v>
      </c>
      <c r="B963" t="s">
        <v>966</v>
      </c>
      <c r="C963">
        <v>3620.0673830000001</v>
      </c>
      <c r="F963">
        <v>1.891545</v>
      </c>
      <c r="G963">
        <v>3620.0673830000001</v>
      </c>
    </row>
    <row r="964" spans="1:7" x14ac:dyDescent="0.2">
      <c r="A964">
        <v>1.892474</v>
      </c>
      <c r="B964" t="s">
        <v>967</v>
      </c>
      <c r="C964">
        <v>3620.064453</v>
      </c>
      <c r="F964">
        <v>1.892474</v>
      </c>
      <c r="G964">
        <v>3620.064453</v>
      </c>
    </row>
    <row r="965" spans="1:7" x14ac:dyDescent="0.2">
      <c r="A965">
        <v>1.893394</v>
      </c>
      <c r="B965" t="s">
        <v>968</v>
      </c>
      <c r="C965">
        <v>3620.0673830000001</v>
      </c>
      <c r="F965">
        <v>1.893394</v>
      </c>
      <c r="G965">
        <v>3620.0673830000001</v>
      </c>
    </row>
    <row r="966" spans="1:7" x14ac:dyDescent="0.2">
      <c r="A966">
        <v>1.8944460000000001</v>
      </c>
      <c r="B966" t="s">
        <v>969</v>
      </c>
      <c r="C966">
        <v>3620.0649410000001</v>
      </c>
      <c r="F966">
        <v>1.8944460000000001</v>
      </c>
      <c r="G966">
        <v>3620.0649410000001</v>
      </c>
    </row>
    <row r="967" spans="1:7" x14ac:dyDescent="0.2">
      <c r="A967">
        <v>1.895321</v>
      </c>
      <c r="B967" t="s">
        <v>970</v>
      </c>
      <c r="C967">
        <v>3620.0676269999999</v>
      </c>
      <c r="F967">
        <v>1.895321</v>
      </c>
      <c r="G967">
        <v>3620.0676269999999</v>
      </c>
    </row>
    <row r="968" spans="1:7" x14ac:dyDescent="0.2">
      <c r="A968">
        <v>1.8960710000000001</v>
      </c>
      <c r="B968" t="s">
        <v>971</v>
      </c>
      <c r="C968">
        <v>3620.064453</v>
      </c>
      <c r="F968">
        <v>1.8960710000000001</v>
      </c>
      <c r="G968">
        <v>3620.064453</v>
      </c>
    </row>
    <row r="969" spans="1:7" x14ac:dyDescent="0.2">
      <c r="A969">
        <v>1.8968849999999999</v>
      </c>
      <c r="B969" t="s">
        <v>972</v>
      </c>
      <c r="C969">
        <v>3620.0676269999999</v>
      </c>
      <c r="F969">
        <v>1.8968849999999999</v>
      </c>
      <c r="G969">
        <v>3620.0676269999999</v>
      </c>
    </row>
    <row r="970" spans="1:7" x14ac:dyDescent="0.2">
      <c r="A970">
        <v>1.8977729999999999</v>
      </c>
      <c r="B970" t="s">
        <v>973</v>
      </c>
      <c r="C970">
        <v>3620.0686040000001</v>
      </c>
      <c r="F970">
        <v>1.8977729999999999</v>
      </c>
      <c r="G970">
        <v>3620.0686040000001</v>
      </c>
    </row>
    <row r="971" spans="1:7" x14ac:dyDescent="0.2">
      <c r="A971">
        <v>1.898752</v>
      </c>
      <c r="B971" t="s">
        <v>974</v>
      </c>
      <c r="C971">
        <v>3620.063721</v>
      </c>
      <c r="F971">
        <v>1.898752</v>
      </c>
      <c r="G971">
        <v>3620.063721</v>
      </c>
    </row>
    <row r="972" spans="1:7" x14ac:dyDescent="0.2">
      <c r="A972">
        <v>1.8998980000000001</v>
      </c>
      <c r="B972" t="s">
        <v>975</v>
      </c>
      <c r="C972">
        <v>3620.0649410000001</v>
      </c>
      <c r="F972">
        <v>1.8998980000000001</v>
      </c>
      <c r="G972">
        <v>3620.0649410000001</v>
      </c>
    </row>
    <row r="973" spans="1:7" x14ac:dyDescent="0.2">
      <c r="A973">
        <v>1.9010670000000001</v>
      </c>
      <c r="B973" t="s">
        <v>976</v>
      </c>
      <c r="C973">
        <v>3620.0673830000001</v>
      </c>
      <c r="F973">
        <v>1.9010670000000001</v>
      </c>
      <c r="G973">
        <v>3620.0673830000001</v>
      </c>
    </row>
    <row r="974" spans="1:7" x14ac:dyDescent="0.2">
      <c r="A974">
        <v>1.901834</v>
      </c>
      <c r="B974" t="s">
        <v>977</v>
      </c>
      <c r="C974">
        <v>3620.0642090000001</v>
      </c>
      <c r="F974">
        <v>1.901834</v>
      </c>
      <c r="G974">
        <v>3620.0642090000001</v>
      </c>
    </row>
    <row r="975" spans="1:7" x14ac:dyDescent="0.2">
      <c r="A975">
        <v>1.9025589999999999</v>
      </c>
      <c r="B975" t="s">
        <v>978</v>
      </c>
      <c r="C975">
        <v>3620.070068</v>
      </c>
      <c r="F975">
        <v>1.9025589999999999</v>
      </c>
      <c r="G975">
        <v>3620.070068</v>
      </c>
    </row>
    <row r="976" spans="1:7" x14ac:dyDescent="0.2">
      <c r="A976">
        <v>1.903931</v>
      </c>
      <c r="B976" t="s">
        <v>979</v>
      </c>
      <c r="C976">
        <v>3620.0671390000002</v>
      </c>
      <c r="F976">
        <v>1.903931</v>
      </c>
      <c r="G976">
        <v>3620.0671390000002</v>
      </c>
    </row>
    <row r="977" spans="1:7" x14ac:dyDescent="0.2">
      <c r="A977">
        <v>1.905138</v>
      </c>
      <c r="B977" t="s">
        <v>980</v>
      </c>
      <c r="C977">
        <v>3620.070068</v>
      </c>
      <c r="F977">
        <v>1.905138</v>
      </c>
      <c r="G977">
        <v>3620.070068</v>
      </c>
    </row>
    <row r="978" spans="1:7" x14ac:dyDescent="0.2">
      <c r="A978">
        <v>1.9059379999999999</v>
      </c>
      <c r="B978" t="s">
        <v>981</v>
      </c>
      <c r="C978">
        <v>3620.0639649999998</v>
      </c>
      <c r="F978">
        <v>1.9059379999999999</v>
      </c>
      <c r="G978">
        <v>3620.0639649999998</v>
      </c>
    </row>
    <row r="979" spans="1:7" x14ac:dyDescent="0.2">
      <c r="A979">
        <v>1.90666</v>
      </c>
      <c r="B979" t="s">
        <v>982</v>
      </c>
      <c r="C979">
        <v>3620.070068</v>
      </c>
      <c r="F979">
        <v>1.90666</v>
      </c>
      <c r="G979">
        <v>3620.070068</v>
      </c>
    </row>
    <row r="980" spans="1:7" x14ac:dyDescent="0.2">
      <c r="A980">
        <v>1.9082049999999999</v>
      </c>
      <c r="B980" t="s">
        <v>983</v>
      </c>
      <c r="C980">
        <v>3620.0649410000001</v>
      </c>
      <c r="F980">
        <v>1.9082049999999999</v>
      </c>
      <c r="G980">
        <v>3620.0649410000001</v>
      </c>
    </row>
    <row r="981" spans="1:7" x14ac:dyDescent="0.2">
      <c r="A981">
        <v>1.9101619999999999</v>
      </c>
      <c r="B981" t="s">
        <v>984</v>
      </c>
      <c r="C981">
        <v>3620.0676269999999</v>
      </c>
      <c r="F981">
        <v>1.9101619999999999</v>
      </c>
      <c r="G981">
        <v>3620.0676269999999</v>
      </c>
    </row>
    <row r="982" spans="1:7" x14ac:dyDescent="0.2">
      <c r="A982">
        <v>1.9111400000000001</v>
      </c>
      <c r="B982" t="s">
        <v>985</v>
      </c>
      <c r="C982">
        <v>3620.0498050000001</v>
      </c>
      <c r="F982">
        <v>1.9111400000000001</v>
      </c>
      <c r="G982">
        <v>3620.0498050000001</v>
      </c>
    </row>
    <row r="983" spans="1:7" x14ac:dyDescent="0.2">
      <c r="A983">
        <v>1.9117310000000001</v>
      </c>
      <c r="B983" t="s">
        <v>986</v>
      </c>
      <c r="C983">
        <v>3620.0656739999999</v>
      </c>
      <c r="F983">
        <v>1.9117310000000001</v>
      </c>
      <c r="G983">
        <v>3620.0656739999999</v>
      </c>
    </row>
    <row r="984" spans="1:7" x14ac:dyDescent="0.2">
      <c r="A984">
        <v>1.9126460000000001</v>
      </c>
      <c r="B984" t="s">
        <v>987</v>
      </c>
      <c r="C984">
        <v>3620.0671390000002</v>
      </c>
      <c r="F984">
        <v>1.9126460000000001</v>
      </c>
      <c r="G984">
        <v>3620.0671390000002</v>
      </c>
    </row>
    <row r="985" spans="1:7" x14ac:dyDescent="0.2">
      <c r="A985">
        <v>1.913594</v>
      </c>
      <c r="B985" t="s">
        <v>988</v>
      </c>
      <c r="C985">
        <v>3620.0666500000002</v>
      </c>
      <c r="F985">
        <v>1.913594</v>
      </c>
      <c r="G985">
        <v>3620.0666500000002</v>
      </c>
    </row>
    <row r="986" spans="1:7" x14ac:dyDescent="0.2">
      <c r="A986">
        <v>1.914445</v>
      </c>
      <c r="B986" t="s">
        <v>989</v>
      </c>
      <c r="C986">
        <v>3620.069336</v>
      </c>
      <c r="F986">
        <v>1.914445</v>
      </c>
      <c r="G986">
        <v>3620.069336</v>
      </c>
    </row>
    <row r="987" spans="1:7" x14ac:dyDescent="0.2">
      <c r="A987">
        <v>1.915427</v>
      </c>
      <c r="B987" t="s">
        <v>990</v>
      </c>
      <c r="C987">
        <v>3620.0656739999999</v>
      </c>
      <c r="F987">
        <v>1.915427</v>
      </c>
      <c r="G987">
        <v>3620.0656739999999</v>
      </c>
    </row>
    <row r="988" spans="1:7" x14ac:dyDescent="0.2">
      <c r="A988">
        <v>1.9167289999999999</v>
      </c>
      <c r="B988" t="s">
        <v>991</v>
      </c>
      <c r="C988">
        <v>3620.0690920000002</v>
      </c>
      <c r="F988">
        <v>1.9167289999999999</v>
      </c>
      <c r="G988">
        <v>3620.0690920000002</v>
      </c>
    </row>
    <row r="989" spans="1:7" x14ac:dyDescent="0.2">
      <c r="A989">
        <v>1.9181760000000001</v>
      </c>
      <c r="B989" t="s">
        <v>992</v>
      </c>
      <c r="C989">
        <v>3620.0649410000001</v>
      </c>
      <c r="F989">
        <v>1.9181760000000001</v>
      </c>
      <c r="G989">
        <v>3620.0649410000001</v>
      </c>
    </row>
    <row r="990" spans="1:7" x14ac:dyDescent="0.2">
      <c r="A990">
        <v>1.919076</v>
      </c>
      <c r="B990" t="s">
        <v>993</v>
      </c>
      <c r="C990">
        <v>3620.0642090000001</v>
      </c>
      <c r="F990">
        <v>1.919076</v>
      </c>
      <c r="G990">
        <v>3620.0642090000001</v>
      </c>
    </row>
    <row r="991" spans="1:7" x14ac:dyDescent="0.2">
      <c r="A991">
        <v>1.9198519999999999</v>
      </c>
      <c r="B991" t="s">
        <v>994</v>
      </c>
      <c r="C991">
        <v>3620.0673830000001</v>
      </c>
      <c r="F991">
        <v>1.9198519999999999</v>
      </c>
      <c r="G991">
        <v>3620.0673830000001</v>
      </c>
    </row>
    <row r="992" spans="1:7" x14ac:dyDescent="0.2">
      <c r="A992">
        <v>1.920809</v>
      </c>
      <c r="B992" t="s">
        <v>995</v>
      </c>
      <c r="C992">
        <v>3620.0698240000002</v>
      </c>
      <c r="F992">
        <v>1.920809</v>
      </c>
      <c r="G992">
        <v>3620.0698240000002</v>
      </c>
    </row>
    <row r="993" spans="1:7" x14ac:dyDescent="0.2">
      <c r="A993">
        <v>1.9219550000000001</v>
      </c>
      <c r="B993" t="s">
        <v>996</v>
      </c>
      <c r="C993">
        <v>3620.0649410000001</v>
      </c>
      <c r="F993">
        <v>1.9219550000000001</v>
      </c>
      <c r="G993">
        <v>3620.0649410000001</v>
      </c>
    </row>
    <row r="994" spans="1:7" x14ac:dyDescent="0.2">
      <c r="A994">
        <v>1.922887</v>
      </c>
      <c r="B994" t="s">
        <v>997</v>
      </c>
      <c r="C994">
        <v>3620.070068</v>
      </c>
      <c r="F994">
        <v>1.922887</v>
      </c>
      <c r="G994">
        <v>3620.070068</v>
      </c>
    </row>
    <row r="995" spans="1:7" x14ac:dyDescent="0.2">
      <c r="A995">
        <v>1.9237010000000001</v>
      </c>
      <c r="B995" t="s">
        <v>998</v>
      </c>
      <c r="C995">
        <v>3620.0659179999998</v>
      </c>
      <c r="F995">
        <v>1.9237010000000001</v>
      </c>
      <c r="G995">
        <v>3620.0659179999998</v>
      </c>
    </row>
    <row r="996" spans="1:7" x14ac:dyDescent="0.2">
      <c r="A996">
        <v>1.9248559999999999</v>
      </c>
      <c r="B996" t="s">
        <v>999</v>
      </c>
      <c r="C996">
        <v>3620.0717770000001</v>
      </c>
      <c r="F996">
        <v>1.9248559999999999</v>
      </c>
      <c r="G996">
        <v>3620.0717770000001</v>
      </c>
    </row>
    <row r="997" spans="1:7" x14ac:dyDescent="0.2">
      <c r="A997">
        <v>1.9268179999999999</v>
      </c>
      <c r="B997" t="s">
        <v>1000</v>
      </c>
      <c r="C997">
        <v>3620.0666500000002</v>
      </c>
      <c r="F997">
        <v>1.9268179999999999</v>
      </c>
      <c r="G997">
        <v>3620.0666500000002</v>
      </c>
    </row>
    <row r="998" spans="1:7" x14ac:dyDescent="0.2">
      <c r="A998">
        <v>1.9277979999999999</v>
      </c>
      <c r="B998" t="s">
        <v>1001</v>
      </c>
      <c r="C998">
        <v>3620.0625</v>
      </c>
      <c r="F998">
        <v>1.9277979999999999</v>
      </c>
      <c r="G998">
        <v>3620.0625</v>
      </c>
    </row>
    <row r="999" spans="1:7" x14ac:dyDescent="0.2">
      <c r="A999">
        <v>1.928396</v>
      </c>
      <c r="B999" t="s">
        <v>1002</v>
      </c>
      <c r="C999">
        <v>3620.0683589999999</v>
      </c>
      <c r="F999">
        <v>1.928396</v>
      </c>
      <c r="G999">
        <v>3620.0683589999999</v>
      </c>
    </row>
    <row r="1000" spans="1:7" x14ac:dyDescent="0.2">
      <c r="A1000">
        <v>1.9299120000000001</v>
      </c>
      <c r="B1000" t="s">
        <v>1003</v>
      </c>
      <c r="C1000">
        <v>3620.0676269999999</v>
      </c>
      <c r="F1000">
        <v>1.9299120000000001</v>
      </c>
      <c r="G1000">
        <v>3620.0676269999999</v>
      </c>
    </row>
    <row r="1001" spans="1:7" x14ac:dyDescent="0.2">
      <c r="A1001">
        <v>1.9316310000000001</v>
      </c>
      <c r="B1001" t="s">
        <v>1004</v>
      </c>
      <c r="C1001">
        <v>3620.0620119999999</v>
      </c>
      <c r="F1001">
        <v>1.9316310000000001</v>
      </c>
      <c r="G1001">
        <v>3620.0620119999999</v>
      </c>
    </row>
    <row r="1002" spans="1:7" x14ac:dyDescent="0.2">
      <c r="A1002">
        <v>1.932607</v>
      </c>
      <c r="B1002" t="s">
        <v>1005</v>
      </c>
      <c r="C1002">
        <v>3620.063232</v>
      </c>
      <c r="F1002">
        <v>1.932607</v>
      </c>
      <c r="G1002">
        <v>3620.063232</v>
      </c>
    </row>
    <row r="1003" spans="1:7" x14ac:dyDescent="0.2">
      <c r="A1003">
        <v>1.9332400000000001</v>
      </c>
      <c r="B1003" t="s">
        <v>1006</v>
      </c>
      <c r="C1003">
        <v>3620.0749510000001</v>
      </c>
      <c r="F1003">
        <v>1.9332400000000001</v>
      </c>
      <c r="G1003">
        <v>3620.0749510000001</v>
      </c>
    </row>
    <row r="1004" spans="1:7" x14ac:dyDescent="0.2">
      <c r="A1004">
        <v>1.9343520000000001</v>
      </c>
      <c r="B1004" t="s">
        <v>1007</v>
      </c>
      <c r="C1004">
        <v>3620.0673830000001</v>
      </c>
      <c r="F1004">
        <v>1.9343520000000001</v>
      </c>
      <c r="G1004">
        <v>3620.0673830000001</v>
      </c>
    </row>
    <row r="1005" spans="1:7" x14ac:dyDescent="0.2">
      <c r="A1005">
        <v>1.936328</v>
      </c>
      <c r="B1005" t="s">
        <v>1008</v>
      </c>
      <c r="C1005">
        <v>3620.0666500000002</v>
      </c>
      <c r="F1005">
        <v>1.936328</v>
      </c>
      <c r="G1005">
        <v>3620.0666500000002</v>
      </c>
    </row>
    <row r="1006" spans="1:7" x14ac:dyDescent="0.2">
      <c r="A1006">
        <v>1.937916</v>
      </c>
      <c r="B1006" t="s">
        <v>1009</v>
      </c>
      <c r="C1006">
        <v>3620.0607909999999</v>
      </c>
      <c r="F1006">
        <v>1.937916</v>
      </c>
      <c r="G1006">
        <v>3620.0607909999999</v>
      </c>
    </row>
    <row r="1007" spans="1:7" x14ac:dyDescent="0.2">
      <c r="A1007">
        <v>1.9387920000000001</v>
      </c>
      <c r="B1007" t="s">
        <v>1010</v>
      </c>
      <c r="C1007">
        <v>3620.063721</v>
      </c>
      <c r="F1007">
        <v>1.9387920000000001</v>
      </c>
      <c r="G1007">
        <v>3620.063721</v>
      </c>
    </row>
    <row r="1008" spans="1:7" x14ac:dyDescent="0.2">
      <c r="A1008">
        <v>1.939459</v>
      </c>
      <c r="B1008" t="s">
        <v>1011</v>
      </c>
      <c r="C1008">
        <v>3620.071289</v>
      </c>
      <c r="F1008">
        <v>1.939459</v>
      </c>
      <c r="G1008">
        <v>3620.071289</v>
      </c>
    </row>
    <row r="1009" spans="1:7" x14ac:dyDescent="0.2">
      <c r="A1009">
        <v>1.940561</v>
      </c>
      <c r="B1009" t="s">
        <v>1012</v>
      </c>
      <c r="C1009">
        <v>3620.0671390000002</v>
      </c>
      <c r="F1009">
        <v>1.940561</v>
      </c>
      <c r="G1009">
        <v>3620.0671390000002</v>
      </c>
    </row>
    <row r="1010" spans="1:7" x14ac:dyDescent="0.2">
      <c r="A1010">
        <v>1.942393</v>
      </c>
      <c r="B1010" t="s">
        <v>1013</v>
      </c>
      <c r="C1010">
        <v>3620.0664059999999</v>
      </c>
      <c r="F1010">
        <v>1.942393</v>
      </c>
      <c r="G1010">
        <v>3620.0664059999999</v>
      </c>
    </row>
    <row r="1011" spans="1:7" x14ac:dyDescent="0.2">
      <c r="A1011">
        <v>1.943711</v>
      </c>
      <c r="B1011" t="s">
        <v>1014</v>
      </c>
      <c r="C1011">
        <v>3620.0600589999999</v>
      </c>
      <c r="F1011">
        <v>1.943711</v>
      </c>
      <c r="G1011">
        <v>3620.0600589999999</v>
      </c>
    </row>
    <row r="1012" spans="1:7" x14ac:dyDescent="0.2">
      <c r="A1012">
        <v>1.9446909999999999</v>
      </c>
      <c r="B1012" t="s">
        <v>1015</v>
      </c>
      <c r="C1012">
        <v>3620.0659179999998</v>
      </c>
      <c r="F1012">
        <v>1.9446909999999999</v>
      </c>
      <c r="G1012">
        <v>3620.0659179999998</v>
      </c>
    </row>
    <row r="1013" spans="1:7" x14ac:dyDescent="0.2">
      <c r="A1013">
        <v>1.9456990000000001</v>
      </c>
      <c r="B1013" t="s">
        <v>1016</v>
      </c>
      <c r="C1013">
        <v>3620.0742190000001</v>
      </c>
      <c r="F1013">
        <v>1.9456990000000001</v>
      </c>
      <c r="G1013">
        <v>3620.0742190000001</v>
      </c>
    </row>
    <row r="1014" spans="1:7" x14ac:dyDescent="0.2">
      <c r="A1014">
        <v>1.9466429999999999</v>
      </c>
      <c r="B1014" t="s">
        <v>1017</v>
      </c>
      <c r="C1014">
        <v>3620.0678710000002</v>
      </c>
      <c r="F1014">
        <v>1.9466429999999999</v>
      </c>
      <c r="G1014">
        <v>3620.0678710000002</v>
      </c>
    </row>
    <row r="1015" spans="1:7" x14ac:dyDescent="0.2">
      <c r="A1015">
        <v>1.947732</v>
      </c>
      <c r="B1015" t="s">
        <v>1018</v>
      </c>
      <c r="C1015">
        <v>3620.068115</v>
      </c>
      <c r="F1015">
        <v>1.947732</v>
      </c>
      <c r="G1015">
        <v>3620.068115</v>
      </c>
    </row>
    <row r="1016" spans="1:7" x14ac:dyDescent="0.2">
      <c r="A1016">
        <v>1.9491210000000001</v>
      </c>
      <c r="B1016" t="s">
        <v>1019</v>
      </c>
      <c r="C1016">
        <v>3620.0627439999998</v>
      </c>
      <c r="F1016">
        <v>1.9491210000000001</v>
      </c>
      <c r="G1016">
        <v>3620.0627439999998</v>
      </c>
    </row>
    <row r="1017" spans="1:7" x14ac:dyDescent="0.2">
      <c r="A1017">
        <v>1.950054</v>
      </c>
      <c r="B1017" t="s">
        <v>1020</v>
      </c>
      <c r="C1017">
        <v>3620.0639649999998</v>
      </c>
      <c r="F1017">
        <v>1.950054</v>
      </c>
      <c r="G1017">
        <v>3620.0639649999998</v>
      </c>
    </row>
    <row r="1018" spans="1:7" x14ac:dyDescent="0.2">
      <c r="A1018">
        <v>1.9508239999999999</v>
      </c>
      <c r="B1018" t="s">
        <v>1021</v>
      </c>
      <c r="C1018">
        <v>3620.068115</v>
      </c>
      <c r="F1018">
        <v>1.9508239999999999</v>
      </c>
      <c r="G1018">
        <v>3620.068115</v>
      </c>
    </row>
    <row r="1019" spans="1:7" x14ac:dyDescent="0.2">
      <c r="A1019">
        <v>1.9519930000000001</v>
      </c>
      <c r="B1019" t="s">
        <v>1022</v>
      </c>
      <c r="C1019">
        <v>3620.071289</v>
      </c>
      <c r="F1019">
        <v>1.9519930000000001</v>
      </c>
      <c r="G1019">
        <v>3620.071289</v>
      </c>
    </row>
    <row r="1020" spans="1:7" x14ac:dyDescent="0.2">
      <c r="A1020">
        <v>1.953281</v>
      </c>
      <c r="B1020" t="s">
        <v>1023</v>
      </c>
      <c r="C1020">
        <v>3620.0649410000001</v>
      </c>
      <c r="F1020">
        <v>1.953281</v>
      </c>
      <c r="G1020">
        <v>3620.0649410000001</v>
      </c>
    </row>
    <row r="1021" spans="1:7" x14ac:dyDescent="0.2">
      <c r="A1021">
        <v>1.95445</v>
      </c>
      <c r="B1021" t="s">
        <v>1024</v>
      </c>
      <c r="C1021">
        <v>3620.0673830000001</v>
      </c>
      <c r="F1021">
        <v>1.95445</v>
      </c>
      <c r="G1021">
        <v>3620.0673830000001</v>
      </c>
    </row>
    <row r="1022" spans="1:7" x14ac:dyDescent="0.2">
      <c r="A1022">
        <v>1.9558759999999999</v>
      </c>
      <c r="B1022" t="s">
        <v>1025</v>
      </c>
      <c r="C1022">
        <v>3620.0642090000001</v>
      </c>
      <c r="F1022">
        <v>1.9558759999999999</v>
      </c>
      <c r="G1022">
        <v>3620.0642090000001</v>
      </c>
    </row>
    <row r="1023" spans="1:7" x14ac:dyDescent="0.2">
      <c r="A1023">
        <v>1.956898</v>
      </c>
      <c r="B1023" t="s">
        <v>1026</v>
      </c>
      <c r="C1023">
        <v>3620.0666500000002</v>
      </c>
      <c r="F1023">
        <v>1.956898</v>
      </c>
      <c r="G1023">
        <v>3620.0666500000002</v>
      </c>
    </row>
    <row r="1024" spans="1:7" x14ac:dyDescent="0.2">
      <c r="A1024">
        <v>1.9577869999999999</v>
      </c>
      <c r="B1024" t="s">
        <v>1027</v>
      </c>
      <c r="C1024">
        <v>3620.0627439999998</v>
      </c>
      <c r="F1024">
        <v>1.9577869999999999</v>
      </c>
      <c r="G1024">
        <v>3620.0627439999998</v>
      </c>
    </row>
    <row r="1025" spans="1:7" x14ac:dyDescent="0.2">
      <c r="A1025">
        <v>1.959209</v>
      </c>
      <c r="B1025" t="s">
        <v>1028</v>
      </c>
      <c r="C1025">
        <v>3620.0629880000001</v>
      </c>
      <c r="F1025">
        <v>1.959209</v>
      </c>
      <c r="G1025">
        <v>3620.0629880000001</v>
      </c>
    </row>
    <row r="1026" spans="1:7" x14ac:dyDescent="0.2">
      <c r="A1026">
        <v>1.960596</v>
      </c>
      <c r="B1026" t="s">
        <v>1029</v>
      </c>
      <c r="C1026">
        <v>3620.0639649999998</v>
      </c>
      <c r="F1026">
        <v>1.960596</v>
      </c>
      <c r="G1026">
        <v>3620.0639649999998</v>
      </c>
    </row>
    <row r="1027" spans="1:7" x14ac:dyDescent="0.2">
      <c r="A1027">
        <v>1.961703</v>
      </c>
      <c r="B1027" t="s">
        <v>1030</v>
      </c>
      <c r="C1027">
        <v>3620.0666500000002</v>
      </c>
      <c r="F1027">
        <v>1.961703</v>
      </c>
      <c r="G1027">
        <v>3620.0666500000002</v>
      </c>
    </row>
    <row r="1028" spans="1:7" x14ac:dyDescent="0.2">
      <c r="A1028">
        <v>1.9630620000000001</v>
      </c>
      <c r="B1028" t="s">
        <v>1031</v>
      </c>
      <c r="C1028">
        <v>3620.0659179999998</v>
      </c>
      <c r="F1028">
        <v>1.9630620000000001</v>
      </c>
      <c r="G1028">
        <v>3620.0659179999998</v>
      </c>
    </row>
    <row r="1029" spans="1:7" x14ac:dyDescent="0.2">
      <c r="A1029">
        <v>1.9662839999999999</v>
      </c>
      <c r="B1029" t="s">
        <v>1032</v>
      </c>
      <c r="C1029">
        <v>3620.0666500000002</v>
      </c>
      <c r="F1029">
        <v>1.9662839999999999</v>
      </c>
      <c r="G1029">
        <v>3620.0666500000002</v>
      </c>
    </row>
    <row r="1030" spans="1:7" x14ac:dyDescent="0.2">
      <c r="A1030">
        <v>1.9678960000000001</v>
      </c>
      <c r="B1030" t="s">
        <v>1033</v>
      </c>
      <c r="C1030">
        <v>3620.073731</v>
      </c>
      <c r="F1030">
        <v>1.9678960000000001</v>
      </c>
      <c r="G1030">
        <v>3620.073731</v>
      </c>
    </row>
    <row r="1031" spans="1:7" x14ac:dyDescent="0.2">
      <c r="A1031">
        <v>1.968701</v>
      </c>
      <c r="B1031" t="s">
        <v>1034</v>
      </c>
      <c r="C1031">
        <v>3620.0595699999999</v>
      </c>
      <c r="F1031">
        <v>1.968701</v>
      </c>
      <c r="G1031">
        <v>3620.0595699999999</v>
      </c>
    </row>
    <row r="1032" spans="1:7" x14ac:dyDescent="0.2">
      <c r="A1032">
        <v>1.969535</v>
      </c>
      <c r="B1032" t="s">
        <v>1035</v>
      </c>
      <c r="C1032">
        <v>3620.0646969999998</v>
      </c>
      <c r="F1032">
        <v>1.969535</v>
      </c>
      <c r="G1032">
        <v>3620.0646969999998</v>
      </c>
    </row>
    <row r="1033" spans="1:7" x14ac:dyDescent="0.2">
      <c r="A1033">
        <v>1.9705809999999999</v>
      </c>
      <c r="B1033" t="s">
        <v>1036</v>
      </c>
      <c r="C1033">
        <v>3620.0678710000002</v>
      </c>
      <c r="F1033">
        <v>1.9705809999999999</v>
      </c>
      <c r="G1033">
        <v>3620.0678710000002</v>
      </c>
    </row>
    <row r="1034" spans="1:7" x14ac:dyDescent="0.2">
      <c r="A1034">
        <v>1.9716130000000001</v>
      </c>
      <c r="B1034" t="s">
        <v>1037</v>
      </c>
      <c r="C1034">
        <v>3620.070068</v>
      </c>
      <c r="F1034">
        <v>1.9716130000000001</v>
      </c>
      <c r="G1034">
        <v>3620.070068</v>
      </c>
    </row>
    <row r="1035" spans="1:7" x14ac:dyDescent="0.2">
      <c r="A1035">
        <v>1.9726300000000001</v>
      </c>
      <c r="B1035" t="s">
        <v>1038</v>
      </c>
      <c r="C1035">
        <v>3620.0678710000002</v>
      </c>
      <c r="F1035">
        <v>1.9726300000000001</v>
      </c>
      <c r="G1035">
        <v>3620.0678710000002</v>
      </c>
    </row>
    <row r="1036" spans="1:7" x14ac:dyDescent="0.2">
      <c r="A1036">
        <v>1.9738819999999999</v>
      </c>
      <c r="B1036" t="s">
        <v>1039</v>
      </c>
      <c r="C1036">
        <v>3620.0642090000001</v>
      </c>
      <c r="F1036">
        <v>1.9738819999999999</v>
      </c>
      <c r="G1036">
        <v>3620.0642090000001</v>
      </c>
    </row>
    <row r="1037" spans="1:7" x14ac:dyDescent="0.2">
      <c r="A1037">
        <v>1.9756009999999999</v>
      </c>
      <c r="B1037" t="s">
        <v>1040</v>
      </c>
      <c r="C1037">
        <v>3620.0642090000001</v>
      </c>
      <c r="F1037">
        <v>1.9756009999999999</v>
      </c>
      <c r="G1037">
        <v>3620.0642090000001</v>
      </c>
    </row>
    <row r="1038" spans="1:7" x14ac:dyDescent="0.2">
      <c r="A1038">
        <v>1.9774890000000001</v>
      </c>
      <c r="B1038" t="s">
        <v>1041</v>
      </c>
      <c r="C1038">
        <v>3620.0666500000002</v>
      </c>
      <c r="F1038">
        <v>1.9774890000000001</v>
      </c>
      <c r="G1038">
        <v>3620.0666500000002</v>
      </c>
    </row>
    <row r="1039" spans="1:7" x14ac:dyDescent="0.2">
      <c r="A1039">
        <v>1.978453</v>
      </c>
      <c r="B1039" t="s">
        <v>1042</v>
      </c>
      <c r="C1039">
        <v>3620.0690920000002</v>
      </c>
      <c r="F1039">
        <v>1.978453</v>
      </c>
      <c r="G1039">
        <v>3620.0690920000002</v>
      </c>
    </row>
    <row r="1040" spans="1:7" x14ac:dyDescent="0.2">
      <c r="A1040">
        <v>1.979255</v>
      </c>
      <c r="B1040" t="s">
        <v>1043</v>
      </c>
      <c r="C1040">
        <v>3620.0659179999998</v>
      </c>
      <c r="F1040">
        <v>1.979255</v>
      </c>
      <c r="G1040">
        <v>3620.0659179999998</v>
      </c>
    </row>
    <row r="1041" spans="1:7" x14ac:dyDescent="0.2">
      <c r="A1041">
        <v>1.9819640000000001</v>
      </c>
      <c r="B1041" t="s">
        <v>1044</v>
      </c>
      <c r="C1041">
        <v>3620.0666500000002</v>
      </c>
      <c r="F1041">
        <v>1.9819640000000001</v>
      </c>
      <c r="G1041">
        <v>3620.0666500000002</v>
      </c>
    </row>
    <row r="1042" spans="1:7" x14ac:dyDescent="0.2">
      <c r="A1042">
        <v>1.98593</v>
      </c>
      <c r="B1042" t="s">
        <v>1045</v>
      </c>
      <c r="C1042">
        <v>3620.0676269999999</v>
      </c>
      <c r="F1042">
        <v>1.98593</v>
      </c>
      <c r="G1042">
        <v>3620.0676269999999</v>
      </c>
    </row>
    <row r="1043" spans="1:7" x14ac:dyDescent="0.2">
      <c r="A1043">
        <v>1.987913</v>
      </c>
      <c r="B1043" t="s">
        <v>1046</v>
      </c>
      <c r="C1043">
        <v>3620.0490719999998</v>
      </c>
      <c r="F1043">
        <v>1.987913</v>
      </c>
      <c r="G1043">
        <v>3620.0490719999998</v>
      </c>
    </row>
    <row r="1044" spans="1:7" x14ac:dyDescent="0.2">
      <c r="A1044">
        <v>1.9889049999999999</v>
      </c>
      <c r="B1044" t="s">
        <v>1047</v>
      </c>
      <c r="C1044">
        <v>3620.0654300000001</v>
      </c>
      <c r="F1044">
        <v>1.9889049999999999</v>
      </c>
      <c r="G1044">
        <v>3620.0654300000001</v>
      </c>
    </row>
    <row r="1045" spans="1:7" x14ac:dyDescent="0.2">
      <c r="A1045">
        <v>1.98977</v>
      </c>
      <c r="B1045" t="s">
        <v>1048</v>
      </c>
      <c r="C1045">
        <v>3620.0678710000002</v>
      </c>
      <c r="F1045">
        <v>1.98977</v>
      </c>
      <c r="G1045">
        <v>3620.0678710000002</v>
      </c>
    </row>
    <row r="1046" spans="1:7" x14ac:dyDescent="0.2">
      <c r="A1046">
        <v>1.9907189999999999</v>
      </c>
      <c r="B1046" t="s">
        <v>1049</v>
      </c>
      <c r="C1046">
        <v>3620.0642090000001</v>
      </c>
      <c r="F1046">
        <v>1.9907189999999999</v>
      </c>
      <c r="G1046">
        <v>3620.0642090000001</v>
      </c>
    </row>
    <row r="1047" spans="1:7" x14ac:dyDescent="0.2">
      <c r="A1047">
        <v>1.9917199999999999</v>
      </c>
      <c r="B1047" t="s">
        <v>1050</v>
      </c>
      <c r="C1047">
        <v>3620.0659179999998</v>
      </c>
      <c r="F1047">
        <v>1.9917199999999999</v>
      </c>
      <c r="G1047">
        <v>3620.0659179999998</v>
      </c>
    </row>
    <row r="1048" spans="1:7" x14ac:dyDescent="0.2">
      <c r="A1048">
        <v>1.9928079999999999</v>
      </c>
      <c r="B1048" t="s">
        <v>1051</v>
      </c>
      <c r="C1048">
        <v>3620.0629880000001</v>
      </c>
      <c r="F1048">
        <v>1.9928079999999999</v>
      </c>
      <c r="G1048">
        <v>3620.0629880000001</v>
      </c>
    </row>
    <row r="1049" spans="1:7" x14ac:dyDescent="0.2">
      <c r="A1049">
        <v>1.994132</v>
      </c>
      <c r="B1049" t="s">
        <v>1052</v>
      </c>
      <c r="C1049">
        <v>3620.068115</v>
      </c>
      <c r="F1049">
        <v>1.994132</v>
      </c>
      <c r="G1049">
        <v>3620.068115</v>
      </c>
    </row>
    <row r="1050" spans="1:7" x14ac:dyDescent="0.2">
      <c r="A1050">
        <v>1.995789</v>
      </c>
      <c r="B1050" t="s">
        <v>1053</v>
      </c>
      <c r="C1050">
        <v>3620.064453</v>
      </c>
      <c r="F1050">
        <v>1.995789</v>
      </c>
      <c r="G1050">
        <v>3620.064453</v>
      </c>
    </row>
    <row r="1051" spans="1:7" x14ac:dyDescent="0.2">
      <c r="A1051">
        <v>1.9984759999999999</v>
      </c>
      <c r="B1051" t="s">
        <v>1054</v>
      </c>
      <c r="C1051">
        <v>3620.0666500000002</v>
      </c>
      <c r="F1051">
        <v>1.9984759999999999</v>
      </c>
      <c r="G1051">
        <v>3620.0666500000002</v>
      </c>
    </row>
    <row r="1052" spans="1:7" x14ac:dyDescent="0.2">
      <c r="A1052">
        <v>2.0013429999999999</v>
      </c>
      <c r="B1052" t="s">
        <v>1055</v>
      </c>
      <c r="C1052">
        <v>3620.0603030000002</v>
      </c>
      <c r="F1052">
        <v>2.0013429999999999</v>
      </c>
      <c r="G1052">
        <v>3620.0603030000002</v>
      </c>
    </row>
    <row r="1053" spans="1:7" x14ac:dyDescent="0.2">
      <c r="A1053">
        <v>2.002777</v>
      </c>
      <c r="B1053" t="s">
        <v>1056</v>
      </c>
      <c r="C1053">
        <v>3620.0603030000002</v>
      </c>
      <c r="F1053">
        <v>2.002777</v>
      </c>
      <c r="G1053">
        <v>3620.0603030000002</v>
      </c>
    </row>
    <row r="1054" spans="1:7" x14ac:dyDescent="0.2">
      <c r="A1054">
        <v>2.003806</v>
      </c>
      <c r="B1054" t="s">
        <v>1057</v>
      </c>
      <c r="C1054">
        <v>3620.0593260000001</v>
      </c>
      <c r="F1054">
        <v>2.003806</v>
      </c>
      <c r="G1054">
        <v>3620.0593260000001</v>
      </c>
    </row>
    <row r="1055" spans="1:7" x14ac:dyDescent="0.2">
      <c r="A1055">
        <v>2.0048309999999998</v>
      </c>
      <c r="B1055" t="s">
        <v>1058</v>
      </c>
      <c r="C1055">
        <v>3620.0678710000002</v>
      </c>
      <c r="F1055">
        <v>2.0048309999999998</v>
      </c>
      <c r="G1055">
        <v>3620.0678710000002</v>
      </c>
    </row>
    <row r="1056" spans="1:7" x14ac:dyDescent="0.2">
      <c r="A1056">
        <v>2.0059049999999998</v>
      </c>
      <c r="B1056" t="s">
        <v>1059</v>
      </c>
      <c r="C1056">
        <v>3620.070068</v>
      </c>
      <c r="F1056">
        <v>2.0059049999999998</v>
      </c>
      <c r="G1056">
        <v>3620.070068</v>
      </c>
    </row>
    <row r="1057" spans="1:7" x14ac:dyDescent="0.2">
      <c r="A1057">
        <v>2.0071759999999998</v>
      </c>
      <c r="B1057" t="s">
        <v>1060</v>
      </c>
      <c r="C1057">
        <v>3620.069336</v>
      </c>
      <c r="F1057">
        <v>2.0071759999999998</v>
      </c>
      <c r="G1057">
        <v>3620.069336</v>
      </c>
    </row>
    <row r="1058" spans="1:7" x14ac:dyDescent="0.2">
      <c r="A1058">
        <v>2.008804</v>
      </c>
      <c r="B1058" t="s">
        <v>1061</v>
      </c>
      <c r="C1058">
        <v>3620.0642090000001</v>
      </c>
      <c r="F1058">
        <v>2.008804</v>
      </c>
      <c r="G1058">
        <v>3620.0642090000001</v>
      </c>
    </row>
    <row r="1059" spans="1:7" x14ac:dyDescent="0.2">
      <c r="A1059">
        <v>2.011609</v>
      </c>
      <c r="B1059" t="s">
        <v>1062</v>
      </c>
      <c r="C1059">
        <v>3620.0666500000002</v>
      </c>
      <c r="F1059">
        <v>2.011609</v>
      </c>
      <c r="G1059">
        <v>3620.0666500000002</v>
      </c>
    </row>
    <row r="1060" spans="1:7" x14ac:dyDescent="0.2">
      <c r="A1060">
        <v>2.014529</v>
      </c>
      <c r="B1060" t="s">
        <v>1063</v>
      </c>
      <c r="C1060">
        <v>3620.0654300000001</v>
      </c>
      <c r="F1060">
        <v>2.014529</v>
      </c>
      <c r="G1060">
        <v>3620.0654300000001</v>
      </c>
    </row>
    <row r="1061" spans="1:7" x14ac:dyDescent="0.2">
      <c r="A1061">
        <v>2.0159880000000001</v>
      </c>
      <c r="B1061" t="s">
        <v>1064</v>
      </c>
      <c r="C1061">
        <v>3620.0600589999999</v>
      </c>
      <c r="F1061">
        <v>2.0159880000000001</v>
      </c>
      <c r="G1061">
        <v>3620.0600589999999</v>
      </c>
    </row>
    <row r="1062" spans="1:7" x14ac:dyDescent="0.2">
      <c r="A1062">
        <v>2.016718</v>
      </c>
      <c r="B1062" t="s">
        <v>1065</v>
      </c>
      <c r="C1062">
        <v>3620.0629880000001</v>
      </c>
      <c r="F1062">
        <v>2.016718</v>
      </c>
      <c r="G1062">
        <v>3620.0629880000001</v>
      </c>
    </row>
    <row r="1063" spans="1:7" x14ac:dyDescent="0.2">
      <c r="A1063">
        <v>2.0177209999999999</v>
      </c>
      <c r="B1063" t="s">
        <v>1066</v>
      </c>
      <c r="C1063">
        <v>3620.0764159999999</v>
      </c>
      <c r="F1063">
        <v>2.0177209999999999</v>
      </c>
      <c r="G1063">
        <v>3620.0764159999999</v>
      </c>
    </row>
    <row r="1064" spans="1:7" x14ac:dyDescent="0.2">
      <c r="A1064">
        <v>2.018742</v>
      </c>
      <c r="B1064" t="s">
        <v>1067</v>
      </c>
      <c r="C1064">
        <v>3620.0664059999999</v>
      </c>
      <c r="F1064">
        <v>2.018742</v>
      </c>
      <c r="G1064">
        <v>3620.0664059999999</v>
      </c>
    </row>
    <row r="1065" spans="1:7" x14ac:dyDescent="0.2">
      <c r="A1065">
        <v>2.0197919999999998</v>
      </c>
      <c r="B1065" t="s">
        <v>1068</v>
      </c>
      <c r="C1065">
        <v>3620.0742190000001</v>
      </c>
      <c r="F1065">
        <v>2.0197919999999998</v>
      </c>
      <c r="G1065">
        <v>3620.0742190000001</v>
      </c>
    </row>
    <row r="1066" spans="1:7" x14ac:dyDescent="0.2">
      <c r="A1066">
        <v>2.0209890000000001</v>
      </c>
      <c r="B1066" t="s">
        <v>1069</v>
      </c>
      <c r="C1066">
        <v>3620.0649410000001</v>
      </c>
      <c r="F1066">
        <v>2.0209890000000001</v>
      </c>
      <c r="G1066">
        <v>3620.0649410000001</v>
      </c>
    </row>
    <row r="1067" spans="1:7" x14ac:dyDescent="0.2">
      <c r="A1067">
        <v>2.0225620000000002</v>
      </c>
      <c r="B1067" t="s">
        <v>1070</v>
      </c>
      <c r="C1067">
        <v>3620.0622560000002</v>
      </c>
      <c r="F1067">
        <v>2.0225620000000002</v>
      </c>
      <c r="G1067">
        <v>3620.0622560000002</v>
      </c>
    </row>
    <row r="1068" spans="1:7" x14ac:dyDescent="0.2">
      <c r="A1068">
        <v>2.0254310000000002</v>
      </c>
      <c r="B1068" t="s">
        <v>1071</v>
      </c>
      <c r="C1068">
        <v>3620.0666500000002</v>
      </c>
      <c r="F1068">
        <v>2.0254310000000002</v>
      </c>
      <c r="G1068">
        <v>3620.0666500000002</v>
      </c>
    </row>
    <row r="1069" spans="1:7" x14ac:dyDescent="0.2">
      <c r="A1069">
        <v>2.0278719999999999</v>
      </c>
      <c r="B1069" t="s">
        <v>1072</v>
      </c>
      <c r="C1069">
        <v>3620.070068</v>
      </c>
      <c r="F1069">
        <v>2.0278719999999999</v>
      </c>
      <c r="G1069">
        <v>3620.070068</v>
      </c>
    </row>
    <row r="1070" spans="1:7" x14ac:dyDescent="0.2">
      <c r="A1070">
        <v>2.029093</v>
      </c>
      <c r="B1070" t="s">
        <v>1073</v>
      </c>
      <c r="C1070">
        <v>3620.0595699999999</v>
      </c>
      <c r="F1070">
        <v>2.029093</v>
      </c>
      <c r="G1070">
        <v>3620.0595699999999</v>
      </c>
    </row>
    <row r="1071" spans="1:7" x14ac:dyDescent="0.2">
      <c r="A1071">
        <v>2.0299290000000001</v>
      </c>
      <c r="B1071" t="s">
        <v>1074</v>
      </c>
      <c r="C1071">
        <v>3620.0659179999998</v>
      </c>
      <c r="F1071">
        <v>2.0299290000000001</v>
      </c>
      <c r="G1071">
        <v>3620.0659179999998</v>
      </c>
    </row>
    <row r="1072" spans="1:7" x14ac:dyDescent="0.2">
      <c r="A1072">
        <v>2.0309020000000002</v>
      </c>
      <c r="B1072" t="s">
        <v>1075</v>
      </c>
      <c r="C1072">
        <v>3620.0695799999999</v>
      </c>
      <c r="F1072">
        <v>2.0309020000000002</v>
      </c>
      <c r="G1072">
        <v>3620.0695799999999</v>
      </c>
    </row>
    <row r="1073" spans="1:7" x14ac:dyDescent="0.2">
      <c r="A1073">
        <v>2.0318770000000002</v>
      </c>
      <c r="B1073" t="s">
        <v>1076</v>
      </c>
      <c r="C1073">
        <v>3620.0673830000001</v>
      </c>
      <c r="F1073">
        <v>2.0318770000000002</v>
      </c>
      <c r="G1073">
        <v>3620.0673830000001</v>
      </c>
    </row>
    <row r="1074" spans="1:7" x14ac:dyDescent="0.2">
      <c r="A1074">
        <v>2.032924</v>
      </c>
      <c r="B1074" t="s">
        <v>1077</v>
      </c>
      <c r="C1074">
        <v>3620.0676269999999</v>
      </c>
      <c r="F1074">
        <v>2.032924</v>
      </c>
      <c r="G1074">
        <v>3620.0676269999999</v>
      </c>
    </row>
    <row r="1075" spans="1:7" x14ac:dyDescent="0.2">
      <c r="A1075">
        <v>2.0342370000000001</v>
      </c>
      <c r="B1075" t="s">
        <v>1078</v>
      </c>
      <c r="C1075">
        <v>3620.0629880000001</v>
      </c>
      <c r="F1075">
        <v>2.0342370000000001</v>
      </c>
      <c r="G1075">
        <v>3620.0629880000001</v>
      </c>
    </row>
    <row r="1076" spans="1:7" x14ac:dyDescent="0.2">
      <c r="A1076">
        <v>2.0359370000000001</v>
      </c>
      <c r="B1076" t="s">
        <v>1079</v>
      </c>
      <c r="C1076">
        <v>3620.064453</v>
      </c>
      <c r="F1076">
        <v>2.0359370000000001</v>
      </c>
      <c r="G1076">
        <v>3620.064453</v>
      </c>
    </row>
    <row r="1077" spans="1:7" x14ac:dyDescent="0.2">
      <c r="A1077">
        <v>2.038735</v>
      </c>
      <c r="B1077" t="s">
        <v>1080</v>
      </c>
      <c r="C1077">
        <v>3620.0666500000002</v>
      </c>
      <c r="F1077">
        <v>2.038735</v>
      </c>
      <c r="G1077">
        <v>3620.0666500000002</v>
      </c>
    </row>
    <row r="1078" spans="1:7" x14ac:dyDescent="0.2">
      <c r="A1078">
        <v>2.042395</v>
      </c>
      <c r="B1078" t="s">
        <v>1081</v>
      </c>
      <c r="C1078">
        <v>3620.0622560000002</v>
      </c>
      <c r="F1078">
        <v>2.042395</v>
      </c>
      <c r="G1078">
        <v>3620.0622560000002</v>
      </c>
    </row>
    <row r="1079" spans="1:7" x14ac:dyDescent="0.2">
      <c r="A1079">
        <v>2.0442239999999998</v>
      </c>
      <c r="B1079" t="s">
        <v>1082</v>
      </c>
      <c r="C1079">
        <v>3620.0654300000001</v>
      </c>
      <c r="F1079">
        <v>2.0442239999999998</v>
      </c>
      <c r="G1079">
        <v>3620.0654300000001</v>
      </c>
    </row>
    <row r="1080" spans="1:7" x14ac:dyDescent="0.2">
      <c r="A1080">
        <v>2.0451389999999998</v>
      </c>
      <c r="B1080" t="s">
        <v>1083</v>
      </c>
      <c r="C1080">
        <v>3620.0661620000001</v>
      </c>
      <c r="F1080">
        <v>2.0451389999999998</v>
      </c>
      <c r="G1080">
        <v>3620.0661620000001</v>
      </c>
    </row>
    <row r="1081" spans="1:7" x14ac:dyDescent="0.2">
      <c r="A1081">
        <v>2.0463339999999999</v>
      </c>
      <c r="B1081" t="s">
        <v>1084</v>
      </c>
      <c r="C1081">
        <v>3620.0671390000002</v>
      </c>
      <c r="F1081">
        <v>2.0463339999999999</v>
      </c>
      <c r="G1081">
        <v>3620.0671390000002</v>
      </c>
    </row>
    <row r="1082" spans="1:7" x14ac:dyDescent="0.2">
      <c r="A1082">
        <v>2.0474869999999998</v>
      </c>
      <c r="B1082" t="s">
        <v>1085</v>
      </c>
      <c r="C1082">
        <v>3620.0678710000002</v>
      </c>
      <c r="F1082">
        <v>2.0474869999999998</v>
      </c>
      <c r="G1082">
        <v>3620.0678710000002</v>
      </c>
    </row>
    <row r="1083" spans="1:7" x14ac:dyDescent="0.2">
      <c r="A1083">
        <v>2.0486230000000001</v>
      </c>
      <c r="B1083" t="s">
        <v>1086</v>
      </c>
      <c r="C1083">
        <v>3620.063232</v>
      </c>
      <c r="F1083">
        <v>2.0486230000000001</v>
      </c>
      <c r="G1083">
        <v>3620.063232</v>
      </c>
    </row>
    <row r="1084" spans="1:7" x14ac:dyDescent="0.2">
      <c r="A1084">
        <v>2.050163</v>
      </c>
      <c r="B1084" t="s">
        <v>1087</v>
      </c>
      <c r="C1084">
        <v>3620.0642090000001</v>
      </c>
      <c r="F1084">
        <v>2.050163</v>
      </c>
      <c r="G1084">
        <v>3620.0642090000001</v>
      </c>
    </row>
    <row r="1085" spans="1:7" x14ac:dyDescent="0.2">
      <c r="A1085">
        <v>2.0533570000000001</v>
      </c>
      <c r="B1085" t="s">
        <v>1088</v>
      </c>
      <c r="C1085">
        <v>3620.0666500000002</v>
      </c>
      <c r="F1085">
        <v>2.0533570000000001</v>
      </c>
      <c r="G1085">
        <v>3620.0666500000002</v>
      </c>
    </row>
    <row r="1086" spans="1:7" x14ac:dyDescent="0.2">
      <c r="A1086">
        <v>2.0612870000000001</v>
      </c>
      <c r="B1086" t="s">
        <v>1089</v>
      </c>
      <c r="C1086">
        <v>3620.061279</v>
      </c>
      <c r="F1086">
        <v>2.0612870000000001</v>
      </c>
      <c r="G1086">
        <v>3620.061279</v>
      </c>
    </row>
    <row r="1087" spans="1:7" x14ac:dyDescent="0.2">
      <c r="A1087">
        <v>2.0654759999999999</v>
      </c>
      <c r="B1087" t="s">
        <v>1090</v>
      </c>
      <c r="C1087">
        <v>3620.064453</v>
      </c>
      <c r="F1087">
        <v>2.0654759999999999</v>
      </c>
      <c r="G1087">
        <v>3620.064453</v>
      </c>
    </row>
    <row r="1088" spans="1:7" x14ac:dyDescent="0.2">
      <c r="A1088">
        <v>2.0675699999999999</v>
      </c>
      <c r="B1088" t="s">
        <v>1091</v>
      </c>
      <c r="C1088">
        <v>3620.0671390000002</v>
      </c>
      <c r="F1088">
        <v>2.0675699999999999</v>
      </c>
      <c r="G1088">
        <v>3620.0671390000002</v>
      </c>
    </row>
    <row r="1089" spans="1:7" x14ac:dyDescent="0.2">
      <c r="A1089">
        <v>2.0686170000000002</v>
      </c>
      <c r="B1089" t="s">
        <v>1092</v>
      </c>
      <c r="C1089">
        <v>3620.0786130000001</v>
      </c>
      <c r="F1089">
        <v>2.0686170000000002</v>
      </c>
      <c r="G1089">
        <v>3620.0786130000001</v>
      </c>
    </row>
    <row r="1090" spans="1:7" x14ac:dyDescent="0.2">
      <c r="A1090">
        <v>2.0691410000000001</v>
      </c>
      <c r="B1090" t="s">
        <v>1093</v>
      </c>
      <c r="C1090">
        <v>3620.0642090000001</v>
      </c>
      <c r="F1090">
        <v>2.0691410000000001</v>
      </c>
      <c r="G1090">
        <v>3620.0642090000001</v>
      </c>
    </row>
    <row r="1091" spans="1:7" x14ac:dyDescent="0.2">
      <c r="A1091">
        <v>2.0702389999999999</v>
      </c>
      <c r="B1091" t="s">
        <v>1094</v>
      </c>
      <c r="C1091">
        <v>3620.0654300000001</v>
      </c>
      <c r="F1091">
        <v>2.0702389999999999</v>
      </c>
      <c r="G1091">
        <v>3620.0654300000001</v>
      </c>
    </row>
    <row r="1092" spans="1:7" x14ac:dyDescent="0.2">
      <c r="A1092">
        <v>2.0718009999999998</v>
      </c>
      <c r="B1092" t="s">
        <v>1095</v>
      </c>
      <c r="C1092">
        <v>3620.0666500000002</v>
      </c>
      <c r="F1092">
        <v>2.0718009999999998</v>
      </c>
      <c r="G1092">
        <v>3620.0666500000002</v>
      </c>
    </row>
    <row r="1093" spans="1:7" x14ac:dyDescent="0.2">
      <c r="A1093">
        <v>2.0729359999999999</v>
      </c>
      <c r="B1093" t="s">
        <v>1096</v>
      </c>
      <c r="C1093">
        <v>3620.0676269999999</v>
      </c>
      <c r="F1093">
        <v>2.0729359999999999</v>
      </c>
      <c r="G1093">
        <v>3620.0676269999999</v>
      </c>
    </row>
    <row r="1094" spans="1:7" x14ac:dyDescent="0.2">
      <c r="A1094">
        <v>2.0738569999999998</v>
      </c>
      <c r="B1094" t="s">
        <v>1097</v>
      </c>
      <c r="C1094">
        <v>3620.0659179999998</v>
      </c>
      <c r="F1094">
        <v>2.0738569999999998</v>
      </c>
      <c r="G1094">
        <v>3620.0659179999998</v>
      </c>
    </row>
    <row r="1095" spans="1:7" x14ac:dyDescent="0.2">
      <c r="A1095">
        <v>2.0749279999999999</v>
      </c>
      <c r="B1095" t="s">
        <v>1098</v>
      </c>
      <c r="C1095">
        <v>3620.0676269999999</v>
      </c>
      <c r="F1095">
        <v>2.0749279999999999</v>
      </c>
      <c r="G1095">
        <v>3620.0676269999999</v>
      </c>
    </row>
    <row r="1096" spans="1:7" x14ac:dyDescent="0.2">
      <c r="A1096">
        <v>2.0757810000000001</v>
      </c>
      <c r="B1096" t="s">
        <v>1099</v>
      </c>
      <c r="C1096">
        <v>3620.0588379999999</v>
      </c>
      <c r="F1096">
        <v>2.0757810000000001</v>
      </c>
      <c r="G1096">
        <v>3620.0588379999999</v>
      </c>
    </row>
    <row r="1097" spans="1:7" x14ac:dyDescent="0.2">
      <c r="A1097">
        <v>2.0766339999999999</v>
      </c>
      <c r="B1097" t="s">
        <v>1100</v>
      </c>
      <c r="C1097">
        <v>3620.068115</v>
      </c>
      <c r="F1097">
        <v>2.0766339999999999</v>
      </c>
      <c r="G1097">
        <v>3620.068115</v>
      </c>
    </row>
    <row r="1098" spans="1:7" x14ac:dyDescent="0.2">
      <c r="A1098">
        <v>2.0778829999999999</v>
      </c>
      <c r="B1098" t="s">
        <v>1101</v>
      </c>
      <c r="C1098">
        <v>3620.0686040000001</v>
      </c>
      <c r="F1098">
        <v>2.0778829999999999</v>
      </c>
      <c r="G1098">
        <v>3620.0686040000001</v>
      </c>
    </row>
    <row r="1099" spans="1:7" x14ac:dyDescent="0.2">
      <c r="A1099">
        <v>2.0795059999999999</v>
      </c>
      <c r="B1099" t="s">
        <v>1102</v>
      </c>
      <c r="C1099">
        <v>3620.0676269999999</v>
      </c>
      <c r="F1099">
        <v>2.0795059999999999</v>
      </c>
      <c r="G1099">
        <v>3620.0676269999999</v>
      </c>
    </row>
    <row r="1100" spans="1:7" x14ac:dyDescent="0.2">
      <c r="A1100">
        <v>2.0810759999999999</v>
      </c>
      <c r="B1100" t="s">
        <v>1103</v>
      </c>
      <c r="C1100">
        <v>3620.0642090000001</v>
      </c>
      <c r="F1100">
        <v>2.0810759999999999</v>
      </c>
      <c r="G1100">
        <v>3620.0642090000001</v>
      </c>
    </row>
    <row r="1101" spans="1:7" x14ac:dyDescent="0.2">
      <c r="A1101">
        <v>2.08338</v>
      </c>
      <c r="B1101" t="s">
        <v>1104</v>
      </c>
      <c r="C1101">
        <v>3620.0671390000002</v>
      </c>
      <c r="F1101">
        <v>2.08338</v>
      </c>
      <c r="G1101">
        <v>3620.0671390000002</v>
      </c>
    </row>
    <row r="1102" spans="1:7" x14ac:dyDescent="0.2">
      <c r="A1102">
        <v>2.087701</v>
      </c>
      <c r="B1102" t="s">
        <v>1105</v>
      </c>
      <c r="C1102">
        <v>3620.0671390000002</v>
      </c>
      <c r="F1102">
        <v>2.087701</v>
      </c>
      <c r="G1102">
        <v>3620.0671390000002</v>
      </c>
    </row>
    <row r="1103" spans="1:7" x14ac:dyDescent="0.2">
      <c r="A1103">
        <v>2.089861</v>
      </c>
      <c r="B1103" t="s">
        <v>1106</v>
      </c>
      <c r="C1103">
        <v>3620.0642090000001</v>
      </c>
      <c r="F1103">
        <v>2.089861</v>
      </c>
      <c r="G1103">
        <v>3620.0642090000001</v>
      </c>
    </row>
    <row r="1104" spans="1:7" x14ac:dyDescent="0.2">
      <c r="A1104">
        <v>2.0909409999999999</v>
      </c>
      <c r="B1104" t="s">
        <v>1107</v>
      </c>
      <c r="C1104">
        <v>3620.0659179999998</v>
      </c>
      <c r="F1104">
        <v>2.0909409999999999</v>
      </c>
      <c r="G1104">
        <v>3620.0659179999998</v>
      </c>
    </row>
    <row r="1105" spans="1:7" x14ac:dyDescent="0.2">
      <c r="A1105">
        <v>2.0915810000000001</v>
      </c>
      <c r="B1105" t="s">
        <v>1108</v>
      </c>
      <c r="C1105">
        <v>3620.0593260000001</v>
      </c>
      <c r="F1105">
        <v>2.0915810000000001</v>
      </c>
      <c r="G1105">
        <v>3620.0593260000001</v>
      </c>
    </row>
    <row r="1106" spans="1:7" x14ac:dyDescent="0.2">
      <c r="A1106">
        <v>2.0926710000000002</v>
      </c>
      <c r="B1106" t="s">
        <v>1109</v>
      </c>
      <c r="C1106">
        <v>3620.0666500000002</v>
      </c>
      <c r="F1106">
        <v>2.0926710000000002</v>
      </c>
      <c r="G1106">
        <v>3620.0666500000002</v>
      </c>
    </row>
    <row r="1107" spans="1:7" x14ac:dyDescent="0.2">
      <c r="A1107">
        <v>2.0950600000000001</v>
      </c>
      <c r="B1107" t="s">
        <v>1110</v>
      </c>
      <c r="C1107">
        <v>3620.07251</v>
      </c>
      <c r="F1107">
        <v>2.0950600000000001</v>
      </c>
      <c r="G1107">
        <v>3620.07251</v>
      </c>
    </row>
    <row r="1108" spans="1:7" x14ac:dyDescent="0.2">
      <c r="A1108">
        <v>2.098814</v>
      </c>
      <c r="B1108" t="s">
        <v>1111</v>
      </c>
      <c r="C1108">
        <v>3620.0671390000002</v>
      </c>
      <c r="F1108">
        <v>2.098814</v>
      </c>
      <c r="G1108">
        <v>3620.0671390000002</v>
      </c>
    </row>
    <row r="1109" spans="1:7" x14ac:dyDescent="0.2">
      <c r="A1109">
        <v>2.1020799999999999</v>
      </c>
      <c r="B1109" t="s">
        <v>1112</v>
      </c>
      <c r="C1109">
        <v>3620.0639649999998</v>
      </c>
      <c r="F1109">
        <v>2.1020799999999999</v>
      </c>
      <c r="G1109">
        <v>3620.0639649999998</v>
      </c>
    </row>
    <row r="1110" spans="1:7" x14ac:dyDescent="0.2">
      <c r="A1110">
        <v>2.1037129999999999</v>
      </c>
      <c r="B1110" t="s">
        <v>1113</v>
      </c>
      <c r="C1110">
        <v>3620.0507809999999</v>
      </c>
      <c r="F1110">
        <v>2.1037129999999999</v>
      </c>
      <c r="G1110">
        <v>3620.0507809999999</v>
      </c>
    </row>
    <row r="1111" spans="1:7" x14ac:dyDescent="0.2">
      <c r="A1111">
        <v>2.1045289999999999</v>
      </c>
      <c r="B1111" t="s">
        <v>1114</v>
      </c>
      <c r="C1111">
        <v>3620.0656739999999</v>
      </c>
      <c r="F1111">
        <v>2.1045289999999999</v>
      </c>
      <c r="G1111">
        <v>3620.0656739999999</v>
      </c>
    </row>
    <row r="1112" spans="1:7" x14ac:dyDescent="0.2">
      <c r="A1112">
        <v>2.1052559999999998</v>
      </c>
      <c r="B1112" t="s">
        <v>1115</v>
      </c>
      <c r="C1112">
        <v>3620.0659179999998</v>
      </c>
      <c r="F1112">
        <v>2.1052559999999998</v>
      </c>
      <c r="G1112">
        <v>3620.0659179999998</v>
      </c>
    </row>
    <row r="1113" spans="1:7" x14ac:dyDescent="0.2">
      <c r="A1113">
        <v>2.1069439999999999</v>
      </c>
      <c r="B1113" t="s">
        <v>1116</v>
      </c>
      <c r="C1113">
        <v>3620.0686040000001</v>
      </c>
      <c r="F1113">
        <v>2.1069439999999999</v>
      </c>
      <c r="G1113">
        <v>3620.0686040000001</v>
      </c>
    </row>
    <row r="1114" spans="1:7" x14ac:dyDescent="0.2">
      <c r="A1114">
        <v>2.1105269999999998</v>
      </c>
      <c r="B1114" t="s">
        <v>1117</v>
      </c>
      <c r="C1114">
        <v>3620.0666500000002</v>
      </c>
      <c r="F1114">
        <v>2.1105269999999998</v>
      </c>
      <c r="G1114">
        <v>3620.0666500000002</v>
      </c>
    </row>
    <row r="1115" spans="1:7" x14ac:dyDescent="0.2">
      <c r="A1115">
        <v>2.114144</v>
      </c>
      <c r="B1115" t="s">
        <v>1118</v>
      </c>
      <c r="C1115">
        <v>3620.0732419999999</v>
      </c>
      <c r="F1115">
        <v>2.114144</v>
      </c>
      <c r="G1115">
        <v>3620.0732419999999</v>
      </c>
    </row>
    <row r="1116" spans="1:7" x14ac:dyDescent="0.2">
      <c r="A1116">
        <v>2.1159530000000002</v>
      </c>
      <c r="B1116" t="s">
        <v>1119</v>
      </c>
      <c r="C1116">
        <v>3620.0600589999999</v>
      </c>
      <c r="F1116">
        <v>2.1159530000000002</v>
      </c>
      <c r="G1116">
        <v>3620.0600589999999</v>
      </c>
    </row>
    <row r="1117" spans="1:7" x14ac:dyDescent="0.2">
      <c r="A1117">
        <v>2.116857</v>
      </c>
      <c r="B1117" t="s">
        <v>1120</v>
      </c>
      <c r="C1117">
        <v>3620.0595699999999</v>
      </c>
      <c r="F1117">
        <v>2.116857</v>
      </c>
      <c r="G1117">
        <v>3620.0595699999999</v>
      </c>
    </row>
    <row r="1118" spans="1:7" x14ac:dyDescent="0.2">
      <c r="A1118">
        <v>2.1176870000000001</v>
      </c>
      <c r="B1118" t="s">
        <v>1121</v>
      </c>
      <c r="C1118">
        <v>3620.0686040000001</v>
      </c>
      <c r="F1118">
        <v>2.1176870000000001</v>
      </c>
      <c r="G1118">
        <v>3620.0686040000001</v>
      </c>
    </row>
    <row r="1119" spans="1:7" x14ac:dyDescent="0.2">
      <c r="A1119">
        <v>2.118878</v>
      </c>
      <c r="B1119" t="s">
        <v>1122</v>
      </c>
      <c r="C1119">
        <v>3620.0629880000001</v>
      </c>
      <c r="F1119">
        <v>2.118878</v>
      </c>
      <c r="G1119">
        <v>3620.0629880000001</v>
      </c>
    </row>
    <row r="1120" spans="1:7" x14ac:dyDescent="0.2">
      <c r="A1120">
        <v>2.1203859999999999</v>
      </c>
      <c r="B1120" t="s">
        <v>1123</v>
      </c>
      <c r="C1120">
        <v>3620.0625</v>
      </c>
      <c r="F1120">
        <v>2.1203859999999999</v>
      </c>
      <c r="G1120">
        <v>3620.0625</v>
      </c>
    </row>
    <row r="1121" spans="1:7" x14ac:dyDescent="0.2">
      <c r="A1121">
        <v>2.1215660000000001</v>
      </c>
      <c r="B1121" t="s">
        <v>1124</v>
      </c>
      <c r="C1121">
        <v>3620.0646969999998</v>
      </c>
      <c r="F1121">
        <v>2.1215660000000001</v>
      </c>
      <c r="G1121">
        <v>3620.0646969999998</v>
      </c>
    </row>
    <row r="1122" spans="1:7" x14ac:dyDescent="0.2">
      <c r="A1122">
        <v>2.1229849999999999</v>
      </c>
      <c r="B1122" t="s">
        <v>1125</v>
      </c>
      <c r="C1122">
        <v>3620.0749510000001</v>
      </c>
      <c r="F1122">
        <v>2.1229849999999999</v>
      </c>
      <c r="G1122">
        <v>3620.0749510000001</v>
      </c>
    </row>
    <row r="1123" spans="1:7" x14ac:dyDescent="0.2">
      <c r="A1123">
        <v>2.1248450000000001</v>
      </c>
      <c r="B1123" t="s">
        <v>1126</v>
      </c>
      <c r="C1123">
        <v>3620.0686040000001</v>
      </c>
      <c r="F1123">
        <v>2.1248450000000001</v>
      </c>
      <c r="G1123">
        <v>3620.0686040000001</v>
      </c>
    </row>
    <row r="1124" spans="1:7" x14ac:dyDescent="0.2">
      <c r="A1124">
        <v>2.1260430000000001</v>
      </c>
      <c r="B1124" t="s">
        <v>1127</v>
      </c>
      <c r="C1124">
        <v>3620.0695799999999</v>
      </c>
      <c r="F1124">
        <v>2.1260430000000001</v>
      </c>
      <c r="G1124">
        <v>3620.0695799999999</v>
      </c>
    </row>
    <row r="1125" spans="1:7" x14ac:dyDescent="0.2">
      <c r="A1125">
        <v>2.1269610000000001</v>
      </c>
      <c r="B1125" t="s">
        <v>1128</v>
      </c>
      <c r="C1125">
        <v>3620.0585940000001</v>
      </c>
      <c r="F1125">
        <v>2.1269610000000001</v>
      </c>
      <c r="G1125">
        <v>3620.0585940000001</v>
      </c>
    </row>
    <row r="1126" spans="1:7" x14ac:dyDescent="0.2">
      <c r="A1126">
        <v>2.1286119999999999</v>
      </c>
      <c r="B1126" t="s">
        <v>1129</v>
      </c>
      <c r="C1126">
        <v>3620.0654300000001</v>
      </c>
      <c r="F1126">
        <v>2.1286119999999999</v>
      </c>
      <c r="G1126">
        <v>3620.0654300000001</v>
      </c>
    </row>
    <row r="1127" spans="1:7" x14ac:dyDescent="0.2">
      <c r="A1127">
        <v>2.1368649999999998</v>
      </c>
      <c r="B1127" t="s">
        <v>1130</v>
      </c>
      <c r="C1127">
        <v>3620.0671390000002</v>
      </c>
      <c r="F1127">
        <v>2.1368649999999998</v>
      </c>
      <c r="G1127">
        <v>3620.0671390000002</v>
      </c>
    </row>
    <row r="1128" spans="1:7" x14ac:dyDescent="0.2">
      <c r="A1128">
        <v>2.1418650000000001</v>
      </c>
      <c r="B1128" t="s">
        <v>1131</v>
      </c>
      <c r="C1128">
        <v>3620.0671390000002</v>
      </c>
      <c r="F1128">
        <v>2.1418650000000001</v>
      </c>
      <c r="G1128">
        <v>3620.0671390000002</v>
      </c>
    </row>
    <row r="1129" spans="1:7" x14ac:dyDescent="0.2">
      <c r="A1129">
        <v>2.1443650000000001</v>
      </c>
      <c r="B1129" t="s">
        <v>1132</v>
      </c>
      <c r="C1129">
        <v>3620.0500489999999</v>
      </c>
      <c r="F1129">
        <v>2.1443650000000001</v>
      </c>
      <c r="G1129">
        <v>3620.0500489999999</v>
      </c>
    </row>
    <row r="1130" spans="1:7" x14ac:dyDescent="0.2">
      <c r="A1130">
        <v>2.1456149999999998</v>
      </c>
      <c r="B1130" t="s">
        <v>1133</v>
      </c>
      <c r="C1130">
        <v>3620.0600589999999</v>
      </c>
      <c r="F1130">
        <v>2.1456149999999998</v>
      </c>
      <c r="G1130">
        <v>3620.0600589999999</v>
      </c>
    </row>
    <row r="1131" spans="1:7" x14ac:dyDescent="0.2">
      <c r="A1131">
        <v>2.1463489999999998</v>
      </c>
      <c r="B1131" t="s">
        <v>1134</v>
      </c>
      <c r="C1131">
        <v>3620.0649410000001</v>
      </c>
      <c r="F1131">
        <v>2.1463489999999998</v>
      </c>
      <c r="G1131">
        <v>3620.0649410000001</v>
      </c>
    </row>
    <row r="1132" spans="1:7" x14ac:dyDescent="0.2">
      <c r="A1132">
        <v>2.1476679999999999</v>
      </c>
      <c r="B1132" t="s">
        <v>1135</v>
      </c>
      <c r="C1132">
        <v>3620.0661620000001</v>
      </c>
      <c r="F1132">
        <v>2.1476679999999999</v>
      </c>
      <c r="G1132">
        <v>3620.0661620000001</v>
      </c>
    </row>
    <row r="1133" spans="1:7" x14ac:dyDescent="0.2">
      <c r="A1133">
        <v>2.1490109999999998</v>
      </c>
      <c r="B1133" t="s">
        <v>1136</v>
      </c>
      <c r="C1133">
        <v>3620.071289</v>
      </c>
      <c r="F1133">
        <v>2.1490109999999998</v>
      </c>
      <c r="G1133">
        <v>3620.071289</v>
      </c>
    </row>
    <row r="1134" spans="1:7" x14ac:dyDescent="0.2">
      <c r="A1134">
        <v>2.1520790000000001</v>
      </c>
      <c r="B1134" t="s">
        <v>1137</v>
      </c>
      <c r="C1134">
        <v>3620.0683589999999</v>
      </c>
      <c r="F1134">
        <v>2.1520790000000001</v>
      </c>
      <c r="G1134">
        <v>3620.0683589999999</v>
      </c>
    </row>
    <row r="1135" spans="1:7" x14ac:dyDescent="0.2">
      <c r="A1135">
        <v>2.1545909999999999</v>
      </c>
      <c r="B1135" t="s">
        <v>1138</v>
      </c>
      <c r="C1135">
        <v>3620.0673830000001</v>
      </c>
      <c r="F1135">
        <v>2.1545909999999999</v>
      </c>
      <c r="G1135">
        <v>3620.0673830000001</v>
      </c>
    </row>
    <row r="1136" spans="1:7" x14ac:dyDescent="0.2">
      <c r="A1136">
        <v>2.1572339999999999</v>
      </c>
      <c r="B1136" t="s">
        <v>1139</v>
      </c>
      <c r="C1136">
        <v>3620.0610350000002</v>
      </c>
      <c r="F1136">
        <v>2.1572339999999999</v>
      </c>
      <c r="G1136">
        <v>3620.0610350000002</v>
      </c>
    </row>
    <row r="1137" spans="1:7" x14ac:dyDescent="0.2">
      <c r="A1137">
        <v>2.1590829999999999</v>
      </c>
      <c r="B1137" t="s">
        <v>1140</v>
      </c>
      <c r="C1137">
        <v>3620.0654300000001</v>
      </c>
      <c r="F1137">
        <v>2.1590829999999999</v>
      </c>
      <c r="G1137">
        <v>3620.0654300000001</v>
      </c>
    </row>
    <row r="1138" spans="1:7" x14ac:dyDescent="0.2">
      <c r="A1138">
        <v>2.1600069999999998</v>
      </c>
      <c r="B1138" t="s">
        <v>1141</v>
      </c>
      <c r="C1138">
        <v>3620.0729980000001</v>
      </c>
      <c r="F1138">
        <v>2.1600069999999998</v>
      </c>
      <c r="G1138">
        <v>3620.0729980000001</v>
      </c>
    </row>
    <row r="1139" spans="1:7" x14ac:dyDescent="0.2">
      <c r="A1139">
        <v>2.1607799999999999</v>
      </c>
      <c r="B1139" t="s">
        <v>1142</v>
      </c>
      <c r="C1139">
        <v>3620.068115</v>
      </c>
      <c r="F1139">
        <v>2.1607799999999999</v>
      </c>
      <c r="G1139">
        <v>3620.068115</v>
      </c>
    </row>
    <row r="1140" spans="1:7" x14ac:dyDescent="0.2">
      <c r="A1140">
        <v>2.164644</v>
      </c>
      <c r="B1140" t="s">
        <v>1143</v>
      </c>
      <c r="C1140">
        <v>3620.0664059999999</v>
      </c>
      <c r="F1140">
        <v>2.164644</v>
      </c>
      <c r="G1140">
        <v>3620.0664059999999</v>
      </c>
    </row>
    <row r="1141" spans="1:7" x14ac:dyDescent="0.2">
      <c r="A1141">
        <v>2.1690839999999998</v>
      </c>
      <c r="B1141" t="s">
        <v>1144</v>
      </c>
      <c r="C1141">
        <v>3620.0659179999998</v>
      </c>
      <c r="F1141">
        <v>2.1690839999999998</v>
      </c>
      <c r="G1141">
        <v>3620.0659179999998</v>
      </c>
    </row>
    <row r="1142" spans="1:7" x14ac:dyDescent="0.2">
      <c r="A1142">
        <v>2.1713040000000001</v>
      </c>
      <c r="B1142" t="s">
        <v>1145</v>
      </c>
      <c r="C1142">
        <v>3620.070068</v>
      </c>
      <c r="F1142">
        <v>2.1713040000000001</v>
      </c>
      <c r="G1142">
        <v>3620.070068</v>
      </c>
    </row>
    <row r="1143" spans="1:7" x14ac:dyDescent="0.2">
      <c r="A1143">
        <v>2.1724139999999998</v>
      </c>
      <c r="B1143" t="s">
        <v>1146</v>
      </c>
      <c r="C1143">
        <v>3620.0695799999999</v>
      </c>
      <c r="F1143">
        <v>2.1724139999999998</v>
      </c>
      <c r="G1143">
        <v>3620.0695799999999</v>
      </c>
    </row>
    <row r="1144" spans="1:7" x14ac:dyDescent="0.2">
      <c r="A1144">
        <v>2.1737299999999999</v>
      </c>
      <c r="B1144" t="s">
        <v>1147</v>
      </c>
      <c r="C1144">
        <v>3620.0583499999998</v>
      </c>
      <c r="F1144">
        <v>2.1737299999999999</v>
      </c>
      <c r="G1144">
        <v>3620.0583499999998</v>
      </c>
    </row>
    <row r="1145" spans="1:7" x14ac:dyDescent="0.2">
      <c r="A1145">
        <v>2.1747679999999998</v>
      </c>
      <c r="B1145" t="s">
        <v>1148</v>
      </c>
      <c r="C1145">
        <v>3620.063721</v>
      </c>
      <c r="F1145">
        <v>2.1747679999999998</v>
      </c>
      <c r="G1145">
        <v>3620.063721</v>
      </c>
    </row>
    <row r="1146" spans="1:7" x14ac:dyDescent="0.2">
      <c r="A1146">
        <v>2.1755610000000001</v>
      </c>
      <c r="B1146" t="s">
        <v>1149</v>
      </c>
      <c r="C1146">
        <v>3620.0656739999999</v>
      </c>
      <c r="F1146">
        <v>2.1755610000000001</v>
      </c>
      <c r="G1146">
        <v>3620.0656739999999</v>
      </c>
    </row>
    <row r="1147" spans="1:7" x14ac:dyDescent="0.2">
      <c r="A1147">
        <v>2.1762649999999999</v>
      </c>
      <c r="B1147" t="s">
        <v>1150</v>
      </c>
      <c r="C1147">
        <v>3620.0678710000002</v>
      </c>
      <c r="F1147">
        <v>2.1762649999999999</v>
      </c>
      <c r="G1147">
        <v>3620.0678710000002</v>
      </c>
    </row>
    <row r="1148" spans="1:7" x14ac:dyDescent="0.2">
      <c r="A1148">
        <v>2.1772840000000002</v>
      </c>
      <c r="B1148" t="s">
        <v>1151</v>
      </c>
      <c r="C1148">
        <v>3620.0671390000002</v>
      </c>
      <c r="F1148">
        <v>2.1772840000000002</v>
      </c>
      <c r="G1148">
        <v>3620.0671390000002</v>
      </c>
    </row>
    <row r="1149" spans="1:7" x14ac:dyDescent="0.2">
      <c r="A1149">
        <v>2.1788810000000001</v>
      </c>
      <c r="B1149" t="s">
        <v>1152</v>
      </c>
      <c r="C1149">
        <v>3620.0642090000001</v>
      </c>
      <c r="F1149">
        <v>2.1788810000000001</v>
      </c>
      <c r="G1149">
        <v>3620.0642090000001</v>
      </c>
    </row>
    <row r="1150" spans="1:7" x14ac:dyDescent="0.2">
      <c r="A1150">
        <v>2.180167</v>
      </c>
      <c r="B1150" t="s">
        <v>1153</v>
      </c>
      <c r="C1150">
        <v>3620.069336</v>
      </c>
      <c r="F1150">
        <v>2.180167</v>
      </c>
      <c r="G1150">
        <v>3620.069336</v>
      </c>
    </row>
    <row r="1151" spans="1:7" x14ac:dyDescent="0.2">
      <c r="A1151">
        <v>2.1811790000000002</v>
      </c>
      <c r="B1151" t="s">
        <v>1154</v>
      </c>
      <c r="C1151">
        <v>3620.0649410000001</v>
      </c>
      <c r="F1151">
        <v>2.1811790000000002</v>
      </c>
      <c r="G1151">
        <v>3620.0649410000001</v>
      </c>
    </row>
    <row r="1152" spans="1:7" x14ac:dyDescent="0.2">
      <c r="A1152">
        <v>2.18262</v>
      </c>
      <c r="B1152" t="s">
        <v>1155</v>
      </c>
      <c r="C1152">
        <v>3620.0642090000001</v>
      </c>
      <c r="F1152">
        <v>2.18262</v>
      </c>
      <c r="G1152">
        <v>3620.0642090000001</v>
      </c>
    </row>
    <row r="1153" spans="1:7" x14ac:dyDescent="0.2">
      <c r="A1153">
        <v>2.1865389999999998</v>
      </c>
      <c r="B1153" t="s">
        <v>1156</v>
      </c>
      <c r="C1153">
        <v>3620.0666500000002</v>
      </c>
      <c r="F1153">
        <v>2.1865389999999998</v>
      </c>
      <c r="G1153">
        <v>3620.0666500000002</v>
      </c>
    </row>
    <row r="1154" spans="1:7" x14ac:dyDescent="0.2">
      <c r="A1154">
        <v>2.190607</v>
      </c>
      <c r="B1154" t="s">
        <v>1157</v>
      </c>
      <c r="C1154">
        <v>3620.0673830000001</v>
      </c>
      <c r="F1154">
        <v>2.190607</v>
      </c>
      <c r="G1154">
        <v>3620.0673830000001</v>
      </c>
    </row>
    <row r="1155" spans="1:7" x14ac:dyDescent="0.2">
      <c r="A1155">
        <v>2.1926410000000001</v>
      </c>
      <c r="B1155" t="s">
        <v>1158</v>
      </c>
      <c r="C1155">
        <v>3620.069336</v>
      </c>
      <c r="F1155">
        <v>2.1926410000000001</v>
      </c>
      <c r="G1155">
        <v>3620.069336</v>
      </c>
    </row>
    <row r="1156" spans="1:7" x14ac:dyDescent="0.2">
      <c r="A1156">
        <v>2.1936580000000001</v>
      </c>
      <c r="B1156" t="s">
        <v>1159</v>
      </c>
      <c r="C1156">
        <v>3620.0654300000001</v>
      </c>
      <c r="F1156">
        <v>2.1936580000000001</v>
      </c>
      <c r="G1156">
        <v>3620.0654300000001</v>
      </c>
    </row>
    <row r="1157" spans="1:7" x14ac:dyDescent="0.2">
      <c r="A1157">
        <v>2.1947960000000002</v>
      </c>
      <c r="B1157" t="s">
        <v>1160</v>
      </c>
      <c r="C1157">
        <v>3620.0676269999999</v>
      </c>
      <c r="F1157">
        <v>2.1947960000000002</v>
      </c>
      <c r="G1157">
        <v>3620.0676269999999</v>
      </c>
    </row>
    <row r="1158" spans="1:7" x14ac:dyDescent="0.2">
      <c r="A1158">
        <v>2.1964779999999999</v>
      </c>
      <c r="B1158" t="s">
        <v>1161</v>
      </c>
      <c r="C1158">
        <v>3620.069336</v>
      </c>
      <c r="F1158">
        <v>2.1964779999999999</v>
      </c>
      <c r="G1158">
        <v>3620.069336</v>
      </c>
    </row>
    <row r="1159" spans="1:7" x14ac:dyDescent="0.2">
      <c r="A1159">
        <v>2.199157</v>
      </c>
      <c r="B1159" t="s">
        <v>1162</v>
      </c>
      <c r="C1159">
        <v>3620.0671390000002</v>
      </c>
      <c r="F1159">
        <v>2.199157</v>
      </c>
      <c r="G1159">
        <v>3620.0671390000002</v>
      </c>
    </row>
    <row r="1160" spans="1:7" x14ac:dyDescent="0.2">
      <c r="A1160">
        <v>2.206385</v>
      </c>
      <c r="B1160" t="s">
        <v>1163</v>
      </c>
      <c r="C1160">
        <v>3620.0673830000001</v>
      </c>
      <c r="F1160">
        <v>2.206385</v>
      </c>
      <c r="G1160">
        <v>3620.0673830000001</v>
      </c>
    </row>
    <row r="1161" spans="1:7" x14ac:dyDescent="0.2">
      <c r="A1161">
        <v>2.2128540000000001</v>
      </c>
      <c r="B1161" t="s">
        <v>1164</v>
      </c>
      <c r="C1161">
        <v>3620.0649410000001</v>
      </c>
      <c r="F1161">
        <v>2.2128540000000001</v>
      </c>
      <c r="G1161">
        <v>3620.0649410000001</v>
      </c>
    </row>
    <row r="1162" spans="1:7" x14ac:dyDescent="0.2">
      <c r="A1162">
        <v>2.2160890000000002</v>
      </c>
      <c r="B1162" t="s">
        <v>1165</v>
      </c>
      <c r="C1162">
        <v>3620.0507809999999</v>
      </c>
      <c r="F1162">
        <v>2.2160890000000002</v>
      </c>
      <c r="G1162">
        <v>3620.0507809999999</v>
      </c>
    </row>
    <row r="1163" spans="1:7" x14ac:dyDescent="0.2">
      <c r="A1163">
        <v>2.2177060000000002</v>
      </c>
      <c r="B1163" t="s">
        <v>1166</v>
      </c>
      <c r="C1163">
        <v>3620.0625</v>
      </c>
      <c r="F1163">
        <v>2.2177060000000002</v>
      </c>
      <c r="G1163">
        <v>3620.0625</v>
      </c>
    </row>
    <row r="1164" spans="1:7" x14ac:dyDescent="0.2">
      <c r="A1164">
        <v>2.218515</v>
      </c>
      <c r="B1164" t="s">
        <v>1167</v>
      </c>
      <c r="C1164">
        <v>3620.0698240000002</v>
      </c>
      <c r="F1164">
        <v>2.218515</v>
      </c>
      <c r="G1164">
        <v>3620.0698240000002</v>
      </c>
    </row>
    <row r="1165" spans="1:7" x14ac:dyDescent="0.2">
      <c r="A1165">
        <v>2.2192599999999998</v>
      </c>
      <c r="B1165" t="s">
        <v>1168</v>
      </c>
      <c r="C1165">
        <v>3620.0629880000001</v>
      </c>
      <c r="F1165">
        <v>2.2192599999999998</v>
      </c>
      <c r="G1165">
        <v>3620.0629880000001</v>
      </c>
    </row>
    <row r="1166" spans="1:7" x14ac:dyDescent="0.2">
      <c r="A1166">
        <v>2.2210049999999999</v>
      </c>
      <c r="B1166" t="s">
        <v>1169</v>
      </c>
      <c r="C1166">
        <v>3620.0646969999998</v>
      </c>
      <c r="F1166">
        <v>2.2210049999999999</v>
      </c>
      <c r="G1166">
        <v>3620.0646969999998</v>
      </c>
    </row>
    <row r="1167" spans="1:7" x14ac:dyDescent="0.2">
      <c r="A1167">
        <v>2.223185</v>
      </c>
      <c r="B1167" t="s">
        <v>1170</v>
      </c>
      <c r="C1167">
        <v>3620.063721</v>
      </c>
      <c r="F1167">
        <v>2.223185</v>
      </c>
      <c r="G1167">
        <v>3620.063721</v>
      </c>
    </row>
    <row r="1168" spans="1:7" x14ac:dyDescent="0.2">
      <c r="A1168">
        <v>2.2243659999999998</v>
      </c>
      <c r="B1168" t="s">
        <v>1171</v>
      </c>
      <c r="C1168">
        <v>3620.0656739999999</v>
      </c>
      <c r="F1168">
        <v>2.2243659999999998</v>
      </c>
      <c r="G1168">
        <v>3620.0656739999999</v>
      </c>
    </row>
    <row r="1169" spans="1:7" x14ac:dyDescent="0.2">
      <c r="A1169">
        <v>2.225482</v>
      </c>
      <c r="B1169" t="s">
        <v>1172</v>
      </c>
      <c r="C1169">
        <v>3620.0656739999999</v>
      </c>
      <c r="F1169">
        <v>2.225482</v>
      </c>
      <c r="G1169">
        <v>3620.0656739999999</v>
      </c>
    </row>
    <row r="1170" spans="1:7" x14ac:dyDescent="0.2">
      <c r="A1170">
        <v>2.2266620000000001</v>
      </c>
      <c r="B1170" t="s">
        <v>1173</v>
      </c>
      <c r="C1170">
        <v>3620.0666500000002</v>
      </c>
      <c r="F1170">
        <v>2.2266620000000001</v>
      </c>
      <c r="G1170">
        <v>3620.0666500000002</v>
      </c>
    </row>
    <row r="1171" spans="1:7" x14ac:dyDescent="0.2">
      <c r="A1171">
        <v>2.2297609999999999</v>
      </c>
      <c r="B1171" t="s">
        <v>1174</v>
      </c>
      <c r="C1171">
        <v>3620.0664059999999</v>
      </c>
      <c r="F1171">
        <v>2.2297609999999999</v>
      </c>
      <c r="G1171">
        <v>3620.0664059999999</v>
      </c>
    </row>
    <row r="1172" spans="1:7" x14ac:dyDescent="0.2">
      <c r="A1172">
        <v>2.2339009999999999</v>
      </c>
      <c r="B1172" t="s">
        <v>1175</v>
      </c>
      <c r="C1172">
        <v>3620.0625</v>
      </c>
      <c r="F1172">
        <v>2.2339009999999999</v>
      </c>
      <c r="G1172">
        <v>3620.0625</v>
      </c>
    </row>
    <row r="1173" spans="1:7" x14ac:dyDescent="0.2">
      <c r="A1173">
        <v>2.2359719999999998</v>
      </c>
      <c r="B1173" t="s">
        <v>1176</v>
      </c>
      <c r="C1173">
        <v>3620.0717770000001</v>
      </c>
      <c r="F1173">
        <v>2.2359719999999998</v>
      </c>
      <c r="G1173">
        <v>3620.0717770000001</v>
      </c>
    </row>
    <row r="1174" spans="1:7" x14ac:dyDescent="0.2">
      <c r="A1174">
        <v>2.2370070000000002</v>
      </c>
      <c r="B1174" t="s">
        <v>1177</v>
      </c>
      <c r="C1174">
        <v>3620.0625</v>
      </c>
      <c r="F1174">
        <v>2.2370070000000002</v>
      </c>
      <c r="G1174">
        <v>3620.0625</v>
      </c>
    </row>
    <row r="1175" spans="1:7" x14ac:dyDescent="0.2">
      <c r="A1175">
        <v>2.237711</v>
      </c>
      <c r="B1175" t="s">
        <v>1178</v>
      </c>
      <c r="C1175">
        <v>3620.060547</v>
      </c>
      <c r="F1175">
        <v>2.237711</v>
      </c>
      <c r="G1175">
        <v>3620.060547</v>
      </c>
    </row>
    <row r="1176" spans="1:7" x14ac:dyDescent="0.2">
      <c r="A1176">
        <v>2.2390819999999998</v>
      </c>
      <c r="B1176" t="s">
        <v>1179</v>
      </c>
      <c r="C1176">
        <v>3620.0666500000002</v>
      </c>
      <c r="F1176">
        <v>2.2390819999999998</v>
      </c>
      <c r="G1176">
        <v>3620.0666500000002</v>
      </c>
    </row>
    <row r="1177" spans="1:7" x14ac:dyDescent="0.2">
      <c r="A1177">
        <v>2.2409020000000002</v>
      </c>
      <c r="B1177" t="s">
        <v>1180</v>
      </c>
      <c r="C1177">
        <v>3620.0676269999999</v>
      </c>
      <c r="F1177">
        <v>2.2409020000000002</v>
      </c>
      <c r="G1177">
        <v>3620.0676269999999</v>
      </c>
    </row>
    <row r="1178" spans="1:7" x14ac:dyDescent="0.2">
      <c r="A1178">
        <v>2.2422209999999998</v>
      </c>
      <c r="B1178" t="s">
        <v>1181</v>
      </c>
      <c r="C1178">
        <v>3620.064453</v>
      </c>
      <c r="F1178">
        <v>2.2422209999999998</v>
      </c>
      <c r="G1178">
        <v>3620.064453</v>
      </c>
    </row>
    <row r="1179" spans="1:7" x14ac:dyDescent="0.2">
      <c r="A1179">
        <v>2.2434409999999998</v>
      </c>
      <c r="B1179" t="s">
        <v>1182</v>
      </c>
      <c r="C1179">
        <v>3620.0642090000001</v>
      </c>
      <c r="F1179">
        <v>2.2434409999999998</v>
      </c>
      <c r="G1179">
        <v>3620.0642090000001</v>
      </c>
    </row>
    <row r="1180" spans="1:7" x14ac:dyDescent="0.2">
      <c r="A1180">
        <v>2.2460990000000001</v>
      </c>
      <c r="B1180" t="s">
        <v>1183</v>
      </c>
      <c r="C1180">
        <v>3620.0671390000002</v>
      </c>
      <c r="F1180">
        <v>2.2460990000000001</v>
      </c>
      <c r="G1180">
        <v>3620.0671390000002</v>
      </c>
    </row>
    <row r="1181" spans="1:7" x14ac:dyDescent="0.2">
      <c r="A1181">
        <v>2.249444</v>
      </c>
      <c r="B1181" t="s">
        <v>1184</v>
      </c>
      <c r="C1181">
        <v>3620.0676269999999</v>
      </c>
      <c r="F1181">
        <v>2.249444</v>
      </c>
      <c r="G1181">
        <v>3620.0676269999999</v>
      </c>
    </row>
    <row r="1182" spans="1:7" x14ac:dyDescent="0.2">
      <c r="A1182">
        <v>2.2511739999999998</v>
      </c>
      <c r="B1182" t="s">
        <v>1185</v>
      </c>
      <c r="C1182">
        <v>3620.0654300000001</v>
      </c>
      <c r="F1182">
        <v>2.2511739999999998</v>
      </c>
      <c r="G1182">
        <v>3620.0654300000001</v>
      </c>
    </row>
    <row r="1183" spans="1:7" x14ac:dyDescent="0.2">
      <c r="A1183">
        <v>2.2520389999999999</v>
      </c>
      <c r="B1183" t="s">
        <v>1186</v>
      </c>
      <c r="C1183">
        <v>3620.0654300000001</v>
      </c>
      <c r="F1183">
        <v>2.2520389999999999</v>
      </c>
      <c r="G1183">
        <v>3620.0654300000001</v>
      </c>
    </row>
    <row r="1184" spans="1:7" x14ac:dyDescent="0.2">
      <c r="A1184">
        <v>2.2530190000000001</v>
      </c>
      <c r="B1184" t="s">
        <v>1187</v>
      </c>
      <c r="C1184">
        <v>3620.0678710000002</v>
      </c>
      <c r="F1184">
        <v>2.2530190000000001</v>
      </c>
      <c r="G1184">
        <v>3620.0678710000002</v>
      </c>
    </row>
    <row r="1185" spans="1:7" x14ac:dyDescent="0.2">
      <c r="A1185">
        <v>2.2553200000000002</v>
      </c>
      <c r="B1185" t="s">
        <v>1188</v>
      </c>
      <c r="C1185">
        <v>3620.0664059999999</v>
      </c>
      <c r="F1185">
        <v>2.2553200000000002</v>
      </c>
      <c r="G1185">
        <v>3620.0664059999999</v>
      </c>
    </row>
    <row r="1186" spans="1:7" x14ac:dyDescent="0.2">
      <c r="A1186">
        <v>2.2597939999999999</v>
      </c>
      <c r="B1186" t="s">
        <v>1189</v>
      </c>
      <c r="C1186">
        <v>3620.0671390000002</v>
      </c>
      <c r="F1186">
        <v>2.2597939999999999</v>
      </c>
      <c r="G1186">
        <v>3620.0671390000002</v>
      </c>
    </row>
    <row r="1187" spans="1:7" x14ac:dyDescent="0.2">
      <c r="A1187">
        <v>2.2669779999999999</v>
      </c>
      <c r="B1187" t="s">
        <v>1190</v>
      </c>
      <c r="C1187">
        <v>3620.0627439999998</v>
      </c>
      <c r="F1187">
        <v>2.2669779999999999</v>
      </c>
      <c r="G1187">
        <v>3620.0627439999998</v>
      </c>
    </row>
    <row r="1188" spans="1:7" x14ac:dyDescent="0.2">
      <c r="A1188">
        <v>2.2705709999999999</v>
      </c>
      <c r="B1188" t="s">
        <v>1191</v>
      </c>
      <c r="C1188">
        <v>3620.064453</v>
      </c>
      <c r="F1188">
        <v>2.2705709999999999</v>
      </c>
      <c r="G1188">
        <v>3620.064453</v>
      </c>
    </row>
    <row r="1189" spans="1:7" x14ac:dyDescent="0.2">
      <c r="A1189">
        <v>2.272367</v>
      </c>
      <c r="B1189" t="s">
        <v>1192</v>
      </c>
      <c r="C1189">
        <v>3620.0629880000001</v>
      </c>
      <c r="F1189">
        <v>2.272367</v>
      </c>
      <c r="G1189">
        <v>3620.0629880000001</v>
      </c>
    </row>
    <row r="1190" spans="1:7" x14ac:dyDescent="0.2">
      <c r="A1190">
        <v>2.2732649999999999</v>
      </c>
      <c r="B1190" t="s">
        <v>1193</v>
      </c>
      <c r="C1190">
        <v>3620.069336</v>
      </c>
      <c r="F1190">
        <v>2.2732649999999999</v>
      </c>
      <c r="G1190">
        <v>3620.069336</v>
      </c>
    </row>
    <row r="1191" spans="1:7" x14ac:dyDescent="0.2">
      <c r="A1191">
        <v>2.2743470000000001</v>
      </c>
      <c r="B1191" t="s">
        <v>1194</v>
      </c>
      <c r="C1191">
        <v>3620.068115</v>
      </c>
      <c r="F1191">
        <v>2.2743470000000001</v>
      </c>
      <c r="G1191">
        <v>3620.068115</v>
      </c>
    </row>
    <row r="1192" spans="1:7" x14ac:dyDescent="0.2">
      <c r="A1192">
        <v>2.2784520000000001</v>
      </c>
      <c r="B1192" t="s">
        <v>1195</v>
      </c>
      <c r="C1192">
        <v>3620.0661620000001</v>
      </c>
      <c r="F1192">
        <v>2.2784520000000001</v>
      </c>
      <c r="G1192">
        <v>3620.0661620000001</v>
      </c>
    </row>
    <row r="1193" spans="1:7" x14ac:dyDescent="0.2">
      <c r="A1193">
        <v>2.2884519999999999</v>
      </c>
      <c r="B1193" t="s">
        <v>1196</v>
      </c>
      <c r="C1193">
        <v>3620.0659179999998</v>
      </c>
      <c r="F1193">
        <v>2.2884519999999999</v>
      </c>
      <c r="G1193">
        <v>3620.0659179999998</v>
      </c>
    </row>
    <row r="1194" spans="1:7" x14ac:dyDescent="0.2">
      <c r="A1194">
        <v>2.2909519999999999</v>
      </c>
      <c r="B1194" t="s">
        <v>1197</v>
      </c>
      <c r="C1194">
        <v>3620.0703130000002</v>
      </c>
      <c r="F1194">
        <v>2.2909519999999999</v>
      </c>
      <c r="G1194">
        <v>3620.0703130000002</v>
      </c>
    </row>
    <row r="1195" spans="1:7" x14ac:dyDescent="0.2">
      <c r="A1195">
        <v>2.2922020000000001</v>
      </c>
      <c r="B1195" t="s">
        <v>1198</v>
      </c>
      <c r="C1195">
        <v>3620.0646969999998</v>
      </c>
      <c r="F1195">
        <v>2.2922020000000001</v>
      </c>
      <c r="G1195">
        <v>3620.0646969999998</v>
      </c>
    </row>
    <row r="1196" spans="1:7" x14ac:dyDescent="0.2">
      <c r="A1196">
        <v>2.2929560000000002</v>
      </c>
      <c r="B1196" t="s">
        <v>1199</v>
      </c>
      <c r="C1196">
        <v>3620.069336</v>
      </c>
      <c r="F1196">
        <v>2.2929560000000002</v>
      </c>
      <c r="G1196">
        <v>3620.069336</v>
      </c>
    </row>
    <row r="1197" spans="1:7" x14ac:dyDescent="0.2">
      <c r="A1197">
        <v>2.2938200000000002</v>
      </c>
      <c r="B1197" t="s">
        <v>1200</v>
      </c>
      <c r="C1197">
        <v>3620.0622560000002</v>
      </c>
      <c r="F1197">
        <v>2.2938200000000002</v>
      </c>
      <c r="G1197">
        <v>3620.0622560000002</v>
      </c>
    </row>
    <row r="1198" spans="1:7" x14ac:dyDescent="0.2">
      <c r="A1198">
        <v>2.2964329999999999</v>
      </c>
      <c r="B1198" t="s">
        <v>1201</v>
      </c>
      <c r="C1198">
        <v>3620.0646969999998</v>
      </c>
      <c r="F1198">
        <v>2.2964329999999999</v>
      </c>
      <c r="G1198">
        <v>3620.0646969999998</v>
      </c>
    </row>
    <row r="1199" spans="1:7" x14ac:dyDescent="0.2">
      <c r="A1199">
        <v>2.3014380000000001</v>
      </c>
      <c r="B1199" t="s">
        <v>1202</v>
      </c>
      <c r="C1199">
        <v>3620.063232</v>
      </c>
      <c r="F1199">
        <v>2.3014380000000001</v>
      </c>
      <c r="G1199">
        <v>3620.063232</v>
      </c>
    </row>
    <row r="1200" spans="1:7" x14ac:dyDescent="0.2">
      <c r="A1200">
        <v>2.3039399999999999</v>
      </c>
      <c r="B1200" t="s">
        <v>1203</v>
      </c>
      <c r="C1200">
        <v>3620.0498050000001</v>
      </c>
      <c r="F1200">
        <v>2.3039399999999999</v>
      </c>
      <c r="G1200">
        <v>3620.0498050000001</v>
      </c>
    </row>
    <row r="1201" spans="1:7" x14ac:dyDescent="0.2">
      <c r="A1201">
        <v>2.3051910000000002</v>
      </c>
      <c r="B1201" t="s">
        <v>1204</v>
      </c>
      <c r="C1201">
        <v>3620.0703130000002</v>
      </c>
      <c r="F1201">
        <v>2.3051910000000002</v>
      </c>
      <c r="G1201">
        <v>3620.0703130000002</v>
      </c>
    </row>
    <row r="1202" spans="1:7" x14ac:dyDescent="0.2">
      <c r="A1202">
        <v>2.305901</v>
      </c>
      <c r="B1202" t="s">
        <v>1205</v>
      </c>
      <c r="C1202">
        <v>3620.0756839999999</v>
      </c>
      <c r="F1202">
        <v>2.305901</v>
      </c>
      <c r="G1202">
        <v>3620.0756839999999</v>
      </c>
    </row>
    <row r="1203" spans="1:7" x14ac:dyDescent="0.2">
      <c r="A1203">
        <v>2.3066179999999998</v>
      </c>
      <c r="B1203" t="s">
        <v>1206</v>
      </c>
      <c r="C1203">
        <v>3620.0622560000002</v>
      </c>
      <c r="F1203">
        <v>2.3066179999999998</v>
      </c>
      <c r="G1203">
        <v>3620.0622560000002</v>
      </c>
    </row>
    <row r="1204" spans="1:7" x14ac:dyDescent="0.2">
      <c r="A1204">
        <v>2.3077869999999998</v>
      </c>
      <c r="B1204" t="s">
        <v>1207</v>
      </c>
      <c r="C1204">
        <v>3620.0656739999999</v>
      </c>
      <c r="F1204">
        <v>2.3077869999999998</v>
      </c>
      <c r="G1204">
        <v>3620.0656739999999</v>
      </c>
    </row>
    <row r="1205" spans="1:7" x14ac:dyDescent="0.2">
      <c r="A1205">
        <v>2.3097379999999998</v>
      </c>
      <c r="B1205" t="s">
        <v>1208</v>
      </c>
      <c r="C1205">
        <v>3620.064453</v>
      </c>
      <c r="F1205">
        <v>2.3097379999999998</v>
      </c>
      <c r="G1205">
        <v>3620.064453</v>
      </c>
    </row>
    <row r="1206" spans="1:7" x14ac:dyDescent="0.2">
      <c r="A1206">
        <v>2.3132929999999998</v>
      </c>
      <c r="B1206" t="s">
        <v>1209</v>
      </c>
      <c r="C1206">
        <v>3620.0671390000002</v>
      </c>
      <c r="F1206">
        <v>2.3132929999999998</v>
      </c>
      <c r="G1206">
        <v>3620.0671390000002</v>
      </c>
    </row>
    <row r="1207" spans="1:7" x14ac:dyDescent="0.2">
      <c r="A1207">
        <v>2.3173569999999999</v>
      </c>
      <c r="B1207" t="s">
        <v>1210</v>
      </c>
      <c r="C1207">
        <v>3620.064453</v>
      </c>
      <c r="F1207">
        <v>2.3173569999999999</v>
      </c>
      <c r="G1207">
        <v>3620.064453</v>
      </c>
    </row>
    <row r="1208" spans="1:7" x14ac:dyDescent="0.2">
      <c r="A1208">
        <v>2.319388</v>
      </c>
      <c r="B1208" t="s">
        <v>1211</v>
      </c>
      <c r="C1208">
        <v>3620.0646969999998</v>
      </c>
      <c r="F1208">
        <v>2.319388</v>
      </c>
      <c r="G1208">
        <v>3620.0646969999998</v>
      </c>
    </row>
    <row r="1209" spans="1:7" x14ac:dyDescent="0.2">
      <c r="A1209">
        <v>2.3204039999999999</v>
      </c>
      <c r="B1209" t="s">
        <v>1212</v>
      </c>
      <c r="C1209">
        <v>3620.070068</v>
      </c>
      <c r="F1209">
        <v>2.3204039999999999</v>
      </c>
      <c r="G1209">
        <v>3620.070068</v>
      </c>
    </row>
    <row r="1210" spans="1:7" x14ac:dyDescent="0.2">
      <c r="A1210">
        <v>2.3217850000000002</v>
      </c>
      <c r="B1210" t="s">
        <v>1213</v>
      </c>
      <c r="C1210">
        <v>3620.0627439999998</v>
      </c>
      <c r="F1210">
        <v>2.3217850000000002</v>
      </c>
      <c r="G1210">
        <v>3620.0627439999998</v>
      </c>
    </row>
    <row r="1211" spans="1:7" x14ac:dyDescent="0.2">
      <c r="A1211">
        <v>2.3229860000000002</v>
      </c>
      <c r="B1211" t="s">
        <v>1214</v>
      </c>
      <c r="C1211">
        <v>3620.0654300000001</v>
      </c>
      <c r="F1211">
        <v>2.3229860000000002</v>
      </c>
      <c r="G1211">
        <v>3620.0654300000001</v>
      </c>
    </row>
    <row r="1212" spans="1:7" x14ac:dyDescent="0.2">
      <c r="A1212">
        <v>2.324481</v>
      </c>
      <c r="B1212" t="s">
        <v>1215</v>
      </c>
      <c r="C1212">
        <v>3620.073731</v>
      </c>
      <c r="F1212">
        <v>2.324481</v>
      </c>
      <c r="G1212">
        <v>3620.073731</v>
      </c>
    </row>
    <row r="1213" spans="1:7" x14ac:dyDescent="0.2">
      <c r="A1213">
        <v>2.3273269999999999</v>
      </c>
      <c r="B1213" t="s">
        <v>1216</v>
      </c>
      <c r="C1213">
        <v>3620.0671390000002</v>
      </c>
      <c r="F1213">
        <v>2.3273269999999999</v>
      </c>
      <c r="G1213">
        <v>3620.0671390000002</v>
      </c>
    </row>
    <row r="1214" spans="1:7" x14ac:dyDescent="0.2">
      <c r="A1214">
        <v>2.3334739999999998</v>
      </c>
      <c r="B1214" t="s">
        <v>1217</v>
      </c>
      <c r="C1214">
        <v>3620.0671390000002</v>
      </c>
      <c r="F1214">
        <v>2.3334739999999998</v>
      </c>
      <c r="G1214">
        <v>3620.0671390000002</v>
      </c>
    </row>
    <row r="1215" spans="1:7" x14ac:dyDescent="0.2">
      <c r="A1215">
        <v>2.3365469999999999</v>
      </c>
      <c r="B1215" t="s">
        <v>1218</v>
      </c>
      <c r="C1215">
        <v>3620.0593260000001</v>
      </c>
      <c r="F1215">
        <v>2.3365469999999999</v>
      </c>
      <c r="G1215">
        <v>3620.0593260000001</v>
      </c>
    </row>
    <row r="1216" spans="1:7" x14ac:dyDescent="0.2">
      <c r="A1216">
        <v>2.3380839999999998</v>
      </c>
      <c r="B1216" t="s">
        <v>1219</v>
      </c>
      <c r="C1216">
        <v>3620.0654300000001</v>
      </c>
      <c r="F1216">
        <v>2.3380839999999998</v>
      </c>
      <c r="G1216">
        <v>3620.0654300000001</v>
      </c>
    </row>
    <row r="1217" spans="1:7" x14ac:dyDescent="0.2">
      <c r="A1217">
        <v>2.3388520000000002</v>
      </c>
      <c r="B1217" t="s">
        <v>1220</v>
      </c>
      <c r="C1217">
        <v>3620.0654300000001</v>
      </c>
      <c r="F1217">
        <v>2.3388520000000002</v>
      </c>
      <c r="G1217">
        <v>3620.0654300000001</v>
      </c>
    </row>
    <row r="1218" spans="1:7" x14ac:dyDescent="0.2">
      <c r="A1218">
        <v>2.3401770000000002</v>
      </c>
      <c r="B1218" t="s">
        <v>1221</v>
      </c>
      <c r="C1218">
        <v>3620.0673830000001</v>
      </c>
      <c r="F1218">
        <v>2.3401770000000002</v>
      </c>
      <c r="G1218">
        <v>3620.0673830000001</v>
      </c>
    </row>
    <row r="1219" spans="1:7" x14ac:dyDescent="0.2">
      <c r="A1219">
        <v>2.3427750000000001</v>
      </c>
      <c r="B1219" t="s">
        <v>1222</v>
      </c>
      <c r="C1219">
        <v>3620.0666500000002</v>
      </c>
      <c r="F1219">
        <v>2.3427750000000001</v>
      </c>
      <c r="G1219">
        <v>3620.0666500000002</v>
      </c>
    </row>
    <row r="1220" spans="1:7" x14ac:dyDescent="0.2">
      <c r="A1220">
        <v>2.3462830000000001</v>
      </c>
      <c r="B1220" t="s">
        <v>1223</v>
      </c>
      <c r="C1220">
        <v>3620.063721</v>
      </c>
      <c r="F1220">
        <v>2.3462830000000001</v>
      </c>
      <c r="G1220">
        <v>3620.063721</v>
      </c>
    </row>
    <row r="1221" spans="1:7" x14ac:dyDescent="0.2">
      <c r="A1221">
        <v>2.3495370000000002</v>
      </c>
      <c r="B1221" t="s">
        <v>1224</v>
      </c>
      <c r="C1221">
        <v>3620.0673830000001</v>
      </c>
      <c r="F1221">
        <v>2.3495370000000002</v>
      </c>
      <c r="G1221">
        <v>3620.0673830000001</v>
      </c>
    </row>
    <row r="1222" spans="1:7" x14ac:dyDescent="0.2">
      <c r="A1222">
        <v>2.3523879999999999</v>
      </c>
      <c r="B1222" t="s">
        <v>1225</v>
      </c>
      <c r="C1222">
        <v>3620.0559079999998</v>
      </c>
      <c r="F1222">
        <v>2.3523879999999999</v>
      </c>
      <c r="G1222">
        <v>3620.0559079999998</v>
      </c>
    </row>
    <row r="1223" spans="1:7" x14ac:dyDescent="0.2">
      <c r="A1223">
        <v>2.3538139999999999</v>
      </c>
      <c r="B1223" t="s">
        <v>1226</v>
      </c>
      <c r="C1223">
        <v>3620.0654300000001</v>
      </c>
      <c r="F1223">
        <v>2.3538139999999999</v>
      </c>
      <c r="G1223">
        <v>3620.0654300000001</v>
      </c>
    </row>
    <row r="1224" spans="1:7" x14ac:dyDescent="0.2">
      <c r="A1224">
        <v>2.354609</v>
      </c>
      <c r="B1224" t="s">
        <v>1227</v>
      </c>
      <c r="C1224">
        <v>3620.0764159999999</v>
      </c>
      <c r="F1224">
        <v>2.354609</v>
      </c>
      <c r="G1224">
        <v>3620.0764159999999</v>
      </c>
    </row>
    <row r="1225" spans="1:7" x14ac:dyDescent="0.2">
      <c r="A1225">
        <v>2.3554599999999999</v>
      </c>
      <c r="B1225" t="s">
        <v>1228</v>
      </c>
      <c r="C1225">
        <v>3620.0666500000002</v>
      </c>
      <c r="F1225">
        <v>2.3554599999999999</v>
      </c>
      <c r="G1225">
        <v>3620.0666500000002</v>
      </c>
    </row>
    <row r="1226" spans="1:7" x14ac:dyDescent="0.2">
      <c r="A1226">
        <v>2.3575339999999998</v>
      </c>
      <c r="B1226" t="s">
        <v>1229</v>
      </c>
      <c r="C1226">
        <v>3620.0666500000002</v>
      </c>
      <c r="F1226">
        <v>2.3575339999999998</v>
      </c>
      <c r="G1226">
        <v>3620.0666500000002</v>
      </c>
    </row>
    <row r="1227" spans="1:7" x14ac:dyDescent="0.2">
      <c r="A1227">
        <v>2.360643</v>
      </c>
      <c r="B1227" t="s">
        <v>1230</v>
      </c>
      <c r="C1227">
        <v>3620.0671390000002</v>
      </c>
      <c r="F1227">
        <v>2.360643</v>
      </c>
      <c r="G1227">
        <v>3620.0671390000002</v>
      </c>
    </row>
    <row r="1228" spans="1:7" x14ac:dyDescent="0.2">
      <c r="A1228">
        <v>2.3663970000000001</v>
      </c>
      <c r="B1228" t="s">
        <v>1231</v>
      </c>
      <c r="C1228">
        <v>3620.0656739999999</v>
      </c>
      <c r="F1228">
        <v>2.3663970000000001</v>
      </c>
      <c r="G1228">
        <v>3620.0656739999999</v>
      </c>
    </row>
    <row r="1229" spans="1:7" x14ac:dyDescent="0.2">
      <c r="A1229">
        <v>2.3692739999999999</v>
      </c>
      <c r="B1229" t="s">
        <v>1232</v>
      </c>
      <c r="C1229">
        <v>3620.0622560000002</v>
      </c>
      <c r="F1229">
        <v>2.3692739999999999</v>
      </c>
      <c r="G1229">
        <v>3620.0622560000002</v>
      </c>
    </row>
    <row r="1230" spans="1:7" x14ac:dyDescent="0.2">
      <c r="A1230">
        <v>2.3707120000000002</v>
      </c>
      <c r="B1230" t="s">
        <v>1233</v>
      </c>
      <c r="C1230">
        <v>3620.0600589999999</v>
      </c>
      <c r="F1230">
        <v>2.3707120000000002</v>
      </c>
      <c r="G1230">
        <v>3620.0600589999999</v>
      </c>
    </row>
    <row r="1231" spans="1:7" x14ac:dyDescent="0.2">
      <c r="A1231">
        <v>2.3715030000000001</v>
      </c>
      <c r="B1231" t="s">
        <v>1234</v>
      </c>
      <c r="C1231">
        <v>3620.0649410000001</v>
      </c>
      <c r="F1231">
        <v>2.3715030000000001</v>
      </c>
      <c r="G1231">
        <v>3620.0649410000001</v>
      </c>
    </row>
    <row r="1232" spans="1:7" x14ac:dyDescent="0.2">
      <c r="A1232">
        <v>2.3722430000000001</v>
      </c>
      <c r="B1232" t="s">
        <v>1235</v>
      </c>
      <c r="C1232">
        <v>3620.07251</v>
      </c>
      <c r="F1232">
        <v>2.3722430000000001</v>
      </c>
      <c r="G1232">
        <v>3620.07251</v>
      </c>
    </row>
    <row r="1233" spans="1:7" x14ac:dyDescent="0.2">
      <c r="A1233">
        <v>2.3744399999999999</v>
      </c>
      <c r="B1233" t="s">
        <v>1236</v>
      </c>
      <c r="C1233">
        <v>3620.0664059999999</v>
      </c>
      <c r="F1233">
        <v>2.3744399999999999</v>
      </c>
      <c r="G1233">
        <v>3620.0664059999999</v>
      </c>
    </row>
    <row r="1234" spans="1:7" x14ac:dyDescent="0.2">
      <c r="A1234">
        <v>2.378708</v>
      </c>
      <c r="B1234" t="s">
        <v>1237</v>
      </c>
      <c r="C1234">
        <v>3620.0666500000002</v>
      </c>
      <c r="F1234">
        <v>2.378708</v>
      </c>
      <c r="G1234">
        <v>3620.0666500000002</v>
      </c>
    </row>
    <row r="1235" spans="1:7" x14ac:dyDescent="0.2">
      <c r="A1235">
        <v>2.381427</v>
      </c>
      <c r="B1235" t="s">
        <v>1238</v>
      </c>
      <c r="C1235">
        <v>3620.0627439999998</v>
      </c>
      <c r="F1235">
        <v>2.381427</v>
      </c>
      <c r="G1235">
        <v>3620.0627439999998</v>
      </c>
    </row>
    <row r="1236" spans="1:7" x14ac:dyDescent="0.2">
      <c r="A1236">
        <v>2.3827859999999998</v>
      </c>
      <c r="B1236" t="s">
        <v>1239</v>
      </c>
      <c r="C1236">
        <v>3620.0627439999998</v>
      </c>
      <c r="F1236">
        <v>2.3827859999999998</v>
      </c>
      <c r="G1236">
        <v>3620.0627439999998</v>
      </c>
    </row>
    <row r="1237" spans="1:7" x14ac:dyDescent="0.2">
      <c r="A1237">
        <v>2.3834919999999999</v>
      </c>
      <c r="B1237" t="s">
        <v>1240</v>
      </c>
      <c r="C1237">
        <v>3620.0654300000001</v>
      </c>
      <c r="F1237">
        <v>2.3834919999999999</v>
      </c>
      <c r="G1237">
        <v>3620.0654300000001</v>
      </c>
    </row>
    <row r="1238" spans="1:7" x14ac:dyDescent="0.2">
      <c r="A1238">
        <v>2.384452</v>
      </c>
      <c r="B1238" t="s">
        <v>1241</v>
      </c>
      <c r="C1238">
        <v>3620.0683589999999</v>
      </c>
      <c r="F1238">
        <v>2.384452</v>
      </c>
      <c r="G1238">
        <v>3620.0683589999999</v>
      </c>
    </row>
    <row r="1239" spans="1:7" x14ac:dyDescent="0.2">
      <c r="A1239">
        <v>2.3855770000000001</v>
      </c>
      <c r="B1239" t="s">
        <v>1242</v>
      </c>
      <c r="C1239">
        <v>3620.0710450000001</v>
      </c>
      <c r="F1239">
        <v>2.3855770000000001</v>
      </c>
      <c r="G1239">
        <v>3620.0710450000001</v>
      </c>
    </row>
    <row r="1240" spans="1:7" x14ac:dyDescent="0.2">
      <c r="A1240">
        <v>2.3912019999999998</v>
      </c>
      <c r="B1240" t="s">
        <v>1243</v>
      </c>
      <c r="C1240">
        <v>3620.0656739999999</v>
      </c>
      <c r="F1240">
        <v>2.3912019999999998</v>
      </c>
      <c r="G1240">
        <v>3620.0656739999999</v>
      </c>
    </row>
    <row r="1241" spans="1:7" x14ac:dyDescent="0.2">
      <c r="A1241">
        <v>2.3961209999999999</v>
      </c>
      <c r="B1241" t="s">
        <v>1244</v>
      </c>
      <c r="C1241">
        <v>3620.061279</v>
      </c>
      <c r="F1241">
        <v>2.3961209999999999</v>
      </c>
      <c r="G1241">
        <v>3620.061279</v>
      </c>
    </row>
    <row r="1242" spans="1:7" x14ac:dyDescent="0.2">
      <c r="A1242">
        <v>2.3985799999999999</v>
      </c>
      <c r="B1242" t="s">
        <v>1245</v>
      </c>
      <c r="C1242">
        <v>3620.0690920000002</v>
      </c>
      <c r="F1242">
        <v>2.3985799999999999</v>
      </c>
      <c r="G1242">
        <v>3620.0690920000002</v>
      </c>
    </row>
    <row r="1243" spans="1:7" x14ac:dyDescent="0.2">
      <c r="A1243">
        <v>2.3998089999999999</v>
      </c>
      <c r="B1243" t="s">
        <v>1246</v>
      </c>
      <c r="C1243">
        <v>3620.0654300000001</v>
      </c>
      <c r="F1243">
        <v>2.3998089999999999</v>
      </c>
      <c r="G1243">
        <v>3620.0654300000001</v>
      </c>
    </row>
    <row r="1244" spans="1:7" x14ac:dyDescent="0.2">
      <c r="A1244">
        <v>2.401046</v>
      </c>
      <c r="B1244" t="s">
        <v>1247</v>
      </c>
      <c r="C1244">
        <v>3620.0654300000001</v>
      </c>
      <c r="F1244">
        <v>2.401046</v>
      </c>
      <c r="G1244">
        <v>3620.0654300000001</v>
      </c>
    </row>
    <row r="1245" spans="1:7" x14ac:dyDescent="0.2">
      <c r="A1245">
        <v>2.4025439999999998</v>
      </c>
      <c r="B1245" t="s">
        <v>1248</v>
      </c>
      <c r="C1245">
        <v>3620.0627439999998</v>
      </c>
      <c r="F1245">
        <v>2.4025439999999998</v>
      </c>
      <c r="G1245">
        <v>3620.0627439999998</v>
      </c>
    </row>
    <row r="1246" spans="1:7" x14ac:dyDescent="0.2">
      <c r="A1246">
        <v>2.4052669999999998</v>
      </c>
      <c r="B1246" t="s">
        <v>1249</v>
      </c>
      <c r="C1246">
        <v>3620.0673830000001</v>
      </c>
      <c r="F1246">
        <v>2.4052669999999998</v>
      </c>
      <c r="G1246">
        <v>3620.0673830000001</v>
      </c>
    </row>
    <row r="1247" spans="1:7" x14ac:dyDescent="0.2">
      <c r="A1247">
        <v>2.4146230000000002</v>
      </c>
      <c r="B1247" t="s">
        <v>1250</v>
      </c>
      <c r="C1247">
        <v>3620.0666500000002</v>
      </c>
      <c r="F1247">
        <v>2.4146230000000002</v>
      </c>
      <c r="G1247">
        <v>3620.0666500000002</v>
      </c>
    </row>
    <row r="1248" spans="1:7" x14ac:dyDescent="0.2">
      <c r="A1248">
        <v>2.4170050000000001</v>
      </c>
      <c r="B1248" t="s">
        <v>1251</v>
      </c>
      <c r="C1248">
        <v>3620.0656739999999</v>
      </c>
      <c r="F1248">
        <v>2.4170050000000001</v>
      </c>
      <c r="G1248">
        <v>3620.0656739999999</v>
      </c>
    </row>
    <row r="1249" spans="1:7" x14ac:dyDescent="0.2">
      <c r="A1249">
        <v>2.4181949999999999</v>
      </c>
      <c r="B1249" t="s">
        <v>1252</v>
      </c>
      <c r="C1249">
        <v>3620.0603030000002</v>
      </c>
      <c r="F1249">
        <v>2.4181949999999999</v>
      </c>
      <c r="G1249">
        <v>3620.0603030000002</v>
      </c>
    </row>
    <row r="1250" spans="1:7" x14ac:dyDescent="0.2">
      <c r="A1250">
        <v>2.4191129999999998</v>
      </c>
      <c r="B1250" t="s">
        <v>1253</v>
      </c>
      <c r="C1250">
        <v>3620.0607909999999</v>
      </c>
      <c r="F1250">
        <v>2.4191129999999998</v>
      </c>
      <c r="G1250">
        <v>3620.0607909999999</v>
      </c>
    </row>
    <row r="1251" spans="1:7" x14ac:dyDescent="0.2">
      <c r="A1251">
        <v>2.421144</v>
      </c>
      <c r="B1251" t="s">
        <v>1254</v>
      </c>
      <c r="C1251">
        <v>3620.0666500000002</v>
      </c>
      <c r="F1251">
        <v>2.421144</v>
      </c>
      <c r="G1251">
        <v>3620.0666500000002</v>
      </c>
    </row>
    <row r="1252" spans="1:7" x14ac:dyDescent="0.2">
      <c r="A1252">
        <v>2.4266139999999998</v>
      </c>
      <c r="B1252" t="s">
        <v>1255</v>
      </c>
      <c r="C1252">
        <v>3620.0671390000002</v>
      </c>
      <c r="F1252">
        <v>2.4266139999999998</v>
      </c>
      <c r="G1252">
        <v>3620.0671390000002</v>
      </c>
    </row>
    <row r="1253" spans="1:7" x14ac:dyDescent="0.2">
      <c r="A1253">
        <v>2.4318330000000001</v>
      </c>
      <c r="B1253" t="s">
        <v>1256</v>
      </c>
      <c r="C1253">
        <v>3620.068115</v>
      </c>
      <c r="F1253">
        <v>2.4318330000000001</v>
      </c>
      <c r="G1253">
        <v>3620.068115</v>
      </c>
    </row>
    <row r="1254" spans="1:7" x14ac:dyDescent="0.2">
      <c r="A1254">
        <v>2.4344429999999999</v>
      </c>
      <c r="B1254" t="s">
        <v>1257</v>
      </c>
      <c r="C1254">
        <v>3620.0698240000002</v>
      </c>
      <c r="F1254">
        <v>2.4344429999999999</v>
      </c>
      <c r="G1254">
        <v>3620.0698240000002</v>
      </c>
    </row>
    <row r="1255" spans="1:7" x14ac:dyDescent="0.2">
      <c r="A1255">
        <v>2.4357479999999998</v>
      </c>
      <c r="B1255" t="s">
        <v>1258</v>
      </c>
      <c r="C1255">
        <v>3620.0649410000001</v>
      </c>
      <c r="F1255">
        <v>2.4357479999999998</v>
      </c>
      <c r="G1255">
        <v>3620.0649410000001</v>
      </c>
    </row>
    <row r="1256" spans="1:7" x14ac:dyDescent="0.2">
      <c r="A1256">
        <v>2.436585</v>
      </c>
      <c r="B1256" t="s">
        <v>1259</v>
      </c>
      <c r="C1256">
        <v>3620.0698240000002</v>
      </c>
      <c r="F1256">
        <v>2.436585</v>
      </c>
      <c r="G1256">
        <v>3620.0698240000002</v>
      </c>
    </row>
    <row r="1257" spans="1:7" x14ac:dyDescent="0.2">
      <c r="A1257">
        <v>2.4397060000000002</v>
      </c>
      <c r="B1257" t="s">
        <v>1260</v>
      </c>
      <c r="C1257">
        <v>3620.0671390000002</v>
      </c>
      <c r="F1257">
        <v>2.4397060000000002</v>
      </c>
      <c r="G1257">
        <v>3620.0671390000002</v>
      </c>
    </row>
    <row r="1258" spans="1:7" x14ac:dyDescent="0.2">
      <c r="A1258">
        <v>2.4430100000000001</v>
      </c>
      <c r="B1258" t="s">
        <v>1261</v>
      </c>
      <c r="C1258">
        <v>3620.0676269999999</v>
      </c>
      <c r="F1258">
        <v>2.4430100000000001</v>
      </c>
      <c r="G1258">
        <v>3620.0676269999999</v>
      </c>
    </row>
    <row r="1259" spans="1:7" x14ac:dyDescent="0.2">
      <c r="A1259">
        <v>2.446202</v>
      </c>
      <c r="B1259" t="s">
        <v>1262</v>
      </c>
      <c r="C1259">
        <v>3620.063721</v>
      </c>
      <c r="F1259">
        <v>2.446202</v>
      </c>
      <c r="G1259">
        <v>3620.063721</v>
      </c>
    </row>
    <row r="1260" spans="1:7" x14ac:dyDescent="0.2">
      <c r="A1260">
        <v>2.4477980000000001</v>
      </c>
      <c r="B1260" t="s">
        <v>1263</v>
      </c>
      <c r="C1260">
        <v>3620.0561520000001</v>
      </c>
      <c r="F1260">
        <v>2.4477980000000001</v>
      </c>
      <c r="G1260">
        <v>3620.0561520000001</v>
      </c>
    </row>
    <row r="1261" spans="1:7" x14ac:dyDescent="0.2">
      <c r="A1261">
        <v>2.4485960000000002</v>
      </c>
      <c r="B1261" t="s">
        <v>1264</v>
      </c>
      <c r="C1261">
        <v>3620.0607909999999</v>
      </c>
      <c r="F1261">
        <v>2.4485960000000002</v>
      </c>
      <c r="G1261">
        <v>3620.0607909999999</v>
      </c>
    </row>
    <row r="1262" spans="1:7" x14ac:dyDescent="0.2">
      <c r="A1262">
        <v>2.4493260000000001</v>
      </c>
      <c r="B1262" t="s">
        <v>1265</v>
      </c>
      <c r="C1262">
        <v>3620.0649410000001</v>
      </c>
      <c r="F1262">
        <v>2.4493260000000001</v>
      </c>
      <c r="G1262">
        <v>3620.0649410000001</v>
      </c>
    </row>
    <row r="1263" spans="1:7" x14ac:dyDescent="0.2">
      <c r="A1263">
        <v>2.4508070000000002</v>
      </c>
      <c r="B1263" t="s">
        <v>1266</v>
      </c>
      <c r="C1263">
        <v>3620.0659179999998</v>
      </c>
      <c r="F1263">
        <v>2.4508070000000002</v>
      </c>
      <c r="G1263">
        <v>3620.0659179999998</v>
      </c>
    </row>
    <row r="1264" spans="1:7" x14ac:dyDescent="0.2">
      <c r="A1264">
        <v>2.4545319999999999</v>
      </c>
      <c r="B1264" t="s">
        <v>1267</v>
      </c>
      <c r="C1264">
        <v>3620.0686040000001</v>
      </c>
      <c r="F1264">
        <v>2.4545319999999999</v>
      </c>
      <c r="G1264">
        <v>3620.0686040000001</v>
      </c>
    </row>
    <row r="1265" spans="1:7" x14ac:dyDescent="0.2">
      <c r="A1265">
        <v>2.459654</v>
      </c>
      <c r="B1265" t="s">
        <v>1268</v>
      </c>
      <c r="C1265">
        <v>3620.0671390000002</v>
      </c>
      <c r="F1265">
        <v>2.459654</v>
      </c>
      <c r="G1265">
        <v>3620.0671390000002</v>
      </c>
    </row>
    <row r="1266" spans="1:7" x14ac:dyDescent="0.2">
      <c r="A1266">
        <v>2.462215</v>
      </c>
      <c r="B1266" t="s">
        <v>1269</v>
      </c>
      <c r="C1266">
        <v>3620.0649410000001</v>
      </c>
      <c r="F1266">
        <v>2.462215</v>
      </c>
      <c r="G1266">
        <v>3620.0649410000001</v>
      </c>
    </row>
    <row r="1267" spans="1:7" x14ac:dyDescent="0.2">
      <c r="A1267">
        <v>2.463495</v>
      </c>
      <c r="B1267" t="s">
        <v>1270</v>
      </c>
      <c r="C1267">
        <v>3620.0654300000001</v>
      </c>
      <c r="F1267">
        <v>2.463495</v>
      </c>
      <c r="G1267">
        <v>3620.0654300000001</v>
      </c>
    </row>
    <row r="1268" spans="1:7" x14ac:dyDescent="0.2">
      <c r="A1268">
        <v>2.46448</v>
      </c>
      <c r="B1268" t="s">
        <v>1271</v>
      </c>
      <c r="C1268">
        <v>3620.0629880000001</v>
      </c>
      <c r="F1268">
        <v>2.46448</v>
      </c>
      <c r="G1268">
        <v>3620.0629880000001</v>
      </c>
    </row>
    <row r="1269" spans="1:7" x14ac:dyDescent="0.2">
      <c r="A1269">
        <v>2.465519</v>
      </c>
      <c r="B1269" t="s">
        <v>1272</v>
      </c>
      <c r="C1269">
        <v>3620.0659179999998</v>
      </c>
      <c r="F1269">
        <v>2.465519</v>
      </c>
      <c r="G1269">
        <v>3620.0659179999998</v>
      </c>
    </row>
    <row r="1270" spans="1:7" x14ac:dyDescent="0.2">
      <c r="A1270">
        <v>2.4670800000000002</v>
      </c>
      <c r="B1270" t="s">
        <v>1273</v>
      </c>
      <c r="C1270">
        <v>3620.0642090000001</v>
      </c>
      <c r="F1270">
        <v>2.4670800000000002</v>
      </c>
      <c r="G1270">
        <v>3620.0642090000001</v>
      </c>
    </row>
    <row r="1271" spans="1:7" x14ac:dyDescent="0.2">
      <c r="A1271">
        <v>2.470418</v>
      </c>
      <c r="B1271" t="s">
        <v>1274</v>
      </c>
      <c r="C1271">
        <v>3620.0673830000001</v>
      </c>
      <c r="F1271">
        <v>2.470418</v>
      </c>
      <c r="G1271">
        <v>3620.0673830000001</v>
      </c>
    </row>
    <row r="1272" spans="1:7" x14ac:dyDescent="0.2">
      <c r="A1272">
        <v>2.4804179999999998</v>
      </c>
      <c r="B1272" t="s">
        <v>1275</v>
      </c>
      <c r="C1272">
        <v>3620.0671390000002</v>
      </c>
      <c r="F1272">
        <v>2.4804179999999998</v>
      </c>
      <c r="G1272">
        <v>3620.0671390000002</v>
      </c>
    </row>
    <row r="1273" spans="1:7" x14ac:dyDescent="0.2">
      <c r="A1273">
        <v>2.4854180000000001</v>
      </c>
      <c r="B1273" t="s">
        <v>1276</v>
      </c>
      <c r="C1273">
        <v>3620.0646969999998</v>
      </c>
      <c r="F1273">
        <v>2.4854180000000001</v>
      </c>
      <c r="G1273">
        <v>3620.0646969999998</v>
      </c>
    </row>
    <row r="1274" spans="1:7" x14ac:dyDescent="0.2">
      <c r="A1274">
        <v>2.4879180000000001</v>
      </c>
      <c r="B1274" t="s">
        <v>1277</v>
      </c>
      <c r="C1274">
        <v>3620.0639649999998</v>
      </c>
      <c r="F1274">
        <v>2.4879180000000001</v>
      </c>
      <c r="G1274">
        <v>3620.0639649999998</v>
      </c>
    </row>
    <row r="1275" spans="1:7" x14ac:dyDescent="0.2">
      <c r="A1275">
        <v>2.4891679999999998</v>
      </c>
      <c r="B1275" t="s">
        <v>1278</v>
      </c>
      <c r="C1275">
        <v>3620.061279</v>
      </c>
      <c r="F1275">
        <v>2.4891679999999998</v>
      </c>
      <c r="G1275">
        <v>3620.061279</v>
      </c>
    </row>
    <row r="1276" spans="1:7" x14ac:dyDescent="0.2">
      <c r="A1276">
        <v>2.4898950000000002</v>
      </c>
      <c r="B1276" t="s">
        <v>1279</v>
      </c>
      <c r="C1276">
        <v>3620.0695799999999</v>
      </c>
      <c r="F1276">
        <v>2.4898950000000002</v>
      </c>
      <c r="G1276">
        <v>3620.0695799999999</v>
      </c>
    </row>
    <row r="1277" spans="1:7" x14ac:dyDescent="0.2">
      <c r="A1277">
        <v>2.4907780000000002</v>
      </c>
      <c r="B1277" t="s">
        <v>1280</v>
      </c>
      <c r="C1277">
        <v>3620.07251</v>
      </c>
      <c r="F1277">
        <v>2.4907780000000002</v>
      </c>
      <c r="G1277">
        <v>3620.07251</v>
      </c>
    </row>
    <row r="1278" spans="1:7" x14ac:dyDescent="0.2">
      <c r="A1278">
        <v>2.4921150000000001</v>
      </c>
      <c r="B1278" t="s">
        <v>1281</v>
      </c>
      <c r="C1278">
        <v>3620.0676269999999</v>
      </c>
      <c r="F1278">
        <v>2.4921150000000001</v>
      </c>
      <c r="G1278">
        <v>3620.0676269999999</v>
      </c>
    </row>
    <row r="1279" spans="1:7" x14ac:dyDescent="0.2">
      <c r="A1279">
        <v>2.4978579999999999</v>
      </c>
      <c r="B1279" t="s">
        <v>1282</v>
      </c>
      <c r="C1279">
        <v>3620.0659179999998</v>
      </c>
      <c r="F1279">
        <v>2.4978579999999999</v>
      </c>
      <c r="G1279">
        <v>3620.0659179999998</v>
      </c>
    </row>
    <row r="1280" spans="1:7" x14ac:dyDescent="0.2">
      <c r="A1280">
        <v>2.501754</v>
      </c>
      <c r="B1280" t="s">
        <v>1283</v>
      </c>
      <c r="C1280">
        <v>3620.0666500000002</v>
      </c>
      <c r="F1280">
        <v>2.501754</v>
      </c>
      <c r="G1280">
        <v>3620.0666500000002</v>
      </c>
    </row>
    <row r="1281" spans="1:7" x14ac:dyDescent="0.2">
      <c r="A1281">
        <v>2.5037020000000001</v>
      </c>
      <c r="B1281" t="s">
        <v>1284</v>
      </c>
      <c r="C1281">
        <v>3620.0729980000001</v>
      </c>
      <c r="F1281">
        <v>2.5037020000000001</v>
      </c>
      <c r="G1281">
        <v>3620.0729980000001</v>
      </c>
    </row>
    <row r="1282" spans="1:7" x14ac:dyDescent="0.2">
      <c r="A1282">
        <v>2.5046759999999999</v>
      </c>
      <c r="B1282" t="s">
        <v>1285</v>
      </c>
      <c r="C1282">
        <v>3620.0627439999998</v>
      </c>
      <c r="F1282">
        <v>2.5046759999999999</v>
      </c>
      <c r="G1282">
        <v>3620.0627439999998</v>
      </c>
    </row>
    <row r="1283" spans="1:7" x14ac:dyDescent="0.2">
      <c r="A1283">
        <v>2.5061100000000001</v>
      </c>
      <c r="B1283" t="s">
        <v>1286</v>
      </c>
      <c r="C1283">
        <v>3620.0656739999999</v>
      </c>
      <c r="F1283">
        <v>2.5061100000000001</v>
      </c>
      <c r="G1283">
        <v>3620.0656739999999</v>
      </c>
    </row>
    <row r="1284" spans="1:7" x14ac:dyDescent="0.2">
      <c r="A1284">
        <v>2.5077859999999998</v>
      </c>
      <c r="B1284" t="s">
        <v>1287</v>
      </c>
      <c r="C1284">
        <v>3620.0639649999998</v>
      </c>
      <c r="F1284">
        <v>2.5077859999999998</v>
      </c>
      <c r="G1284">
        <v>3620.0639649999998</v>
      </c>
    </row>
    <row r="1285" spans="1:7" x14ac:dyDescent="0.2">
      <c r="A1285">
        <v>2.5104350000000002</v>
      </c>
      <c r="B1285" t="s">
        <v>1288</v>
      </c>
      <c r="C1285">
        <v>3620.0673830000001</v>
      </c>
      <c r="F1285">
        <v>2.5104350000000002</v>
      </c>
      <c r="G1285">
        <v>3620.0673830000001</v>
      </c>
    </row>
    <row r="1286" spans="1:7" x14ac:dyDescent="0.2">
      <c r="A1286">
        <v>2.520435</v>
      </c>
      <c r="B1286" t="s">
        <v>1289</v>
      </c>
      <c r="C1286">
        <v>3620.0664059999999</v>
      </c>
      <c r="F1286">
        <v>2.520435</v>
      </c>
      <c r="G1286">
        <v>3620.0664059999999</v>
      </c>
    </row>
    <row r="1287" spans="1:7" x14ac:dyDescent="0.2">
      <c r="A1287">
        <v>2.5304350000000002</v>
      </c>
      <c r="B1287" t="s">
        <v>1290</v>
      </c>
      <c r="C1287">
        <v>3620.0654300000001</v>
      </c>
      <c r="F1287">
        <v>2.5304350000000002</v>
      </c>
      <c r="G1287">
        <v>3620.0654300000001</v>
      </c>
    </row>
    <row r="1288" spans="1:7" x14ac:dyDescent="0.2">
      <c r="A1288">
        <v>2.5354350000000001</v>
      </c>
      <c r="B1288" t="s">
        <v>1291</v>
      </c>
      <c r="C1288">
        <v>3620.046875</v>
      </c>
      <c r="F1288">
        <v>2.5354350000000001</v>
      </c>
      <c r="G1288">
        <v>3620.046875</v>
      </c>
    </row>
    <row r="1289" spans="1:7" x14ac:dyDescent="0.2">
      <c r="A1289">
        <v>2.5379350000000001</v>
      </c>
      <c r="B1289" t="s">
        <v>1292</v>
      </c>
      <c r="C1289">
        <v>3620.0825199999999</v>
      </c>
      <c r="F1289">
        <v>2.5379350000000001</v>
      </c>
      <c r="G1289">
        <v>3620.0825199999999</v>
      </c>
    </row>
    <row r="1290" spans="1:7" x14ac:dyDescent="0.2">
      <c r="A1290">
        <v>2.5391849999999998</v>
      </c>
      <c r="B1290" t="s">
        <v>1293</v>
      </c>
      <c r="C1290">
        <v>3620.0795899999998</v>
      </c>
      <c r="F1290">
        <v>2.5391849999999998</v>
      </c>
      <c r="G1290">
        <v>3620.0795899999998</v>
      </c>
    </row>
    <row r="1291" spans="1:7" x14ac:dyDescent="0.2">
      <c r="A1291">
        <v>2.5398100000000001</v>
      </c>
      <c r="B1291" t="s">
        <v>1294</v>
      </c>
      <c r="C1291">
        <v>3620.0686040000001</v>
      </c>
      <c r="F1291">
        <v>2.5398100000000001</v>
      </c>
      <c r="G1291">
        <v>3620.0686040000001</v>
      </c>
    </row>
    <row r="1292" spans="1:7" x14ac:dyDescent="0.2">
      <c r="A1292">
        <v>2.5403709999999999</v>
      </c>
      <c r="B1292" t="s">
        <v>1295</v>
      </c>
      <c r="C1292">
        <v>3620.0639649999998</v>
      </c>
      <c r="F1292">
        <v>2.5403709999999999</v>
      </c>
      <c r="G1292">
        <v>3620.0639649999998</v>
      </c>
    </row>
    <row r="1293" spans="1:7" x14ac:dyDescent="0.2">
      <c r="A1293">
        <v>2.541153</v>
      </c>
      <c r="B1293" t="s">
        <v>1296</v>
      </c>
      <c r="C1293">
        <v>3620.0656739999999</v>
      </c>
      <c r="F1293">
        <v>2.541153</v>
      </c>
      <c r="G1293">
        <v>3620.0656739999999</v>
      </c>
    </row>
    <row r="1294" spans="1:7" x14ac:dyDescent="0.2">
      <c r="A1294">
        <v>2.5420310000000002</v>
      </c>
      <c r="B1294" t="s">
        <v>1297</v>
      </c>
      <c r="C1294">
        <v>3620.063721</v>
      </c>
      <c r="F1294">
        <v>2.5420310000000002</v>
      </c>
      <c r="G1294">
        <v>3620.063721</v>
      </c>
    </row>
    <row r="1295" spans="1:7" x14ac:dyDescent="0.2">
      <c r="A1295">
        <v>2.5432890000000001</v>
      </c>
      <c r="B1295" t="s">
        <v>1298</v>
      </c>
      <c r="C1295">
        <v>3620.063232</v>
      </c>
      <c r="F1295">
        <v>2.5432890000000001</v>
      </c>
      <c r="G1295">
        <v>3620.063232</v>
      </c>
    </row>
    <row r="1296" spans="1:7" x14ac:dyDescent="0.2">
      <c r="A1296">
        <v>2.545207</v>
      </c>
      <c r="B1296" t="s">
        <v>1299</v>
      </c>
      <c r="C1296">
        <v>3620.0625</v>
      </c>
      <c r="F1296">
        <v>2.545207</v>
      </c>
      <c r="G1296">
        <v>3620.0625</v>
      </c>
    </row>
    <row r="1297" spans="1:7" x14ac:dyDescent="0.2">
      <c r="A1297">
        <v>2.5528089999999999</v>
      </c>
      <c r="B1297" t="s">
        <v>1300</v>
      </c>
      <c r="C1297">
        <v>3620.0676269999999</v>
      </c>
      <c r="F1297">
        <v>2.5528089999999999</v>
      </c>
      <c r="G1297">
        <v>3620.0676269999999</v>
      </c>
    </row>
    <row r="1298" spans="1:7" x14ac:dyDescent="0.2">
      <c r="A1298">
        <v>2.5578090000000002</v>
      </c>
      <c r="B1298" t="s">
        <v>1301</v>
      </c>
      <c r="C1298">
        <v>3620.0710450000001</v>
      </c>
      <c r="F1298">
        <v>2.5578090000000002</v>
      </c>
      <c r="G1298">
        <v>3620.0710450000001</v>
      </c>
    </row>
    <row r="1299" spans="1:7" x14ac:dyDescent="0.2">
      <c r="A1299">
        <v>2.5603090000000002</v>
      </c>
      <c r="B1299" t="s">
        <v>1302</v>
      </c>
      <c r="C1299">
        <v>3620.0539549999999</v>
      </c>
      <c r="F1299">
        <v>2.5603090000000002</v>
      </c>
      <c r="G1299">
        <v>3620.0539549999999</v>
      </c>
    </row>
    <row r="1300" spans="1:7" x14ac:dyDescent="0.2">
      <c r="A1300">
        <v>2.5615589999999999</v>
      </c>
      <c r="B1300" t="s">
        <v>1303</v>
      </c>
      <c r="C1300">
        <v>3620.0654300000001</v>
      </c>
      <c r="F1300">
        <v>2.5615589999999999</v>
      </c>
      <c r="G1300">
        <v>3620.0654300000001</v>
      </c>
    </row>
    <row r="1301" spans="1:7" x14ac:dyDescent="0.2">
      <c r="A1301">
        <v>2.5622929999999999</v>
      </c>
      <c r="B1301" t="s">
        <v>1304</v>
      </c>
      <c r="C1301">
        <v>3620.063232</v>
      </c>
      <c r="F1301">
        <v>2.5622929999999999</v>
      </c>
      <c r="G1301">
        <v>3620.063232</v>
      </c>
    </row>
    <row r="1302" spans="1:7" x14ac:dyDescent="0.2">
      <c r="A1302">
        <v>2.5633840000000001</v>
      </c>
      <c r="B1302" t="s">
        <v>1305</v>
      </c>
      <c r="C1302">
        <v>3620.0649410000001</v>
      </c>
      <c r="F1302">
        <v>2.5633840000000001</v>
      </c>
      <c r="G1302">
        <v>3620.0649410000001</v>
      </c>
    </row>
    <row r="1303" spans="1:7" x14ac:dyDescent="0.2">
      <c r="A1303">
        <v>2.5656949999999998</v>
      </c>
      <c r="B1303" t="s">
        <v>1306</v>
      </c>
      <c r="C1303">
        <v>3620.0727539999998</v>
      </c>
      <c r="F1303">
        <v>2.5656949999999998</v>
      </c>
      <c r="G1303">
        <v>3620.0727539999998</v>
      </c>
    </row>
    <row r="1304" spans="1:7" x14ac:dyDescent="0.2">
      <c r="A1304">
        <v>2.5695329999999998</v>
      </c>
      <c r="B1304" t="s">
        <v>1307</v>
      </c>
      <c r="C1304">
        <v>3620.0676269999999</v>
      </c>
      <c r="F1304">
        <v>2.5695329999999998</v>
      </c>
      <c r="G1304">
        <v>3620.0676269999999</v>
      </c>
    </row>
    <row r="1305" spans="1:7" x14ac:dyDescent="0.2">
      <c r="A1305">
        <v>2.5730240000000002</v>
      </c>
      <c r="B1305" t="s">
        <v>1308</v>
      </c>
      <c r="C1305">
        <v>3620.0710450000001</v>
      </c>
      <c r="F1305">
        <v>2.5730240000000002</v>
      </c>
      <c r="G1305">
        <v>3620.0710450000001</v>
      </c>
    </row>
    <row r="1306" spans="1:7" x14ac:dyDescent="0.2">
      <c r="A1306">
        <v>2.5747689999999999</v>
      </c>
      <c r="B1306" t="s">
        <v>1309</v>
      </c>
      <c r="C1306">
        <v>3620.0690920000002</v>
      </c>
      <c r="F1306">
        <v>2.5747689999999999</v>
      </c>
      <c r="G1306">
        <v>3620.0690920000002</v>
      </c>
    </row>
    <row r="1307" spans="1:7" x14ac:dyDescent="0.2">
      <c r="A1307">
        <v>2.575707</v>
      </c>
      <c r="B1307" t="s">
        <v>1310</v>
      </c>
      <c r="C1307">
        <v>3620.0593260000001</v>
      </c>
      <c r="F1307">
        <v>2.575707</v>
      </c>
      <c r="G1307">
        <v>3620.0593260000001</v>
      </c>
    </row>
    <row r="1308" spans="1:7" x14ac:dyDescent="0.2">
      <c r="A1308">
        <v>2.5769549999999999</v>
      </c>
      <c r="B1308" t="s">
        <v>1311</v>
      </c>
      <c r="C1308">
        <v>3620.0646969999998</v>
      </c>
      <c r="F1308">
        <v>2.5769549999999999</v>
      </c>
      <c r="G1308">
        <v>3620.0646969999998</v>
      </c>
    </row>
    <row r="1309" spans="1:7" x14ac:dyDescent="0.2">
      <c r="A1309">
        <v>2.5818829999999999</v>
      </c>
      <c r="B1309" t="s">
        <v>1312</v>
      </c>
      <c r="C1309">
        <v>3620.0654300000001</v>
      </c>
      <c r="F1309">
        <v>2.5818829999999999</v>
      </c>
      <c r="G1309">
        <v>3620.0654300000001</v>
      </c>
    </row>
    <row r="1310" spans="1:7" x14ac:dyDescent="0.2">
      <c r="A1310">
        <v>2.5918830000000002</v>
      </c>
      <c r="B1310" t="s">
        <v>1313</v>
      </c>
      <c r="C1310">
        <v>3620.068115</v>
      </c>
      <c r="F1310">
        <v>2.5918830000000002</v>
      </c>
      <c r="G1310">
        <v>3620.068115</v>
      </c>
    </row>
    <row r="1311" spans="1:7" x14ac:dyDescent="0.2">
      <c r="A1311">
        <v>2.5954549999999998</v>
      </c>
      <c r="B1311" t="s">
        <v>1314</v>
      </c>
      <c r="C1311">
        <v>3620.060547</v>
      </c>
      <c r="F1311">
        <v>2.5954549999999998</v>
      </c>
      <c r="G1311">
        <v>3620.060547</v>
      </c>
    </row>
    <row r="1312" spans="1:7" x14ac:dyDescent="0.2">
      <c r="A1312">
        <v>2.5972409999999999</v>
      </c>
      <c r="B1312" t="s">
        <v>1315</v>
      </c>
      <c r="C1312">
        <v>3620.064453</v>
      </c>
      <c r="F1312">
        <v>2.5972409999999999</v>
      </c>
      <c r="G1312">
        <v>3620.064453</v>
      </c>
    </row>
    <row r="1313" spans="1:7" x14ac:dyDescent="0.2">
      <c r="A1313">
        <v>2.59823</v>
      </c>
      <c r="B1313" t="s">
        <v>1316</v>
      </c>
      <c r="C1313">
        <v>3620.078857</v>
      </c>
      <c r="F1313">
        <v>2.59823</v>
      </c>
      <c r="G1313">
        <v>3620.078857</v>
      </c>
    </row>
    <row r="1314" spans="1:7" x14ac:dyDescent="0.2">
      <c r="A1314">
        <v>2.5989840000000002</v>
      </c>
      <c r="B1314" t="s">
        <v>1317</v>
      </c>
      <c r="C1314">
        <v>3620.0666500000002</v>
      </c>
      <c r="F1314">
        <v>2.5989840000000002</v>
      </c>
      <c r="G1314">
        <v>3620.0666500000002</v>
      </c>
    </row>
    <row r="1315" spans="1:7" x14ac:dyDescent="0.2">
      <c r="A1315">
        <v>2.6009530000000001</v>
      </c>
      <c r="B1315" t="s">
        <v>1318</v>
      </c>
      <c r="C1315">
        <v>3620.0659179999998</v>
      </c>
      <c r="F1315">
        <v>2.6009530000000001</v>
      </c>
      <c r="G1315">
        <v>3620.0659179999998</v>
      </c>
    </row>
    <row r="1316" spans="1:7" x14ac:dyDescent="0.2">
      <c r="A1316">
        <v>2.6029409999999999</v>
      </c>
      <c r="B1316" t="s">
        <v>1319</v>
      </c>
      <c r="C1316">
        <v>3620.0676269999999</v>
      </c>
      <c r="F1316">
        <v>2.6029409999999999</v>
      </c>
      <c r="G1316">
        <v>3620.0676269999999</v>
      </c>
    </row>
    <row r="1317" spans="1:7" x14ac:dyDescent="0.2">
      <c r="A1317">
        <v>2.6074730000000002</v>
      </c>
      <c r="B1317" t="s">
        <v>1320</v>
      </c>
      <c r="C1317">
        <v>3620.0673830000001</v>
      </c>
      <c r="F1317">
        <v>2.6074730000000002</v>
      </c>
      <c r="G1317">
        <v>3620.0673830000001</v>
      </c>
    </row>
    <row r="1318" spans="1:7" x14ac:dyDescent="0.2">
      <c r="A1318">
        <v>2.6129699999999998</v>
      </c>
      <c r="B1318" t="s">
        <v>1321</v>
      </c>
      <c r="C1318">
        <v>3620.0661620000001</v>
      </c>
      <c r="F1318">
        <v>2.6129699999999998</v>
      </c>
      <c r="G1318">
        <v>3620.0661620000001</v>
      </c>
    </row>
    <row r="1319" spans="1:7" x14ac:dyDescent="0.2">
      <c r="A1319">
        <v>2.6157180000000002</v>
      </c>
      <c r="B1319" t="s">
        <v>1322</v>
      </c>
      <c r="C1319">
        <v>3620.0659179999998</v>
      </c>
      <c r="F1319">
        <v>2.6157180000000002</v>
      </c>
      <c r="G1319">
        <v>3620.0659179999998</v>
      </c>
    </row>
    <row r="1320" spans="1:7" x14ac:dyDescent="0.2">
      <c r="A1320">
        <v>2.617092</v>
      </c>
      <c r="B1320" t="s">
        <v>1323</v>
      </c>
      <c r="C1320">
        <v>3620.0646969999998</v>
      </c>
      <c r="F1320">
        <v>2.617092</v>
      </c>
      <c r="G1320">
        <v>3620.0646969999998</v>
      </c>
    </row>
    <row r="1321" spans="1:7" x14ac:dyDescent="0.2">
      <c r="A1321">
        <v>2.619218</v>
      </c>
      <c r="B1321" t="s">
        <v>1324</v>
      </c>
      <c r="C1321">
        <v>3620.0659179999998</v>
      </c>
      <c r="F1321">
        <v>2.619218</v>
      </c>
      <c r="G1321">
        <v>3620.0659179999998</v>
      </c>
    </row>
    <row r="1322" spans="1:7" x14ac:dyDescent="0.2">
      <c r="A1322">
        <v>2.6215549999999999</v>
      </c>
      <c r="B1322" t="s">
        <v>1325</v>
      </c>
      <c r="C1322">
        <v>3620.0678710000002</v>
      </c>
      <c r="F1322">
        <v>2.6215549999999999</v>
      </c>
      <c r="G1322">
        <v>3620.0678710000002</v>
      </c>
    </row>
    <row r="1323" spans="1:7" x14ac:dyDescent="0.2">
      <c r="A1323">
        <v>2.6315550000000001</v>
      </c>
      <c r="B1323" t="s">
        <v>1326</v>
      </c>
      <c r="C1323">
        <v>3620.0659179999998</v>
      </c>
      <c r="F1323">
        <v>2.6315550000000001</v>
      </c>
      <c r="G1323">
        <v>3620.0659179999998</v>
      </c>
    </row>
    <row r="1324" spans="1:7" x14ac:dyDescent="0.2">
      <c r="A1324">
        <v>2.6363219999999998</v>
      </c>
      <c r="B1324" t="s">
        <v>1327</v>
      </c>
      <c r="C1324">
        <v>3620.063721</v>
      </c>
      <c r="F1324">
        <v>2.6363219999999998</v>
      </c>
      <c r="G1324">
        <v>3620.063721</v>
      </c>
    </row>
    <row r="1325" spans="1:7" x14ac:dyDescent="0.2">
      <c r="A1325">
        <v>2.638706</v>
      </c>
      <c r="B1325" t="s">
        <v>1328</v>
      </c>
      <c r="C1325">
        <v>3620.0627439999998</v>
      </c>
      <c r="F1325">
        <v>2.638706</v>
      </c>
      <c r="G1325">
        <v>3620.0627439999998</v>
      </c>
    </row>
    <row r="1326" spans="1:7" x14ac:dyDescent="0.2">
      <c r="A1326">
        <v>2.6398980000000001</v>
      </c>
      <c r="B1326" t="s">
        <v>1329</v>
      </c>
      <c r="C1326">
        <v>3620.0654300000001</v>
      </c>
      <c r="F1326">
        <v>2.6398980000000001</v>
      </c>
      <c r="G1326">
        <v>3620.0654300000001</v>
      </c>
    </row>
    <row r="1327" spans="1:7" x14ac:dyDescent="0.2">
      <c r="A1327">
        <v>2.6406369999999999</v>
      </c>
      <c r="B1327" t="s">
        <v>1330</v>
      </c>
      <c r="C1327">
        <v>3620.0734859999998</v>
      </c>
      <c r="F1327">
        <v>2.6406369999999999</v>
      </c>
      <c r="G1327">
        <v>3620.0734859999998</v>
      </c>
    </row>
    <row r="1328" spans="1:7" x14ac:dyDescent="0.2">
      <c r="A1328">
        <v>2.6413060000000002</v>
      </c>
      <c r="B1328" t="s">
        <v>1331</v>
      </c>
      <c r="C1328">
        <v>3620.0671390000002</v>
      </c>
      <c r="F1328">
        <v>2.6413060000000002</v>
      </c>
      <c r="G1328">
        <v>3620.0671390000002</v>
      </c>
    </row>
    <row r="1329" spans="1:7" x14ac:dyDescent="0.2">
      <c r="A1329">
        <v>2.6446540000000001</v>
      </c>
      <c r="B1329" t="s">
        <v>1332</v>
      </c>
      <c r="C1329">
        <v>3620.0664059999999</v>
      </c>
      <c r="F1329">
        <v>2.6446540000000001</v>
      </c>
      <c r="G1329">
        <v>3620.0664059999999</v>
      </c>
    </row>
    <row r="1330" spans="1:7" x14ac:dyDescent="0.2">
      <c r="A1330">
        <v>2.6494460000000002</v>
      </c>
      <c r="B1330" t="s">
        <v>1333</v>
      </c>
      <c r="C1330">
        <v>3620.0671390000002</v>
      </c>
      <c r="F1330">
        <v>2.6494460000000002</v>
      </c>
      <c r="G1330">
        <v>3620.0671390000002</v>
      </c>
    </row>
    <row r="1331" spans="1:7" x14ac:dyDescent="0.2">
      <c r="A1331">
        <v>2.651843</v>
      </c>
      <c r="B1331" t="s">
        <v>1334</v>
      </c>
      <c r="C1331">
        <v>3620.0627439999998</v>
      </c>
      <c r="F1331">
        <v>2.651843</v>
      </c>
      <c r="G1331">
        <v>3620.0627439999998</v>
      </c>
    </row>
    <row r="1332" spans="1:7" x14ac:dyDescent="0.2">
      <c r="A1332">
        <v>2.653041</v>
      </c>
      <c r="B1332" t="s">
        <v>1335</v>
      </c>
      <c r="C1332">
        <v>3620.0576169999999</v>
      </c>
      <c r="F1332">
        <v>2.653041</v>
      </c>
      <c r="G1332">
        <v>3620.0576169999999</v>
      </c>
    </row>
    <row r="1333" spans="1:7" x14ac:dyDescent="0.2">
      <c r="A1333">
        <v>2.6536780000000002</v>
      </c>
      <c r="B1333" t="s">
        <v>1336</v>
      </c>
      <c r="C1333">
        <v>3620.0615229999999</v>
      </c>
      <c r="F1333">
        <v>2.6536780000000002</v>
      </c>
      <c r="G1333">
        <v>3620.0615229999999</v>
      </c>
    </row>
    <row r="1334" spans="1:7" x14ac:dyDescent="0.2">
      <c r="A1334">
        <v>2.6544159999999999</v>
      </c>
      <c r="B1334" t="s">
        <v>1337</v>
      </c>
      <c r="C1334">
        <v>3620.0671390000002</v>
      </c>
      <c r="F1334">
        <v>2.6544159999999999</v>
      </c>
      <c r="G1334">
        <v>3620.0671390000002</v>
      </c>
    </row>
    <row r="1335" spans="1:7" x14ac:dyDescent="0.2">
      <c r="A1335">
        <v>2.6554730000000002</v>
      </c>
      <c r="B1335" t="s">
        <v>1338</v>
      </c>
      <c r="C1335">
        <v>3620.0678710000002</v>
      </c>
      <c r="F1335">
        <v>2.6554730000000002</v>
      </c>
      <c r="G1335">
        <v>3620.0678710000002</v>
      </c>
    </row>
    <row r="1336" spans="1:7" x14ac:dyDescent="0.2">
      <c r="A1336">
        <v>2.6573470000000001</v>
      </c>
      <c r="B1336" t="s">
        <v>1339</v>
      </c>
      <c r="C1336">
        <v>3620.0683589999999</v>
      </c>
      <c r="F1336">
        <v>2.6573470000000001</v>
      </c>
      <c r="G1336">
        <v>3620.0683589999999</v>
      </c>
    </row>
    <row r="1337" spans="1:7" x14ac:dyDescent="0.2">
      <c r="A1337">
        <v>2.6645479999999999</v>
      </c>
      <c r="B1337" t="s">
        <v>1340</v>
      </c>
      <c r="C1337">
        <v>3620.0656739999999</v>
      </c>
      <c r="F1337">
        <v>2.6645479999999999</v>
      </c>
      <c r="G1337">
        <v>3620.0656739999999</v>
      </c>
    </row>
    <row r="1338" spans="1:7" x14ac:dyDescent="0.2">
      <c r="A1338">
        <v>2.6745480000000001</v>
      </c>
      <c r="B1338" t="s">
        <v>1341</v>
      </c>
      <c r="C1338">
        <v>3620.069336</v>
      </c>
      <c r="F1338">
        <v>2.6745480000000001</v>
      </c>
      <c r="G1338">
        <v>3620.069336</v>
      </c>
    </row>
    <row r="1339" spans="1:7" x14ac:dyDescent="0.2">
      <c r="A1339">
        <v>2.6770480000000001</v>
      </c>
      <c r="B1339" t="s">
        <v>1342</v>
      </c>
      <c r="C1339">
        <v>3620.069336</v>
      </c>
      <c r="F1339">
        <v>2.6770480000000001</v>
      </c>
      <c r="G1339">
        <v>3620.069336</v>
      </c>
    </row>
    <row r="1340" spans="1:7" x14ac:dyDescent="0.2">
      <c r="A1340">
        <v>2.6782979999999998</v>
      </c>
      <c r="B1340" t="s">
        <v>1343</v>
      </c>
      <c r="C1340">
        <v>3620.053711</v>
      </c>
      <c r="F1340">
        <v>2.6782979999999998</v>
      </c>
      <c r="G1340">
        <v>3620.053711</v>
      </c>
    </row>
    <row r="1341" spans="1:7" x14ac:dyDescent="0.2">
      <c r="A1341">
        <v>2.6789230000000002</v>
      </c>
      <c r="B1341" t="s">
        <v>1344</v>
      </c>
      <c r="C1341">
        <v>3620.0654300000001</v>
      </c>
      <c r="F1341">
        <v>2.6789230000000002</v>
      </c>
      <c r="G1341">
        <v>3620.0654300000001</v>
      </c>
    </row>
    <row r="1342" spans="1:7" x14ac:dyDescent="0.2">
      <c r="A1342">
        <v>2.679837</v>
      </c>
      <c r="B1342" t="s">
        <v>1345</v>
      </c>
      <c r="C1342">
        <v>3620.0659179999998</v>
      </c>
      <c r="F1342">
        <v>2.679837</v>
      </c>
      <c r="G1342">
        <v>3620.0659179999998</v>
      </c>
    </row>
    <row r="1343" spans="1:7" x14ac:dyDescent="0.2">
      <c r="A1343">
        <v>2.6807650000000001</v>
      </c>
      <c r="B1343" t="s">
        <v>1346</v>
      </c>
      <c r="C1343">
        <v>3620.0654300000001</v>
      </c>
      <c r="F1343">
        <v>2.6807650000000001</v>
      </c>
      <c r="G1343">
        <v>3620.0654300000001</v>
      </c>
    </row>
    <row r="1344" spans="1:7" x14ac:dyDescent="0.2">
      <c r="A1344">
        <v>2.6824119999999998</v>
      </c>
      <c r="B1344" t="s">
        <v>1347</v>
      </c>
      <c r="C1344">
        <v>3620.0659179999998</v>
      </c>
      <c r="F1344">
        <v>2.6824119999999998</v>
      </c>
      <c r="G1344">
        <v>3620.0659179999998</v>
      </c>
    </row>
    <row r="1345" spans="1:7" x14ac:dyDescent="0.2">
      <c r="A1345">
        <v>2.6838739999999999</v>
      </c>
      <c r="B1345" t="s">
        <v>1348</v>
      </c>
      <c r="C1345">
        <v>3620.0749510000001</v>
      </c>
      <c r="F1345">
        <v>2.6838739999999999</v>
      </c>
      <c r="G1345">
        <v>3620.0749510000001</v>
      </c>
    </row>
    <row r="1346" spans="1:7" x14ac:dyDescent="0.2">
      <c r="A1346">
        <v>2.6866240000000001</v>
      </c>
      <c r="B1346" t="s">
        <v>1349</v>
      </c>
      <c r="C1346">
        <v>3620.0676269999999</v>
      </c>
      <c r="F1346">
        <v>2.6866240000000001</v>
      </c>
      <c r="G1346">
        <v>3620.0676269999999</v>
      </c>
    </row>
    <row r="1347" spans="1:7" x14ac:dyDescent="0.2">
      <c r="A1347">
        <v>2.6908910000000001</v>
      </c>
      <c r="B1347" t="s">
        <v>1350</v>
      </c>
      <c r="C1347">
        <v>3620.068115</v>
      </c>
      <c r="F1347">
        <v>2.6908910000000001</v>
      </c>
      <c r="G1347">
        <v>3620.068115</v>
      </c>
    </row>
    <row r="1348" spans="1:7" x14ac:dyDescent="0.2">
      <c r="A1348">
        <v>2.6948820000000002</v>
      </c>
      <c r="B1348" t="s">
        <v>1351</v>
      </c>
      <c r="C1348">
        <v>3620.0671390000002</v>
      </c>
      <c r="F1348">
        <v>2.6948820000000002</v>
      </c>
      <c r="G1348">
        <v>3620.0671390000002</v>
      </c>
    </row>
    <row r="1349" spans="1:7" x14ac:dyDescent="0.2">
      <c r="A1349">
        <v>2.6971409999999998</v>
      </c>
      <c r="B1349" t="s">
        <v>1352</v>
      </c>
      <c r="C1349">
        <v>3620.054443</v>
      </c>
      <c r="F1349">
        <v>2.6971409999999998</v>
      </c>
      <c r="G1349">
        <v>3620.054443</v>
      </c>
    </row>
    <row r="1350" spans="1:7" x14ac:dyDescent="0.2">
      <c r="A1350">
        <v>2.6985070000000002</v>
      </c>
      <c r="B1350" t="s">
        <v>1353</v>
      </c>
      <c r="C1350">
        <v>3620.064453</v>
      </c>
      <c r="F1350">
        <v>2.6985070000000002</v>
      </c>
      <c r="G1350">
        <v>3620.064453</v>
      </c>
    </row>
    <row r="1351" spans="1:7" x14ac:dyDescent="0.2">
      <c r="A1351">
        <v>2.7005759999999999</v>
      </c>
      <c r="B1351" t="s">
        <v>1354</v>
      </c>
      <c r="C1351">
        <v>3620.0673830000001</v>
      </c>
      <c r="F1351">
        <v>2.7005759999999999</v>
      </c>
      <c r="G1351">
        <v>3620.0673830000001</v>
      </c>
    </row>
    <row r="1352" spans="1:7" x14ac:dyDescent="0.2">
      <c r="A1352">
        <v>2.704993</v>
      </c>
      <c r="B1352" t="s">
        <v>1355</v>
      </c>
      <c r="C1352">
        <v>3620.0666500000002</v>
      </c>
      <c r="F1352">
        <v>2.704993</v>
      </c>
      <c r="G1352">
        <v>3620.0666500000002</v>
      </c>
    </row>
    <row r="1353" spans="1:7" x14ac:dyDescent="0.2">
      <c r="A1353">
        <v>2.7149930000000002</v>
      </c>
      <c r="B1353" t="s">
        <v>1356</v>
      </c>
      <c r="C1353">
        <v>3620.0649410000001</v>
      </c>
      <c r="F1353">
        <v>2.7149930000000002</v>
      </c>
      <c r="G1353">
        <v>3620.0649410000001</v>
      </c>
    </row>
    <row r="1354" spans="1:7" x14ac:dyDescent="0.2">
      <c r="A1354">
        <v>2.724993</v>
      </c>
      <c r="B1354" t="s">
        <v>1357</v>
      </c>
      <c r="C1354">
        <v>3620.0656739999999</v>
      </c>
      <c r="F1354">
        <v>2.724993</v>
      </c>
      <c r="G1354">
        <v>3620.0656739999999</v>
      </c>
    </row>
    <row r="1355" spans="1:7" x14ac:dyDescent="0.2">
      <c r="A1355">
        <v>2.7274929999999999</v>
      </c>
      <c r="B1355" t="s">
        <v>1358</v>
      </c>
      <c r="C1355">
        <v>3620.069336</v>
      </c>
      <c r="F1355">
        <v>2.7274929999999999</v>
      </c>
      <c r="G1355">
        <v>3620.069336</v>
      </c>
    </row>
    <row r="1356" spans="1:7" x14ac:dyDescent="0.2">
      <c r="A1356">
        <v>2.7287430000000001</v>
      </c>
      <c r="B1356" t="s">
        <v>1359</v>
      </c>
      <c r="C1356">
        <v>3620.0583499999998</v>
      </c>
      <c r="F1356">
        <v>2.7287430000000001</v>
      </c>
      <c r="G1356">
        <v>3620.0583499999998</v>
      </c>
    </row>
    <row r="1357" spans="1:7" x14ac:dyDescent="0.2">
      <c r="A1357">
        <v>2.729514</v>
      </c>
      <c r="B1357" t="s">
        <v>1360</v>
      </c>
      <c r="C1357">
        <v>3620.0642090000001</v>
      </c>
      <c r="F1357">
        <v>2.729514</v>
      </c>
      <c r="G1357">
        <v>3620.0642090000001</v>
      </c>
    </row>
    <row r="1358" spans="1:7" x14ac:dyDescent="0.2">
      <c r="A1358">
        <v>2.73142</v>
      </c>
      <c r="B1358" t="s">
        <v>1361</v>
      </c>
      <c r="C1358">
        <v>3620.0661620000001</v>
      </c>
      <c r="F1358">
        <v>2.73142</v>
      </c>
      <c r="G1358">
        <v>3620.0661620000001</v>
      </c>
    </row>
    <row r="1359" spans="1:7" x14ac:dyDescent="0.2">
      <c r="A1359">
        <v>2.7350310000000002</v>
      </c>
      <c r="B1359" t="s">
        <v>1362</v>
      </c>
      <c r="C1359">
        <v>3620.0659179999998</v>
      </c>
      <c r="F1359">
        <v>2.7350310000000002</v>
      </c>
      <c r="G1359">
        <v>3620.0659179999998</v>
      </c>
    </row>
    <row r="1360" spans="1:7" x14ac:dyDescent="0.2">
      <c r="A1360">
        <v>2.7417820000000002</v>
      </c>
      <c r="B1360" t="s">
        <v>1363</v>
      </c>
      <c r="C1360">
        <v>3620.0649410000001</v>
      </c>
      <c r="F1360">
        <v>2.7417820000000002</v>
      </c>
      <c r="G1360">
        <v>3620.0649410000001</v>
      </c>
    </row>
    <row r="1361" spans="1:7" x14ac:dyDescent="0.2">
      <c r="A1361">
        <v>2.747017</v>
      </c>
      <c r="B1361" t="s">
        <v>1364</v>
      </c>
      <c r="C1361">
        <v>3620.0710450000001</v>
      </c>
      <c r="F1361">
        <v>2.747017</v>
      </c>
      <c r="G1361">
        <v>3620.0710450000001</v>
      </c>
    </row>
    <row r="1362" spans="1:7" x14ac:dyDescent="0.2">
      <c r="A1362">
        <v>2.7496339999999999</v>
      </c>
      <c r="B1362" t="s">
        <v>1365</v>
      </c>
      <c r="C1362">
        <v>3620.0607909999999</v>
      </c>
      <c r="F1362">
        <v>2.7496339999999999</v>
      </c>
      <c r="G1362">
        <v>3620.0607909999999</v>
      </c>
    </row>
    <row r="1363" spans="1:7" x14ac:dyDescent="0.2">
      <c r="A1363">
        <v>2.7511739999999998</v>
      </c>
      <c r="B1363" t="s">
        <v>1366</v>
      </c>
      <c r="C1363">
        <v>3620.0629880000001</v>
      </c>
      <c r="F1363">
        <v>2.7511739999999998</v>
      </c>
      <c r="G1363">
        <v>3620.0629880000001</v>
      </c>
    </row>
    <row r="1364" spans="1:7" x14ac:dyDescent="0.2">
      <c r="A1364">
        <v>2.7520799999999999</v>
      </c>
      <c r="B1364" t="s">
        <v>1367</v>
      </c>
      <c r="C1364">
        <v>3620.0695799999999</v>
      </c>
      <c r="F1364">
        <v>2.7520799999999999</v>
      </c>
      <c r="G1364">
        <v>3620.0695799999999</v>
      </c>
    </row>
    <row r="1365" spans="1:7" x14ac:dyDescent="0.2">
      <c r="A1365">
        <v>2.7530480000000002</v>
      </c>
      <c r="B1365" t="s">
        <v>1368</v>
      </c>
      <c r="C1365">
        <v>3620.0673830000001</v>
      </c>
      <c r="F1365">
        <v>2.7530480000000002</v>
      </c>
      <c r="G1365">
        <v>3620.0673830000001</v>
      </c>
    </row>
    <row r="1366" spans="1:7" x14ac:dyDescent="0.2">
      <c r="A1366">
        <v>2.757323</v>
      </c>
      <c r="B1366" t="s">
        <v>1369</v>
      </c>
      <c r="C1366">
        <v>3620.0664059999999</v>
      </c>
      <c r="F1366">
        <v>2.757323</v>
      </c>
      <c r="G1366">
        <v>3620.0664059999999</v>
      </c>
    </row>
    <row r="1367" spans="1:7" x14ac:dyDescent="0.2">
      <c r="A1367">
        <v>2.7659340000000001</v>
      </c>
      <c r="B1367" t="s">
        <v>1370</v>
      </c>
      <c r="C1367">
        <v>3620.0666500000002</v>
      </c>
      <c r="F1367">
        <v>2.7659340000000001</v>
      </c>
      <c r="G1367">
        <v>3620.0666500000002</v>
      </c>
    </row>
    <row r="1368" spans="1:7" x14ac:dyDescent="0.2">
      <c r="A1368">
        <v>2.7702399999999998</v>
      </c>
      <c r="B1368" t="s">
        <v>1371</v>
      </c>
      <c r="C1368">
        <v>3620.0600589999999</v>
      </c>
      <c r="F1368">
        <v>2.7702399999999998</v>
      </c>
      <c r="G1368">
        <v>3620.0600589999999</v>
      </c>
    </row>
    <row r="1369" spans="1:7" x14ac:dyDescent="0.2">
      <c r="A1369">
        <v>2.7723930000000001</v>
      </c>
      <c r="B1369" t="s">
        <v>1372</v>
      </c>
      <c r="C1369">
        <v>3620.0751949999999</v>
      </c>
      <c r="F1369">
        <v>2.7723930000000001</v>
      </c>
      <c r="G1369">
        <v>3620.0751949999999</v>
      </c>
    </row>
    <row r="1370" spans="1:7" x14ac:dyDescent="0.2">
      <c r="A1370">
        <v>2.773469</v>
      </c>
      <c r="B1370" t="s">
        <v>1373</v>
      </c>
      <c r="C1370">
        <v>3620.063721</v>
      </c>
      <c r="F1370">
        <v>2.773469</v>
      </c>
      <c r="G1370">
        <v>3620.063721</v>
      </c>
    </row>
    <row r="1371" spans="1:7" x14ac:dyDescent="0.2">
      <c r="A1371">
        <v>2.774054</v>
      </c>
      <c r="B1371" t="s">
        <v>1374</v>
      </c>
      <c r="C1371">
        <v>3620.0661620000001</v>
      </c>
      <c r="F1371">
        <v>2.774054</v>
      </c>
      <c r="G1371">
        <v>3620.0661620000001</v>
      </c>
    </row>
    <row r="1372" spans="1:7" x14ac:dyDescent="0.2">
      <c r="A1372">
        <v>2.774858</v>
      </c>
      <c r="B1372" t="s">
        <v>1375</v>
      </c>
      <c r="C1372">
        <v>3620.0661620000001</v>
      </c>
      <c r="F1372">
        <v>2.774858</v>
      </c>
      <c r="G1372">
        <v>3620.0661620000001</v>
      </c>
    </row>
    <row r="1373" spans="1:7" x14ac:dyDescent="0.2">
      <c r="A1373">
        <v>2.7760500000000001</v>
      </c>
      <c r="B1373" t="s">
        <v>1376</v>
      </c>
      <c r="C1373">
        <v>3620.0659179999998</v>
      </c>
      <c r="F1373">
        <v>2.7760500000000001</v>
      </c>
      <c r="G1373">
        <v>3620.0659179999998</v>
      </c>
    </row>
    <row r="1374" spans="1:7" x14ac:dyDescent="0.2">
      <c r="A1374">
        <v>2.7773569999999999</v>
      </c>
      <c r="B1374" t="s">
        <v>1377</v>
      </c>
      <c r="C1374">
        <v>3620.07251</v>
      </c>
      <c r="F1374">
        <v>2.7773569999999999</v>
      </c>
      <c r="G1374">
        <v>3620.07251</v>
      </c>
    </row>
    <row r="1375" spans="1:7" x14ac:dyDescent="0.2">
      <c r="A1375">
        <v>2.77982</v>
      </c>
      <c r="B1375" t="s">
        <v>1378</v>
      </c>
      <c r="C1375">
        <v>3620.0673830000001</v>
      </c>
      <c r="F1375">
        <v>2.77982</v>
      </c>
      <c r="G1375">
        <v>3620.0673830000001</v>
      </c>
    </row>
    <row r="1376" spans="1:7" x14ac:dyDescent="0.2">
      <c r="A1376">
        <v>2.7838500000000002</v>
      </c>
      <c r="B1376" t="s">
        <v>1379</v>
      </c>
      <c r="C1376">
        <v>3620.0673830000001</v>
      </c>
      <c r="F1376">
        <v>2.7838500000000002</v>
      </c>
      <c r="G1376">
        <v>3620.0673830000001</v>
      </c>
    </row>
    <row r="1377" spans="1:7" x14ac:dyDescent="0.2">
      <c r="A1377">
        <v>2.7868620000000002</v>
      </c>
      <c r="B1377" t="s">
        <v>1380</v>
      </c>
      <c r="C1377">
        <v>3620.0695799999999</v>
      </c>
      <c r="F1377">
        <v>2.7868620000000002</v>
      </c>
      <c r="G1377">
        <v>3620.0695799999999</v>
      </c>
    </row>
    <row r="1378" spans="1:7" x14ac:dyDescent="0.2">
      <c r="A1378">
        <v>2.7883680000000002</v>
      </c>
      <c r="B1378" t="s">
        <v>1381</v>
      </c>
      <c r="C1378">
        <v>3620.0686040000001</v>
      </c>
      <c r="F1378">
        <v>2.7883680000000002</v>
      </c>
      <c r="G1378">
        <v>3620.0686040000001</v>
      </c>
    </row>
    <row r="1379" spans="1:7" x14ac:dyDescent="0.2">
      <c r="A1379">
        <v>2.7891210000000002</v>
      </c>
      <c r="B1379" t="s">
        <v>1382</v>
      </c>
      <c r="C1379">
        <v>3620.0659179999998</v>
      </c>
      <c r="F1379">
        <v>2.7891210000000002</v>
      </c>
      <c r="G1379">
        <v>3620.0659179999998</v>
      </c>
    </row>
    <row r="1380" spans="1:7" x14ac:dyDescent="0.2">
      <c r="A1380">
        <v>2.7901319999999998</v>
      </c>
      <c r="B1380" t="s">
        <v>1383</v>
      </c>
      <c r="C1380">
        <v>3620.061279</v>
      </c>
      <c r="F1380">
        <v>2.7901319999999998</v>
      </c>
      <c r="G1380">
        <v>3620.061279</v>
      </c>
    </row>
    <row r="1381" spans="1:7" x14ac:dyDescent="0.2">
      <c r="A1381">
        <v>2.7916880000000002</v>
      </c>
      <c r="B1381" t="s">
        <v>1384</v>
      </c>
      <c r="C1381">
        <v>3620.0659179999998</v>
      </c>
      <c r="F1381">
        <v>2.7916880000000002</v>
      </c>
      <c r="G1381">
        <v>3620.0659179999998</v>
      </c>
    </row>
    <row r="1382" spans="1:7" x14ac:dyDescent="0.2">
      <c r="A1382">
        <v>2.794244</v>
      </c>
      <c r="B1382" t="s">
        <v>1385</v>
      </c>
      <c r="C1382">
        <v>3620.0649410000001</v>
      </c>
      <c r="F1382">
        <v>2.794244</v>
      </c>
      <c r="G1382">
        <v>3620.0649410000001</v>
      </c>
    </row>
    <row r="1383" spans="1:7" x14ac:dyDescent="0.2">
      <c r="A1383">
        <v>2.8017599999999998</v>
      </c>
      <c r="B1383" t="s">
        <v>1386</v>
      </c>
      <c r="C1383">
        <v>3620.0671390000002</v>
      </c>
      <c r="F1383">
        <v>2.8017599999999998</v>
      </c>
      <c r="G1383">
        <v>3620.0671390000002</v>
      </c>
    </row>
    <row r="1384" spans="1:7" x14ac:dyDescent="0.2">
      <c r="A1384">
        <v>2.8094109999999999</v>
      </c>
      <c r="B1384" t="s">
        <v>1387</v>
      </c>
      <c r="C1384">
        <v>3620.0678710000002</v>
      </c>
      <c r="F1384">
        <v>2.8094109999999999</v>
      </c>
      <c r="G1384">
        <v>3620.0678710000002</v>
      </c>
    </row>
    <row r="1385" spans="1:7" x14ac:dyDescent="0.2">
      <c r="A1385">
        <v>2.813237</v>
      </c>
      <c r="B1385" t="s">
        <v>1388</v>
      </c>
      <c r="C1385">
        <v>3620.0791020000001</v>
      </c>
      <c r="F1385">
        <v>2.813237</v>
      </c>
      <c r="G1385">
        <v>3620.0791020000001</v>
      </c>
    </row>
    <row r="1386" spans="1:7" x14ac:dyDescent="0.2">
      <c r="A1386">
        <v>2.81515</v>
      </c>
      <c r="B1386" t="s">
        <v>1389</v>
      </c>
      <c r="C1386">
        <v>3620.0593260000001</v>
      </c>
      <c r="F1386">
        <v>2.81515</v>
      </c>
      <c r="G1386">
        <v>3620.0593260000001</v>
      </c>
    </row>
    <row r="1387" spans="1:7" x14ac:dyDescent="0.2">
      <c r="A1387">
        <v>2.816106</v>
      </c>
      <c r="B1387" t="s">
        <v>1390</v>
      </c>
      <c r="C1387">
        <v>3620.0654300000001</v>
      </c>
      <c r="F1387">
        <v>2.816106</v>
      </c>
      <c r="G1387">
        <v>3620.0654300000001</v>
      </c>
    </row>
    <row r="1388" spans="1:7" x14ac:dyDescent="0.2">
      <c r="A1388">
        <v>2.8173140000000001</v>
      </c>
      <c r="B1388" t="s">
        <v>1391</v>
      </c>
      <c r="C1388">
        <v>3620.0695799999999</v>
      </c>
      <c r="F1388">
        <v>2.8173140000000001</v>
      </c>
      <c r="G1388">
        <v>3620.0695799999999</v>
      </c>
    </row>
    <row r="1389" spans="1:7" x14ac:dyDescent="0.2">
      <c r="A1389">
        <v>2.82016</v>
      </c>
      <c r="B1389" t="s">
        <v>1392</v>
      </c>
      <c r="C1389">
        <v>3620.0673830000001</v>
      </c>
      <c r="F1389">
        <v>2.82016</v>
      </c>
      <c r="G1389">
        <v>3620.0673830000001</v>
      </c>
    </row>
    <row r="1390" spans="1:7" x14ac:dyDescent="0.2">
      <c r="A1390">
        <v>2.8272819999999999</v>
      </c>
      <c r="B1390" t="s">
        <v>1393</v>
      </c>
      <c r="C1390">
        <v>3620.0678710000002</v>
      </c>
      <c r="F1390">
        <v>2.8272819999999999</v>
      </c>
      <c r="G1390">
        <v>3620.0678710000002</v>
      </c>
    </row>
    <row r="1391" spans="1:7" x14ac:dyDescent="0.2">
      <c r="A1391">
        <v>2.8335750000000002</v>
      </c>
      <c r="B1391" t="s">
        <v>1394</v>
      </c>
      <c r="C1391">
        <v>3620.0666500000002</v>
      </c>
      <c r="F1391">
        <v>2.8335750000000002</v>
      </c>
      <c r="G1391">
        <v>3620.0666500000002</v>
      </c>
    </row>
    <row r="1392" spans="1:7" x14ac:dyDescent="0.2">
      <c r="A1392">
        <v>2.836722</v>
      </c>
      <c r="B1392" t="s">
        <v>1395</v>
      </c>
      <c r="C1392">
        <v>3620.076904</v>
      </c>
      <c r="F1392">
        <v>2.836722</v>
      </c>
      <c r="G1392">
        <v>3620.076904</v>
      </c>
    </row>
    <row r="1393" spans="1:7" x14ac:dyDescent="0.2">
      <c r="A1393">
        <v>2.838295</v>
      </c>
      <c r="B1393" t="s">
        <v>1396</v>
      </c>
      <c r="C1393">
        <v>3620.0642090000001</v>
      </c>
      <c r="F1393">
        <v>2.838295</v>
      </c>
      <c r="G1393">
        <v>3620.0642090000001</v>
      </c>
    </row>
    <row r="1394" spans="1:7" x14ac:dyDescent="0.2">
      <c r="A1394">
        <v>2.8390819999999999</v>
      </c>
      <c r="B1394" t="s">
        <v>1397</v>
      </c>
      <c r="C1394">
        <v>3620.060547</v>
      </c>
      <c r="F1394">
        <v>2.8390819999999999</v>
      </c>
      <c r="G1394">
        <v>3620.060547</v>
      </c>
    </row>
    <row r="1395" spans="1:7" x14ac:dyDescent="0.2">
      <c r="A1395">
        <v>2.8410959999999998</v>
      </c>
      <c r="B1395" t="s">
        <v>1398</v>
      </c>
      <c r="C1395">
        <v>3620.0666500000002</v>
      </c>
      <c r="F1395">
        <v>2.8410959999999998</v>
      </c>
      <c r="G1395">
        <v>3620.0666500000002</v>
      </c>
    </row>
    <row r="1396" spans="1:7" x14ac:dyDescent="0.2">
      <c r="A1396">
        <v>2.8441149999999999</v>
      </c>
      <c r="B1396" t="s">
        <v>1399</v>
      </c>
      <c r="C1396">
        <v>3620.0676269999999</v>
      </c>
      <c r="F1396">
        <v>2.8441149999999999</v>
      </c>
      <c r="G1396">
        <v>3620.0676269999999</v>
      </c>
    </row>
    <row r="1397" spans="1:7" x14ac:dyDescent="0.2">
      <c r="A1397">
        <v>2.85398</v>
      </c>
      <c r="B1397" t="s">
        <v>1400</v>
      </c>
      <c r="C1397">
        <v>3620.0671390000002</v>
      </c>
      <c r="F1397">
        <v>2.85398</v>
      </c>
      <c r="G1397">
        <v>3620.0671390000002</v>
      </c>
    </row>
    <row r="1398" spans="1:7" x14ac:dyDescent="0.2">
      <c r="A1398">
        <v>2.8577370000000002</v>
      </c>
      <c r="B1398" t="s">
        <v>1401</v>
      </c>
      <c r="C1398">
        <v>3620.0642090000001</v>
      </c>
      <c r="F1398">
        <v>2.8577370000000002</v>
      </c>
      <c r="G1398">
        <v>3620.0642090000001</v>
      </c>
    </row>
    <row r="1399" spans="1:7" x14ac:dyDescent="0.2">
      <c r="A1399">
        <v>2.8596149999999998</v>
      </c>
      <c r="B1399" t="s">
        <v>1402</v>
      </c>
      <c r="C1399">
        <v>3620.0646969999998</v>
      </c>
      <c r="F1399">
        <v>2.8596149999999998</v>
      </c>
      <c r="G1399">
        <v>3620.0646969999998</v>
      </c>
    </row>
    <row r="1400" spans="1:7" x14ac:dyDescent="0.2">
      <c r="A1400">
        <v>2.8605550000000002</v>
      </c>
      <c r="B1400" t="s">
        <v>1403</v>
      </c>
      <c r="C1400">
        <v>3620.0649410000001</v>
      </c>
      <c r="F1400">
        <v>2.8605550000000002</v>
      </c>
      <c r="G1400">
        <v>3620.0649410000001</v>
      </c>
    </row>
    <row r="1401" spans="1:7" x14ac:dyDescent="0.2">
      <c r="A1401">
        <v>2.8622380000000001</v>
      </c>
      <c r="B1401" t="s">
        <v>1404</v>
      </c>
      <c r="C1401">
        <v>3620.0710450000001</v>
      </c>
      <c r="F1401">
        <v>2.8622380000000001</v>
      </c>
      <c r="G1401">
        <v>3620.0710450000001</v>
      </c>
    </row>
    <row r="1402" spans="1:7" x14ac:dyDescent="0.2">
      <c r="A1402">
        <v>2.8648509999999998</v>
      </c>
      <c r="B1402" t="s">
        <v>1405</v>
      </c>
      <c r="C1402">
        <v>3620.0676269999999</v>
      </c>
      <c r="F1402">
        <v>2.8648509999999998</v>
      </c>
      <c r="G1402">
        <v>3620.0676269999999</v>
      </c>
    </row>
    <row r="1403" spans="1:7" x14ac:dyDescent="0.2">
      <c r="A1403">
        <v>2.86965</v>
      </c>
      <c r="B1403" t="s">
        <v>1406</v>
      </c>
      <c r="C1403">
        <v>3620.0666500000002</v>
      </c>
      <c r="F1403">
        <v>2.86965</v>
      </c>
      <c r="G1403">
        <v>3620.0666500000002</v>
      </c>
    </row>
    <row r="1404" spans="1:7" x14ac:dyDescent="0.2">
      <c r="A1404">
        <v>2.8762639999999999</v>
      </c>
      <c r="B1404" t="s">
        <v>1407</v>
      </c>
      <c r="C1404">
        <v>3620.0690920000002</v>
      </c>
      <c r="F1404">
        <v>2.8762639999999999</v>
      </c>
      <c r="G1404">
        <v>3620.0690920000002</v>
      </c>
    </row>
    <row r="1405" spans="1:7" x14ac:dyDescent="0.2">
      <c r="A1405">
        <v>2.881472</v>
      </c>
      <c r="B1405" t="s">
        <v>1408</v>
      </c>
      <c r="C1405">
        <v>3620.0646969999998</v>
      </c>
      <c r="F1405">
        <v>2.881472</v>
      </c>
      <c r="G1405">
        <v>3620.0646969999998</v>
      </c>
    </row>
    <row r="1406" spans="1:7" x14ac:dyDescent="0.2">
      <c r="A1406">
        <v>2.884077</v>
      </c>
      <c r="B1406" t="s">
        <v>1409</v>
      </c>
      <c r="C1406">
        <v>3620.0749510000001</v>
      </c>
      <c r="F1406">
        <v>2.884077</v>
      </c>
      <c r="G1406">
        <v>3620.0749510000001</v>
      </c>
    </row>
    <row r="1407" spans="1:7" x14ac:dyDescent="0.2">
      <c r="A1407">
        <v>2.8853789999999999</v>
      </c>
      <c r="B1407" t="s">
        <v>1410</v>
      </c>
      <c r="C1407">
        <v>3620.0583499999998</v>
      </c>
      <c r="F1407">
        <v>2.8853789999999999</v>
      </c>
      <c r="G1407">
        <v>3620.0583499999998</v>
      </c>
    </row>
    <row r="1408" spans="1:7" x14ac:dyDescent="0.2">
      <c r="A1408">
        <v>2.8860299999999999</v>
      </c>
      <c r="B1408" t="s">
        <v>1411</v>
      </c>
      <c r="C1408">
        <v>3620.0629880000001</v>
      </c>
      <c r="F1408">
        <v>2.8860299999999999</v>
      </c>
      <c r="G1408">
        <v>3620.0629880000001</v>
      </c>
    </row>
    <row r="1409" spans="1:7" x14ac:dyDescent="0.2">
      <c r="A1409">
        <v>2.8869769999999999</v>
      </c>
      <c r="B1409" t="s">
        <v>1412</v>
      </c>
      <c r="C1409">
        <v>3620.061279</v>
      </c>
      <c r="F1409">
        <v>2.8869769999999999</v>
      </c>
      <c r="G1409">
        <v>3620.061279</v>
      </c>
    </row>
    <row r="1410" spans="1:7" x14ac:dyDescent="0.2">
      <c r="A1410">
        <v>2.8892549999999999</v>
      </c>
      <c r="B1410" t="s">
        <v>1413</v>
      </c>
      <c r="C1410">
        <v>3620.0661620000001</v>
      </c>
      <c r="F1410">
        <v>2.8892549999999999</v>
      </c>
      <c r="G1410">
        <v>3620.0661620000001</v>
      </c>
    </row>
    <row r="1411" spans="1:7" x14ac:dyDescent="0.2">
      <c r="A1411">
        <v>2.8927990000000001</v>
      </c>
      <c r="B1411" t="s">
        <v>1414</v>
      </c>
      <c r="C1411">
        <v>3620.0695799999999</v>
      </c>
      <c r="F1411">
        <v>2.8927990000000001</v>
      </c>
      <c r="G1411">
        <v>3620.0695799999999</v>
      </c>
    </row>
    <row r="1412" spans="1:7" x14ac:dyDescent="0.2">
      <c r="A1412">
        <v>2.8963580000000002</v>
      </c>
      <c r="B1412" t="s">
        <v>1415</v>
      </c>
      <c r="C1412">
        <v>3620.0664059999999</v>
      </c>
      <c r="F1412">
        <v>2.8963580000000002</v>
      </c>
      <c r="G1412">
        <v>3620.0664059999999</v>
      </c>
    </row>
    <row r="1413" spans="1:7" x14ac:dyDescent="0.2">
      <c r="A1413">
        <v>2.8982399999999999</v>
      </c>
      <c r="B1413" t="s">
        <v>1416</v>
      </c>
      <c r="C1413">
        <v>3620.0656739999999</v>
      </c>
      <c r="F1413">
        <v>2.8982399999999999</v>
      </c>
      <c r="G1413">
        <v>3620.0656739999999</v>
      </c>
    </row>
    <row r="1414" spans="1:7" x14ac:dyDescent="0.2">
      <c r="A1414">
        <v>2.899181</v>
      </c>
      <c r="B1414" t="s">
        <v>1417</v>
      </c>
      <c r="C1414">
        <v>3620.0744629999999</v>
      </c>
      <c r="F1414">
        <v>2.899181</v>
      </c>
      <c r="G1414">
        <v>3620.0744629999999</v>
      </c>
    </row>
    <row r="1415" spans="1:7" x14ac:dyDescent="0.2">
      <c r="A1415">
        <v>2.9000089999999998</v>
      </c>
      <c r="B1415" t="s">
        <v>1418</v>
      </c>
      <c r="C1415">
        <v>3620.068115</v>
      </c>
      <c r="F1415">
        <v>2.9000089999999998</v>
      </c>
      <c r="G1415">
        <v>3620.068115</v>
      </c>
    </row>
    <row r="1416" spans="1:7" x14ac:dyDescent="0.2">
      <c r="A1416">
        <v>2.9019900000000001</v>
      </c>
      <c r="B1416" t="s">
        <v>1419</v>
      </c>
      <c r="C1416">
        <v>3620.0661620000001</v>
      </c>
      <c r="F1416">
        <v>2.9019900000000001</v>
      </c>
      <c r="G1416">
        <v>3620.0661620000001</v>
      </c>
    </row>
    <row r="1417" spans="1:7" x14ac:dyDescent="0.2">
      <c r="A1417">
        <v>2.90672</v>
      </c>
      <c r="B1417" t="s">
        <v>1420</v>
      </c>
      <c r="C1417">
        <v>3620.0656739999999</v>
      </c>
      <c r="F1417">
        <v>2.90672</v>
      </c>
      <c r="G1417">
        <v>3620.0656739999999</v>
      </c>
    </row>
    <row r="1418" spans="1:7" x14ac:dyDescent="0.2">
      <c r="A1418">
        <v>2.9136570000000002</v>
      </c>
      <c r="B1418" t="s">
        <v>1421</v>
      </c>
      <c r="C1418">
        <v>3620.0690920000002</v>
      </c>
      <c r="F1418">
        <v>2.9136570000000002</v>
      </c>
      <c r="G1418">
        <v>3620.0690920000002</v>
      </c>
    </row>
    <row r="1419" spans="1:7" x14ac:dyDescent="0.2">
      <c r="A1419">
        <v>2.9184999999999999</v>
      </c>
      <c r="B1419" t="s">
        <v>1422</v>
      </c>
      <c r="C1419">
        <v>3620.076904</v>
      </c>
      <c r="F1419">
        <v>2.9184999999999999</v>
      </c>
      <c r="G1419">
        <v>3620.076904</v>
      </c>
    </row>
    <row r="1420" spans="1:7" x14ac:dyDescent="0.2">
      <c r="A1420">
        <v>2.920922</v>
      </c>
      <c r="B1420" t="s">
        <v>1423</v>
      </c>
      <c r="C1420">
        <v>3620.0600589999999</v>
      </c>
      <c r="F1420">
        <v>2.920922</v>
      </c>
      <c r="G1420">
        <v>3620.0600589999999</v>
      </c>
    </row>
    <row r="1421" spans="1:7" x14ac:dyDescent="0.2">
      <c r="A1421">
        <v>2.9227349999999999</v>
      </c>
      <c r="B1421" t="s">
        <v>1424</v>
      </c>
      <c r="C1421">
        <v>3620.0659179999998</v>
      </c>
      <c r="F1421">
        <v>2.9227349999999999</v>
      </c>
      <c r="G1421">
        <v>3620.0659179999998</v>
      </c>
    </row>
    <row r="1422" spans="1:7" x14ac:dyDescent="0.2">
      <c r="A1422">
        <v>2.9245450000000002</v>
      </c>
      <c r="B1422" t="s">
        <v>1425</v>
      </c>
      <c r="C1422">
        <v>3620.0678710000002</v>
      </c>
      <c r="F1422">
        <v>2.9245450000000002</v>
      </c>
      <c r="G1422">
        <v>3620.0678710000002</v>
      </c>
    </row>
    <row r="1423" spans="1:7" x14ac:dyDescent="0.2">
      <c r="A1423">
        <v>2.9274749999999998</v>
      </c>
      <c r="B1423" t="s">
        <v>1426</v>
      </c>
      <c r="C1423">
        <v>3620.0676269999999</v>
      </c>
      <c r="F1423">
        <v>2.9274749999999998</v>
      </c>
      <c r="G1423">
        <v>3620.0676269999999</v>
      </c>
    </row>
    <row r="1424" spans="1:7" x14ac:dyDescent="0.2">
      <c r="A1424">
        <v>2.9374750000000001</v>
      </c>
      <c r="B1424" t="s">
        <v>1427</v>
      </c>
      <c r="C1424">
        <v>3620.0659179999998</v>
      </c>
      <c r="F1424">
        <v>2.9374750000000001</v>
      </c>
      <c r="G1424">
        <v>3620.0659179999998</v>
      </c>
    </row>
    <row r="1425" spans="1:7" x14ac:dyDescent="0.2">
      <c r="A1425">
        <v>2.9474749999999998</v>
      </c>
      <c r="B1425" t="s">
        <v>1428</v>
      </c>
      <c r="C1425">
        <v>3620.0661620000001</v>
      </c>
      <c r="F1425">
        <v>2.9474749999999998</v>
      </c>
      <c r="G1425">
        <v>3620.0661620000001</v>
      </c>
    </row>
    <row r="1426" spans="1:7" x14ac:dyDescent="0.2">
      <c r="A1426">
        <v>2.955581</v>
      </c>
      <c r="B1426" t="s">
        <v>1429</v>
      </c>
      <c r="C1426">
        <v>3620.0661620000001</v>
      </c>
      <c r="F1426">
        <v>2.955581</v>
      </c>
      <c r="G1426">
        <v>3620.0661620000001</v>
      </c>
    </row>
    <row r="1427" spans="1:7" x14ac:dyDescent="0.2">
      <c r="A1427">
        <v>2.9596339999999999</v>
      </c>
      <c r="B1427" t="s">
        <v>1430</v>
      </c>
      <c r="C1427">
        <v>3620.0756839999999</v>
      </c>
      <c r="F1427">
        <v>2.9596339999999999</v>
      </c>
      <c r="G1427">
        <v>3620.0756839999999</v>
      </c>
    </row>
    <row r="1428" spans="1:7" x14ac:dyDescent="0.2">
      <c r="A1428">
        <v>2.9616609999999999</v>
      </c>
      <c r="B1428" t="s">
        <v>1431</v>
      </c>
      <c r="C1428">
        <v>3620.078857</v>
      </c>
      <c r="F1428">
        <v>2.9616609999999999</v>
      </c>
      <c r="G1428">
        <v>3620.078857</v>
      </c>
    </row>
    <row r="1429" spans="1:7" x14ac:dyDescent="0.2">
      <c r="A1429">
        <v>2.9626739999999998</v>
      </c>
      <c r="B1429" t="s">
        <v>1432</v>
      </c>
      <c r="C1429">
        <v>3620.0620119999999</v>
      </c>
      <c r="F1429">
        <v>2.9626739999999998</v>
      </c>
      <c r="G1429">
        <v>3620.0620119999999</v>
      </c>
    </row>
    <row r="1430" spans="1:7" x14ac:dyDescent="0.2">
      <c r="A1430">
        <v>2.9632580000000002</v>
      </c>
      <c r="B1430" t="s">
        <v>1433</v>
      </c>
      <c r="C1430">
        <v>3620.0654300000001</v>
      </c>
      <c r="F1430">
        <v>2.9632580000000002</v>
      </c>
      <c r="G1430">
        <v>3620.0654300000001</v>
      </c>
    </row>
    <row r="1431" spans="1:7" x14ac:dyDescent="0.2">
      <c r="A1431">
        <v>2.9643679999999999</v>
      </c>
      <c r="B1431" t="s">
        <v>1434</v>
      </c>
      <c r="C1431">
        <v>3620.0661620000001</v>
      </c>
      <c r="F1431">
        <v>2.9643679999999999</v>
      </c>
      <c r="G1431">
        <v>3620.0661620000001</v>
      </c>
    </row>
    <row r="1432" spans="1:7" x14ac:dyDescent="0.2">
      <c r="A1432">
        <v>2.9654940000000001</v>
      </c>
      <c r="B1432" t="s">
        <v>1435</v>
      </c>
      <c r="C1432">
        <v>3620.073731</v>
      </c>
      <c r="F1432">
        <v>2.9654940000000001</v>
      </c>
      <c r="G1432">
        <v>3620.073731</v>
      </c>
    </row>
    <row r="1433" spans="1:7" x14ac:dyDescent="0.2">
      <c r="A1433">
        <v>2.9679000000000002</v>
      </c>
      <c r="B1433" t="s">
        <v>1436</v>
      </c>
      <c r="C1433">
        <v>3620.0673830000001</v>
      </c>
      <c r="F1433">
        <v>2.9679000000000002</v>
      </c>
      <c r="G1433">
        <v>3620.0673830000001</v>
      </c>
    </row>
    <row r="1434" spans="1:7" x14ac:dyDescent="0.2">
      <c r="A1434">
        <v>2.972286</v>
      </c>
      <c r="B1434" t="s">
        <v>1437</v>
      </c>
      <c r="C1434">
        <v>3620.0673830000001</v>
      </c>
      <c r="F1434">
        <v>2.972286</v>
      </c>
      <c r="G1434">
        <v>3620.0673830000001</v>
      </c>
    </row>
    <row r="1435" spans="1:7" x14ac:dyDescent="0.2">
      <c r="A1435">
        <v>2.9769950000000001</v>
      </c>
      <c r="B1435" t="s">
        <v>1438</v>
      </c>
      <c r="C1435">
        <v>3620.068115</v>
      </c>
      <c r="F1435">
        <v>2.9769950000000001</v>
      </c>
      <c r="G1435">
        <v>3620.068115</v>
      </c>
    </row>
    <row r="1436" spans="1:7" x14ac:dyDescent="0.2">
      <c r="A1436">
        <v>2.979349</v>
      </c>
      <c r="B1436" t="s">
        <v>1439</v>
      </c>
      <c r="C1436">
        <v>3620.0622560000002</v>
      </c>
      <c r="F1436">
        <v>2.979349</v>
      </c>
      <c r="G1436">
        <v>3620.0622560000002</v>
      </c>
    </row>
    <row r="1437" spans="1:7" x14ac:dyDescent="0.2">
      <c r="A1437">
        <v>2.9805259999999998</v>
      </c>
      <c r="B1437" t="s">
        <v>1440</v>
      </c>
      <c r="C1437">
        <v>3620.0585940000001</v>
      </c>
      <c r="F1437">
        <v>2.9805259999999998</v>
      </c>
      <c r="G1437">
        <v>3620.0585940000001</v>
      </c>
    </row>
    <row r="1438" spans="1:7" x14ac:dyDescent="0.2">
      <c r="A1438">
        <v>2.9813160000000001</v>
      </c>
      <c r="B1438" t="s">
        <v>1441</v>
      </c>
      <c r="C1438">
        <v>3620.063721</v>
      </c>
      <c r="F1438">
        <v>2.9813160000000001</v>
      </c>
      <c r="G1438">
        <v>3620.063721</v>
      </c>
    </row>
    <row r="1439" spans="1:7" x14ac:dyDescent="0.2">
      <c r="A1439">
        <v>2.9824760000000001</v>
      </c>
      <c r="B1439" t="s">
        <v>1442</v>
      </c>
      <c r="C1439">
        <v>3620.0661620000001</v>
      </c>
      <c r="F1439">
        <v>2.9824760000000001</v>
      </c>
      <c r="G1439">
        <v>3620.0661620000001</v>
      </c>
    </row>
    <row r="1440" spans="1:7" x14ac:dyDescent="0.2">
      <c r="A1440">
        <v>2.9846170000000001</v>
      </c>
      <c r="B1440" t="s">
        <v>1443</v>
      </c>
      <c r="C1440">
        <v>3620.0649410000001</v>
      </c>
      <c r="F1440">
        <v>2.9846170000000001</v>
      </c>
      <c r="G1440">
        <v>3620.0649410000001</v>
      </c>
    </row>
    <row r="1441" spans="1:7" x14ac:dyDescent="0.2">
      <c r="A1441">
        <v>2.9907530000000002</v>
      </c>
      <c r="B1441" t="s">
        <v>1444</v>
      </c>
      <c r="C1441">
        <v>3620.0683589999999</v>
      </c>
      <c r="F1441">
        <v>2.9907530000000002</v>
      </c>
      <c r="G1441">
        <v>3620.0683589999999</v>
      </c>
    </row>
    <row r="1442" spans="1:7" x14ac:dyDescent="0.2">
      <c r="A1442">
        <v>3.0000680000000002</v>
      </c>
      <c r="B1442" t="s">
        <v>1445</v>
      </c>
      <c r="C1442">
        <v>3620.0683589999999</v>
      </c>
      <c r="F1442">
        <v>3.0000680000000002</v>
      </c>
      <c r="G1442">
        <v>3620.0683589999999</v>
      </c>
    </row>
    <row r="1443" spans="1:7" x14ac:dyDescent="0.2">
      <c r="A1443">
        <v>3.0047259999999998</v>
      </c>
      <c r="B1443" t="s">
        <v>1446</v>
      </c>
      <c r="C1443">
        <v>3620.060547</v>
      </c>
      <c r="F1443">
        <v>3.0047259999999998</v>
      </c>
      <c r="G1443">
        <v>3620.060547</v>
      </c>
    </row>
    <row r="1444" spans="1:7" x14ac:dyDescent="0.2">
      <c r="A1444">
        <v>3.0070540000000001</v>
      </c>
      <c r="B1444" t="s">
        <v>1447</v>
      </c>
      <c r="C1444">
        <v>3620.0622560000002</v>
      </c>
      <c r="F1444">
        <v>3.0070540000000001</v>
      </c>
      <c r="G1444">
        <v>3620.0622560000002</v>
      </c>
    </row>
    <row r="1445" spans="1:7" x14ac:dyDescent="0.2">
      <c r="A1445">
        <v>3.0087440000000001</v>
      </c>
      <c r="B1445" t="s">
        <v>1448</v>
      </c>
      <c r="C1445">
        <v>3620.0649410000001</v>
      </c>
      <c r="F1445">
        <v>3.0087440000000001</v>
      </c>
      <c r="G1445">
        <v>3620.0649410000001</v>
      </c>
    </row>
    <row r="1446" spans="1:7" x14ac:dyDescent="0.2">
      <c r="A1446">
        <v>3.0104980000000001</v>
      </c>
      <c r="B1446" t="s">
        <v>1449</v>
      </c>
      <c r="C1446">
        <v>3620.0673830000001</v>
      </c>
      <c r="F1446">
        <v>3.0104980000000001</v>
      </c>
      <c r="G1446">
        <v>3620.0673830000001</v>
      </c>
    </row>
    <row r="1447" spans="1:7" x14ac:dyDescent="0.2">
      <c r="A1447">
        <v>3.0140210000000001</v>
      </c>
      <c r="B1447" t="s">
        <v>1450</v>
      </c>
      <c r="C1447">
        <v>3620.0671390000002</v>
      </c>
      <c r="F1447">
        <v>3.0140210000000001</v>
      </c>
      <c r="G1447">
        <v>3620.0671390000002</v>
      </c>
    </row>
    <row r="1448" spans="1:7" x14ac:dyDescent="0.2">
      <c r="A1448">
        <v>3.0240209999999998</v>
      </c>
      <c r="B1448" t="s">
        <v>1451</v>
      </c>
      <c r="C1448">
        <v>3620.0671390000002</v>
      </c>
      <c r="F1448">
        <v>3.0240209999999998</v>
      </c>
      <c r="G1448">
        <v>3620.0671390000002</v>
      </c>
    </row>
    <row r="1449" spans="1:7" x14ac:dyDescent="0.2">
      <c r="A1449">
        <v>3.0340210000000001</v>
      </c>
      <c r="B1449" t="s">
        <v>1452</v>
      </c>
      <c r="C1449">
        <v>3620.0661620000001</v>
      </c>
      <c r="F1449">
        <v>3.0340210000000001</v>
      </c>
      <c r="G1449">
        <v>3620.0661620000001</v>
      </c>
    </row>
    <row r="1450" spans="1:7" x14ac:dyDescent="0.2">
      <c r="A1450">
        <v>3.0440209999999999</v>
      </c>
      <c r="B1450" t="s">
        <v>1453</v>
      </c>
      <c r="C1450">
        <v>3620.0654300000001</v>
      </c>
      <c r="F1450">
        <v>3.0440209999999999</v>
      </c>
      <c r="G1450">
        <v>3620.0654300000001</v>
      </c>
    </row>
    <row r="1451" spans="1:7" x14ac:dyDescent="0.2">
      <c r="A1451">
        <v>3.0465209999999998</v>
      </c>
      <c r="B1451" t="s">
        <v>1454</v>
      </c>
      <c r="C1451">
        <v>3620.0656739999999</v>
      </c>
      <c r="F1451">
        <v>3.0465209999999998</v>
      </c>
      <c r="G1451">
        <v>3620.0656739999999</v>
      </c>
    </row>
    <row r="1452" spans="1:7" x14ac:dyDescent="0.2">
      <c r="A1452">
        <v>3.047771</v>
      </c>
      <c r="B1452" t="s">
        <v>1455</v>
      </c>
      <c r="C1452">
        <v>3620.0595699999999</v>
      </c>
      <c r="F1452">
        <v>3.047771</v>
      </c>
      <c r="G1452">
        <v>3620.0595699999999</v>
      </c>
    </row>
    <row r="1453" spans="1:7" x14ac:dyDescent="0.2">
      <c r="A1453">
        <v>3.0484270000000002</v>
      </c>
      <c r="B1453" t="s">
        <v>1456</v>
      </c>
      <c r="C1453">
        <v>3620.0649410000001</v>
      </c>
      <c r="F1453">
        <v>3.0484270000000002</v>
      </c>
      <c r="G1453">
        <v>3620.0649410000001</v>
      </c>
    </row>
    <row r="1454" spans="1:7" x14ac:dyDescent="0.2">
      <c r="A1454">
        <v>3.0502769999999999</v>
      </c>
      <c r="B1454" t="s">
        <v>1457</v>
      </c>
      <c r="C1454">
        <v>3620.0654300000001</v>
      </c>
      <c r="F1454">
        <v>3.0502769999999999</v>
      </c>
      <c r="G1454">
        <v>3620.0654300000001</v>
      </c>
    </row>
    <row r="1455" spans="1:7" x14ac:dyDescent="0.2">
      <c r="A1455">
        <v>3.0526659999999999</v>
      </c>
      <c r="B1455" t="s">
        <v>1458</v>
      </c>
      <c r="C1455">
        <v>3620.0673830000001</v>
      </c>
      <c r="F1455">
        <v>3.0526659999999999</v>
      </c>
      <c r="G1455">
        <v>3620.0673830000001</v>
      </c>
    </row>
    <row r="1456" spans="1:7" x14ac:dyDescent="0.2">
      <c r="A1456">
        <v>3.0582560000000001</v>
      </c>
      <c r="B1456" t="s">
        <v>1459</v>
      </c>
      <c r="C1456">
        <v>3620.0676269999999</v>
      </c>
      <c r="F1456">
        <v>3.0582560000000001</v>
      </c>
      <c r="G1456">
        <v>3620.0676269999999</v>
      </c>
    </row>
    <row r="1457" spans="1:7" x14ac:dyDescent="0.2">
      <c r="A1457">
        <v>3.0658789999999998</v>
      </c>
      <c r="B1457" t="s">
        <v>1460</v>
      </c>
      <c r="C1457">
        <v>3620.0727539999998</v>
      </c>
      <c r="F1457">
        <v>3.0658789999999998</v>
      </c>
      <c r="G1457">
        <v>3620.0727539999998</v>
      </c>
    </row>
    <row r="1458" spans="1:7" x14ac:dyDescent="0.2">
      <c r="A1458">
        <v>3.0696910000000002</v>
      </c>
      <c r="B1458" t="s">
        <v>1461</v>
      </c>
      <c r="C1458">
        <v>3620.0815429999998</v>
      </c>
      <c r="F1458">
        <v>3.0696910000000002</v>
      </c>
      <c r="G1458">
        <v>3620.0815429999998</v>
      </c>
    </row>
    <row r="1459" spans="1:7" x14ac:dyDescent="0.2">
      <c r="A1459">
        <v>3.0715970000000001</v>
      </c>
      <c r="B1459" t="s">
        <v>1462</v>
      </c>
      <c r="C1459">
        <v>3620.063721</v>
      </c>
      <c r="F1459">
        <v>3.0715970000000001</v>
      </c>
      <c r="G1459">
        <v>3620.063721</v>
      </c>
    </row>
    <row r="1460" spans="1:7" x14ac:dyDescent="0.2">
      <c r="A1460">
        <v>3.072549</v>
      </c>
      <c r="B1460" t="s">
        <v>1463</v>
      </c>
      <c r="C1460">
        <v>3620.0639649999998</v>
      </c>
      <c r="F1460">
        <v>3.072549</v>
      </c>
      <c r="G1460">
        <v>3620.0639649999998</v>
      </c>
    </row>
    <row r="1461" spans="1:7" x14ac:dyDescent="0.2">
      <c r="A1461">
        <v>3.0740050000000001</v>
      </c>
      <c r="B1461" t="s">
        <v>1464</v>
      </c>
      <c r="C1461">
        <v>3620.0671390000002</v>
      </c>
      <c r="F1461">
        <v>3.0740050000000001</v>
      </c>
      <c r="G1461">
        <v>3620.0671390000002</v>
      </c>
    </row>
    <row r="1462" spans="1:7" x14ac:dyDescent="0.2">
      <c r="A1462">
        <v>3.0769950000000001</v>
      </c>
      <c r="B1462" t="s">
        <v>1465</v>
      </c>
      <c r="C1462">
        <v>3620.0671390000002</v>
      </c>
      <c r="F1462">
        <v>3.0769950000000001</v>
      </c>
      <c r="G1462">
        <v>3620.0671390000002</v>
      </c>
    </row>
    <row r="1463" spans="1:7" x14ac:dyDescent="0.2">
      <c r="A1463">
        <v>3.0819860000000001</v>
      </c>
      <c r="B1463" t="s">
        <v>1466</v>
      </c>
      <c r="C1463">
        <v>3620.0676269999999</v>
      </c>
      <c r="F1463">
        <v>3.0819860000000001</v>
      </c>
      <c r="G1463">
        <v>3620.0676269999999</v>
      </c>
    </row>
    <row r="1464" spans="1:7" x14ac:dyDescent="0.2">
      <c r="A1464">
        <v>3.086573</v>
      </c>
      <c r="B1464" t="s">
        <v>1467</v>
      </c>
      <c r="C1464">
        <v>3620.0654300000001</v>
      </c>
      <c r="F1464">
        <v>3.086573</v>
      </c>
      <c r="G1464">
        <v>3620.0654300000001</v>
      </c>
    </row>
    <row r="1465" spans="1:7" x14ac:dyDescent="0.2">
      <c r="A1465">
        <v>3.0888659999999999</v>
      </c>
      <c r="B1465" t="s">
        <v>1468</v>
      </c>
      <c r="C1465">
        <v>3620.076904</v>
      </c>
      <c r="F1465">
        <v>3.0888659999999999</v>
      </c>
      <c r="G1465">
        <v>3620.076904</v>
      </c>
    </row>
    <row r="1466" spans="1:7" x14ac:dyDescent="0.2">
      <c r="A1466">
        <v>3.0900129999999999</v>
      </c>
      <c r="B1466" t="s">
        <v>1469</v>
      </c>
      <c r="C1466">
        <v>3620.0715329999998</v>
      </c>
      <c r="F1466">
        <v>3.0900129999999999</v>
      </c>
      <c r="G1466">
        <v>3620.0715329999998</v>
      </c>
    </row>
    <row r="1467" spans="1:7" x14ac:dyDescent="0.2">
      <c r="A1467">
        <v>3.0908769999999999</v>
      </c>
      <c r="B1467" t="s">
        <v>1470</v>
      </c>
      <c r="C1467">
        <v>3620.0607909999999</v>
      </c>
      <c r="F1467">
        <v>3.0908769999999999</v>
      </c>
      <c r="G1467">
        <v>3620.0607909999999</v>
      </c>
    </row>
    <row r="1468" spans="1:7" x14ac:dyDescent="0.2">
      <c r="A1468">
        <v>3.0921470000000002</v>
      </c>
      <c r="B1468" t="s">
        <v>1471</v>
      </c>
      <c r="C1468">
        <v>3620.0656739999999</v>
      </c>
      <c r="F1468">
        <v>3.0921470000000002</v>
      </c>
      <c r="G1468">
        <v>3620.0656739999999</v>
      </c>
    </row>
    <row r="1469" spans="1:7" x14ac:dyDescent="0.2">
      <c r="A1469">
        <v>3.0948869999999999</v>
      </c>
      <c r="B1469" t="s">
        <v>1472</v>
      </c>
      <c r="C1469">
        <v>3620.0659179999998</v>
      </c>
      <c r="F1469">
        <v>3.0948869999999999</v>
      </c>
      <c r="G1469">
        <v>3620.0659179999998</v>
      </c>
    </row>
    <row r="1470" spans="1:7" x14ac:dyDescent="0.2">
      <c r="A1470">
        <v>3.1010149999999999</v>
      </c>
      <c r="B1470" t="s">
        <v>1473</v>
      </c>
      <c r="C1470">
        <v>3620.0646969999998</v>
      </c>
      <c r="F1470">
        <v>3.1010149999999999</v>
      </c>
      <c r="G1470">
        <v>3620.0646969999998</v>
      </c>
    </row>
    <row r="1471" spans="1:7" x14ac:dyDescent="0.2">
      <c r="A1471">
        <v>3.1098590000000002</v>
      </c>
      <c r="B1471" t="s">
        <v>1474</v>
      </c>
      <c r="C1471">
        <v>3620.0683589999999</v>
      </c>
      <c r="F1471">
        <v>3.1098590000000002</v>
      </c>
      <c r="G1471">
        <v>3620.0683589999999</v>
      </c>
    </row>
    <row r="1472" spans="1:7" x14ac:dyDescent="0.2">
      <c r="A1472">
        <v>3.1142810000000001</v>
      </c>
      <c r="B1472" t="s">
        <v>1475</v>
      </c>
      <c r="C1472">
        <v>3620.05249</v>
      </c>
      <c r="F1472">
        <v>3.1142810000000001</v>
      </c>
      <c r="G1472">
        <v>3620.05249</v>
      </c>
    </row>
    <row r="1473" spans="1:7" x14ac:dyDescent="0.2">
      <c r="A1473">
        <v>3.1164930000000002</v>
      </c>
      <c r="B1473" t="s">
        <v>1476</v>
      </c>
      <c r="C1473">
        <v>3620.0625</v>
      </c>
      <c r="F1473">
        <v>3.1164930000000002</v>
      </c>
      <c r="G1473">
        <v>3620.0625</v>
      </c>
    </row>
    <row r="1474" spans="1:7" x14ac:dyDescent="0.2">
      <c r="A1474">
        <v>3.1177709999999998</v>
      </c>
      <c r="B1474" t="s">
        <v>1477</v>
      </c>
      <c r="C1474">
        <v>3620.0656739999999</v>
      </c>
      <c r="F1474">
        <v>3.1177709999999998</v>
      </c>
      <c r="G1474">
        <v>3620.0656739999999</v>
      </c>
    </row>
    <row r="1475" spans="1:7" x14ac:dyDescent="0.2">
      <c r="A1475">
        <v>3.1195249999999999</v>
      </c>
      <c r="B1475" t="s">
        <v>1478</v>
      </c>
      <c r="C1475">
        <v>3620.0673830000001</v>
      </c>
      <c r="F1475">
        <v>3.1195249999999999</v>
      </c>
      <c r="G1475">
        <v>3620.0673830000001</v>
      </c>
    </row>
    <row r="1476" spans="1:7" x14ac:dyDescent="0.2">
      <c r="A1476">
        <v>3.1219239999999999</v>
      </c>
      <c r="B1476" t="s">
        <v>1479</v>
      </c>
      <c r="C1476">
        <v>3620.0676269999999</v>
      </c>
      <c r="F1476">
        <v>3.1219239999999999</v>
      </c>
      <c r="G1476">
        <v>3620.0676269999999</v>
      </c>
    </row>
    <row r="1477" spans="1:7" x14ac:dyDescent="0.2">
      <c r="A1477">
        <v>3.1308020000000001</v>
      </c>
      <c r="B1477" t="s">
        <v>1480</v>
      </c>
      <c r="C1477">
        <v>3620.0671390000002</v>
      </c>
      <c r="F1477">
        <v>3.1308020000000001</v>
      </c>
      <c r="G1477">
        <v>3620.0671390000002</v>
      </c>
    </row>
    <row r="1478" spans="1:7" x14ac:dyDescent="0.2">
      <c r="A1478">
        <v>3.1408019999999999</v>
      </c>
      <c r="B1478" t="s">
        <v>1481</v>
      </c>
      <c r="C1478">
        <v>3620.0654300000001</v>
      </c>
      <c r="F1478">
        <v>3.1408019999999999</v>
      </c>
      <c r="G1478">
        <v>3620.0654300000001</v>
      </c>
    </row>
    <row r="1479" spans="1:7" x14ac:dyDescent="0.2">
      <c r="A1479">
        <v>3.1459760000000001</v>
      </c>
      <c r="B1479" t="s">
        <v>1482</v>
      </c>
      <c r="C1479">
        <v>3620.0664059999999</v>
      </c>
      <c r="F1479">
        <v>3.1459760000000001</v>
      </c>
      <c r="G1479">
        <v>3620.0664059999999</v>
      </c>
    </row>
    <row r="1480" spans="1:7" x14ac:dyDescent="0.2">
      <c r="A1480">
        <v>3.1485629999999998</v>
      </c>
      <c r="B1480" t="s">
        <v>1483</v>
      </c>
      <c r="C1480">
        <v>3620.046143</v>
      </c>
      <c r="F1480">
        <v>3.1485629999999998</v>
      </c>
      <c r="G1480">
        <v>3620.046143</v>
      </c>
    </row>
    <row r="1481" spans="1:7" x14ac:dyDescent="0.2">
      <c r="A1481">
        <v>3.1501519999999998</v>
      </c>
      <c r="B1481" t="s">
        <v>1484</v>
      </c>
      <c r="C1481">
        <v>3620.0708009999998</v>
      </c>
      <c r="F1481">
        <v>3.1501519999999998</v>
      </c>
      <c r="G1481">
        <v>3620.0708009999998</v>
      </c>
    </row>
    <row r="1482" spans="1:7" x14ac:dyDescent="0.2">
      <c r="A1482">
        <v>3.1518799999999998</v>
      </c>
      <c r="B1482" t="s">
        <v>1485</v>
      </c>
      <c r="C1482">
        <v>3620.0671390000002</v>
      </c>
      <c r="F1482">
        <v>3.1518799999999998</v>
      </c>
      <c r="G1482">
        <v>3620.0671390000002</v>
      </c>
    </row>
    <row r="1483" spans="1:7" x14ac:dyDescent="0.2">
      <c r="A1483">
        <v>3.1566420000000002</v>
      </c>
      <c r="B1483" t="s">
        <v>1486</v>
      </c>
      <c r="C1483">
        <v>3620.0671390000002</v>
      </c>
      <c r="F1483">
        <v>3.1566420000000002</v>
      </c>
      <c r="G1483">
        <v>3620.0671390000002</v>
      </c>
    </row>
    <row r="1484" spans="1:7" x14ac:dyDescent="0.2">
      <c r="A1484">
        <v>3.162147</v>
      </c>
      <c r="B1484" t="s">
        <v>1487</v>
      </c>
      <c r="C1484">
        <v>3620.0664059999999</v>
      </c>
      <c r="F1484">
        <v>3.162147</v>
      </c>
      <c r="G1484">
        <v>3620.0664059999999</v>
      </c>
    </row>
    <row r="1485" spans="1:7" x14ac:dyDescent="0.2">
      <c r="A1485">
        <v>3.1694070000000001</v>
      </c>
      <c r="B1485" t="s">
        <v>1488</v>
      </c>
      <c r="C1485">
        <v>3620.0659179999998</v>
      </c>
      <c r="F1485">
        <v>3.1694070000000001</v>
      </c>
      <c r="G1485">
        <v>3620.0659179999998</v>
      </c>
    </row>
    <row r="1486" spans="1:7" x14ac:dyDescent="0.2">
      <c r="A1486">
        <v>3.1794069999999999</v>
      </c>
      <c r="B1486" t="s">
        <v>1489</v>
      </c>
      <c r="C1486">
        <v>3620.0656739999999</v>
      </c>
      <c r="F1486">
        <v>3.1794069999999999</v>
      </c>
      <c r="G1486">
        <v>3620.0656739999999</v>
      </c>
    </row>
    <row r="1487" spans="1:7" x14ac:dyDescent="0.2">
      <c r="A1487">
        <v>3.1819069999999998</v>
      </c>
      <c r="B1487" t="s">
        <v>1490</v>
      </c>
      <c r="C1487">
        <v>3620.0627439999998</v>
      </c>
      <c r="F1487">
        <v>3.1819069999999998</v>
      </c>
      <c r="G1487">
        <v>3620.0627439999998</v>
      </c>
    </row>
    <row r="1488" spans="1:7" x14ac:dyDescent="0.2">
      <c r="A1488">
        <v>3.183157</v>
      </c>
      <c r="B1488" t="s">
        <v>1491</v>
      </c>
      <c r="C1488">
        <v>3620.0717770000001</v>
      </c>
      <c r="F1488">
        <v>3.183157</v>
      </c>
      <c r="G1488">
        <v>3620.0717770000001</v>
      </c>
    </row>
    <row r="1489" spans="1:7" x14ac:dyDescent="0.2">
      <c r="A1489">
        <v>3.1839819999999999</v>
      </c>
      <c r="B1489" t="s">
        <v>1492</v>
      </c>
      <c r="C1489">
        <v>3620.061279</v>
      </c>
      <c r="F1489">
        <v>3.1839819999999999</v>
      </c>
      <c r="G1489">
        <v>3620.061279</v>
      </c>
    </row>
    <row r="1490" spans="1:7" x14ac:dyDescent="0.2">
      <c r="A1490">
        <v>3.1854119999999999</v>
      </c>
      <c r="B1490" t="s">
        <v>1493</v>
      </c>
      <c r="C1490">
        <v>3620.0659179999998</v>
      </c>
      <c r="F1490">
        <v>3.1854119999999999</v>
      </c>
      <c r="G1490">
        <v>3620.0659179999998</v>
      </c>
    </row>
    <row r="1491" spans="1:7" x14ac:dyDescent="0.2">
      <c r="A1491">
        <v>3.1894870000000002</v>
      </c>
      <c r="B1491" t="s">
        <v>1494</v>
      </c>
      <c r="C1491">
        <v>3620.0659179999998</v>
      </c>
      <c r="F1491">
        <v>3.1894870000000002</v>
      </c>
      <c r="G1491">
        <v>3620.0659179999998</v>
      </c>
    </row>
    <row r="1492" spans="1:7" x14ac:dyDescent="0.2">
      <c r="A1492">
        <v>3.1956959999999999</v>
      </c>
      <c r="B1492" t="s">
        <v>1495</v>
      </c>
      <c r="C1492">
        <v>3620.0654300000001</v>
      </c>
      <c r="F1492">
        <v>3.1956959999999999</v>
      </c>
      <c r="G1492">
        <v>3620.0654300000001</v>
      </c>
    </row>
    <row r="1493" spans="1:7" x14ac:dyDescent="0.2">
      <c r="A1493">
        <v>3.2022659999999998</v>
      </c>
      <c r="B1493" t="s">
        <v>1496</v>
      </c>
      <c r="C1493">
        <v>3620.069336</v>
      </c>
      <c r="F1493">
        <v>3.2022659999999998</v>
      </c>
      <c r="G1493">
        <v>3620.069336</v>
      </c>
    </row>
    <row r="1494" spans="1:7" x14ac:dyDescent="0.2">
      <c r="A1494">
        <v>3.2055500000000001</v>
      </c>
      <c r="B1494" t="s">
        <v>1497</v>
      </c>
      <c r="C1494">
        <v>3620.0622560000002</v>
      </c>
      <c r="F1494">
        <v>3.2055500000000001</v>
      </c>
      <c r="G1494">
        <v>3620.0622560000002</v>
      </c>
    </row>
    <row r="1495" spans="1:7" x14ac:dyDescent="0.2">
      <c r="A1495">
        <v>3.2071930000000002</v>
      </c>
      <c r="B1495" t="s">
        <v>1498</v>
      </c>
      <c r="C1495">
        <v>3620.0600589999999</v>
      </c>
      <c r="F1495">
        <v>3.2071930000000002</v>
      </c>
      <c r="G1495">
        <v>3620.0600589999999</v>
      </c>
    </row>
    <row r="1496" spans="1:7" x14ac:dyDescent="0.2">
      <c r="A1496">
        <v>3.2080139999999999</v>
      </c>
      <c r="B1496" t="s">
        <v>1499</v>
      </c>
      <c r="C1496">
        <v>3620.063721</v>
      </c>
      <c r="F1496">
        <v>3.2080139999999999</v>
      </c>
      <c r="G1496">
        <v>3620.063721</v>
      </c>
    </row>
    <row r="1497" spans="1:7" x14ac:dyDescent="0.2">
      <c r="A1497">
        <v>3.2106400000000002</v>
      </c>
      <c r="B1497" t="s">
        <v>1500</v>
      </c>
      <c r="C1497">
        <v>3620.0673830000001</v>
      </c>
      <c r="F1497">
        <v>3.2106400000000002</v>
      </c>
      <c r="G1497">
        <v>3620.0673830000001</v>
      </c>
    </row>
    <row r="1498" spans="1:7" x14ac:dyDescent="0.2">
      <c r="A1498">
        <v>3.2155140000000002</v>
      </c>
      <c r="B1498" t="s">
        <v>1501</v>
      </c>
      <c r="C1498">
        <v>3620.069336</v>
      </c>
      <c r="F1498">
        <v>3.2155140000000002</v>
      </c>
      <c r="G1498">
        <v>3620.069336</v>
      </c>
    </row>
    <row r="1499" spans="1:7" x14ac:dyDescent="0.2">
      <c r="A1499">
        <v>3.2214399999999999</v>
      </c>
      <c r="B1499" t="s">
        <v>1502</v>
      </c>
      <c r="C1499">
        <v>3620.0708009999998</v>
      </c>
      <c r="F1499">
        <v>3.2214399999999999</v>
      </c>
      <c r="G1499">
        <v>3620.0708009999998</v>
      </c>
    </row>
    <row r="1500" spans="1:7" x14ac:dyDescent="0.2">
      <c r="A1500">
        <v>3.2247189999999999</v>
      </c>
      <c r="B1500" t="s">
        <v>1503</v>
      </c>
      <c r="C1500">
        <v>3620.0715329999998</v>
      </c>
      <c r="F1500">
        <v>3.2247189999999999</v>
      </c>
      <c r="G1500">
        <v>3620.0715329999998</v>
      </c>
    </row>
    <row r="1501" spans="1:7" x14ac:dyDescent="0.2">
      <c r="A1501">
        <v>3.2263579999999998</v>
      </c>
      <c r="B1501" t="s">
        <v>1504</v>
      </c>
      <c r="C1501">
        <v>3620.0603030000002</v>
      </c>
      <c r="F1501">
        <v>3.2263579999999998</v>
      </c>
      <c r="G1501">
        <v>3620.0603030000002</v>
      </c>
    </row>
    <row r="1502" spans="1:7" x14ac:dyDescent="0.2">
      <c r="A1502">
        <v>3.2272660000000002</v>
      </c>
      <c r="B1502" t="s">
        <v>1505</v>
      </c>
      <c r="C1502">
        <v>3620.064453</v>
      </c>
      <c r="F1502">
        <v>3.2272660000000002</v>
      </c>
      <c r="G1502">
        <v>3620.064453</v>
      </c>
    </row>
    <row r="1503" spans="1:7" x14ac:dyDescent="0.2">
      <c r="A1503">
        <v>3.2283330000000001</v>
      </c>
      <c r="B1503" t="s">
        <v>1506</v>
      </c>
      <c r="C1503">
        <v>3620.063721</v>
      </c>
      <c r="F1503">
        <v>3.2283330000000001</v>
      </c>
      <c r="G1503">
        <v>3620.063721</v>
      </c>
    </row>
    <row r="1504" spans="1:7" x14ac:dyDescent="0.2">
      <c r="A1504">
        <v>3.231452</v>
      </c>
      <c r="B1504" t="s">
        <v>1507</v>
      </c>
      <c r="C1504">
        <v>3620.0673830000001</v>
      </c>
      <c r="F1504">
        <v>3.231452</v>
      </c>
      <c r="G1504">
        <v>3620.0673830000001</v>
      </c>
    </row>
    <row r="1505" spans="1:7" x14ac:dyDescent="0.2">
      <c r="A1505">
        <v>3.2359179999999999</v>
      </c>
      <c r="B1505" t="s">
        <v>1508</v>
      </c>
      <c r="C1505">
        <v>3620.0690920000002</v>
      </c>
      <c r="F1505">
        <v>3.2359179999999999</v>
      </c>
      <c r="G1505">
        <v>3620.0690920000002</v>
      </c>
    </row>
    <row r="1506" spans="1:7" x14ac:dyDescent="0.2">
      <c r="A1506">
        <v>3.2443520000000001</v>
      </c>
      <c r="B1506" t="s">
        <v>1509</v>
      </c>
      <c r="C1506">
        <v>3620.0676269999999</v>
      </c>
      <c r="F1506">
        <v>3.2443520000000001</v>
      </c>
      <c r="G1506">
        <v>3620.0676269999999</v>
      </c>
    </row>
    <row r="1507" spans="1:7" x14ac:dyDescent="0.2">
      <c r="A1507">
        <v>3.2542529999999998</v>
      </c>
      <c r="B1507" t="s">
        <v>1510</v>
      </c>
      <c r="C1507">
        <v>3620.0659179999998</v>
      </c>
      <c r="F1507">
        <v>3.2542529999999998</v>
      </c>
      <c r="G1507">
        <v>3620.0659179999998</v>
      </c>
    </row>
    <row r="1508" spans="1:7" x14ac:dyDescent="0.2">
      <c r="A1508">
        <v>3.259204</v>
      </c>
      <c r="B1508" t="s">
        <v>1511</v>
      </c>
      <c r="C1508">
        <v>3620.0646969999998</v>
      </c>
      <c r="F1508">
        <v>3.259204</v>
      </c>
      <c r="G1508">
        <v>3620.0646969999998</v>
      </c>
    </row>
    <row r="1509" spans="1:7" x14ac:dyDescent="0.2">
      <c r="A1509">
        <v>3.2616800000000001</v>
      </c>
      <c r="B1509" t="s">
        <v>1512</v>
      </c>
      <c r="C1509">
        <v>3620.064453</v>
      </c>
      <c r="F1509">
        <v>3.2616800000000001</v>
      </c>
      <c r="G1509">
        <v>3620.064453</v>
      </c>
    </row>
    <row r="1510" spans="1:7" x14ac:dyDescent="0.2">
      <c r="A1510">
        <v>3.2629169999999998</v>
      </c>
      <c r="B1510" t="s">
        <v>1513</v>
      </c>
      <c r="C1510">
        <v>3620.063721</v>
      </c>
      <c r="F1510">
        <v>3.2629169999999998</v>
      </c>
      <c r="G1510">
        <v>3620.063721</v>
      </c>
    </row>
    <row r="1511" spans="1:7" x14ac:dyDescent="0.2">
      <c r="A1511">
        <v>3.2639490000000002</v>
      </c>
      <c r="B1511" t="s">
        <v>1514</v>
      </c>
      <c r="C1511">
        <v>3620.0659179999998</v>
      </c>
      <c r="F1511">
        <v>3.2639490000000002</v>
      </c>
      <c r="G1511">
        <v>3620.0659179999998</v>
      </c>
    </row>
    <row r="1512" spans="1:7" x14ac:dyDescent="0.2">
      <c r="A1512">
        <v>3.2662170000000001</v>
      </c>
      <c r="B1512" t="s">
        <v>1515</v>
      </c>
      <c r="C1512">
        <v>3620.0676269999999</v>
      </c>
      <c r="F1512">
        <v>3.2662170000000001</v>
      </c>
      <c r="G1512">
        <v>3620.0676269999999</v>
      </c>
    </row>
    <row r="1513" spans="1:7" x14ac:dyDescent="0.2">
      <c r="A1513">
        <v>3.2702079999999998</v>
      </c>
      <c r="B1513" t="s">
        <v>1516</v>
      </c>
      <c r="C1513">
        <v>3620.0683589999999</v>
      </c>
      <c r="F1513">
        <v>3.2702079999999998</v>
      </c>
      <c r="G1513">
        <v>3620.0683589999999</v>
      </c>
    </row>
    <row r="1514" spans="1:7" x14ac:dyDescent="0.2">
      <c r="A1514">
        <v>3.2755860000000001</v>
      </c>
      <c r="B1514" t="s">
        <v>1517</v>
      </c>
      <c r="C1514">
        <v>3620.070068</v>
      </c>
      <c r="F1514">
        <v>3.2755860000000001</v>
      </c>
      <c r="G1514">
        <v>3620.070068</v>
      </c>
    </row>
    <row r="1515" spans="1:7" x14ac:dyDescent="0.2">
      <c r="A1515">
        <v>3.2793519999999998</v>
      </c>
      <c r="B1515" t="s">
        <v>1518</v>
      </c>
      <c r="C1515">
        <v>3620.0622560000002</v>
      </c>
      <c r="F1515">
        <v>3.2793519999999998</v>
      </c>
      <c r="G1515">
        <v>3620.0622560000002</v>
      </c>
    </row>
    <row r="1516" spans="1:7" x14ac:dyDescent="0.2">
      <c r="A1516">
        <v>3.2812350000000001</v>
      </c>
      <c r="B1516" t="s">
        <v>1519</v>
      </c>
      <c r="C1516">
        <v>3620.063232</v>
      </c>
      <c r="F1516">
        <v>3.2812350000000001</v>
      </c>
      <c r="G1516">
        <v>3620.063232</v>
      </c>
    </row>
    <row r="1517" spans="1:7" x14ac:dyDescent="0.2">
      <c r="A1517">
        <v>3.2821769999999999</v>
      </c>
      <c r="B1517" t="s">
        <v>1520</v>
      </c>
      <c r="C1517">
        <v>3620.064453</v>
      </c>
      <c r="F1517">
        <v>3.2821769999999999</v>
      </c>
      <c r="G1517">
        <v>3620.064453</v>
      </c>
    </row>
    <row r="1518" spans="1:7" x14ac:dyDescent="0.2">
      <c r="A1518">
        <v>3.2854570000000001</v>
      </c>
      <c r="B1518" t="s">
        <v>1521</v>
      </c>
      <c r="C1518">
        <v>3620.0671390000002</v>
      </c>
      <c r="F1518">
        <v>3.2854570000000001</v>
      </c>
      <c r="G1518">
        <v>3620.0671390000002</v>
      </c>
    </row>
    <row r="1519" spans="1:7" x14ac:dyDescent="0.2">
      <c r="A1519">
        <v>3.2906300000000002</v>
      </c>
      <c r="B1519" t="s">
        <v>1522</v>
      </c>
      <c r="C1519">
        <v>3620.0690920000002</v>
      </c>
      <c r="F1519">
        <v>3.2906300000000002</v>
      </c>
      <c r="G1519">
        <v>3620.0690920000002</v>
      </c>
    </row>
    <row r="1520" spans="1:7" x14ac:dyDescent="0.2">
      <c r="A1520">
        <v>3.2997010000000002</v>
      </c>
      <c r="B1520" t="s">
        <v>1523</v>
      </c>
      <c r="C1520">
        <v>3620.0664059999999</v>
      </c>
      <c r="F1520">
        <v>3.2997010000000002</v>
      </c>
      <c r="G1520">
        <v>3620.0664059999999</v>
      </c>
    </row>
    <row r="1521" spans="1:7" x14ac:dyDescent="0.2">
      <c r="A1521">
        <v>3.3085420000000001</v>
      </c>
      <c r="B1521" t="s">
        <v>1524</v>
      </c>
      <c r="C1521">
        <v>3620.0654300000001</v>
      </c>
      <c r="F1521">
        <v>3.3085420000000001</v>
      </c>
      <c r="G1521">
        <v>3620.0654300000001</v>
      </c>
    </row>
    <row r="1522" spans="1:7" x14ac:dyDescent="0.2">
      <c r="A1522">
        <v>3.3129629999999999</v>
      </c>
      <c r="B1522" t="s">
        <v>1525</v>
      </c>
      <c r="C1522">
        <v>3620.0505370000001</v>
      </c>
      <c r="F1522">
        <v>3.3129629999999999</v>
      </c>
      <c r="G1522">
        <v>3620.0505370000001</v>
      </c>
    </row>
    <row r="1523" spans="1:7" x14ac:dyDescent="0.2">
      <c r="A1523">
        <v>3.3151730000000001</v>
      </c>
      <c r="B1523" t="s">
        <v>1526</v>
      </c>
      <c r="C1523">
        <v>3620.080078</v>
      </c>
      <c r="F1523">
        <v>3.3151730000000001</v>
      </c>
      <c r="G1523">
        <v>3620.080078</v>
      </c>
    </row>
    <row r="1524" spans="1:7" x14ac:dyDescent="0.2">
      <c r="A1524">
        <v>3.3162780000000001</v>
      </c>
      <c r="B1524" t="s">
        <v>1527</v>
      </c>
      <c r="C1524">
        <v>3620.0642090000001</v>
      </c>
      <c r="F1524">
        <v>3.3162780000000001</v>
      </c>
      <c r="G1524">
        <v>3620.0642090000001</v>
      </c>
    </row>
    <row r="1525" spans="1:7" x14ac:dyDescent="0.2">
      <c r="A1525">
        <v>3.3176770000000002</v>
      </c>
      <c r="B1525" t="s">
        <v>1528</v>
      </c>
      <c r="C1525">
        <v>3620.069336</v>
      </c>
      <c r="F1525">
        <v>3.3176770000000002</v>
      </c>
      <c r="G1525">
        <v>3620.069336</v>
      </c>
    </row>
    <row r="1526" spans="1:7" x14ac:dyDescent="0.2">
      <c r="A1526">
        <v>3.319728</v>
      </c>
      <c r="B1526" t="s">
        <v>1529</v>
      </c>
      <c r="C1526">
        <v>3620.0676269999999</v>
      </c>
      <c r="F1526">
        <v>3.319728</v>
      </c>
      <c r="G1526">
        <v>3620.0676269999999</v>
      </c>
    </row>
    <row r="1527" spans="1:7" x14ac:dyDescent="0.2">
      <c r="A1527">
        <v>3.32376</v>
      </c>
      <c r="B1527" t="s">
        <v>1530</v>
      </c>
      <c r="C1527">
        <v>3620.0676269999999</v>
      </c>
      <c r="F1527">
        <v>3.32376</v>
      </c>
      <c r="G1527">
        <v>3620.0676269999999</v>
      </c>
    </row>
    <row r="1528" spans="1:7" x14ac:dyDescent="0.2">
      <c r="A1528">
        <v>3.3329300000000002</v>
      </c>
      <c r="B1528" t="s">
        <v>1531</v>
      </c>
      <c r="C1528">
        <v>3620.0676269999999</v>
      </c>
      <c r="F1528">
        <v>3.3329300000000002</v>
      </c>
      <c r="G1528">
        <v>3620.0676269999999</v>
      </c>
    </row>
    <row r="1529" spans="1:7" x14ac:dyDescent="0.2">
      <c r="A1529">
        <v>3.3365680000000002</v>
      </c>
      <c r="B1529" t="s">
        <v>1532</v>
      </c>
      <c r="C1529">
        <v>3620.064453</v>
      </c>
      <c r="F1529">
        <v>3.3365680000000002</v>
      </c>
      <c r="G1529">
        <v>3620.064453</v>
      </c>
    </row>
    <row r="1530" spans="1:7" x14ac:dyDescent="0.2">
      <c r="A1530">
        <v>3.338387</v>
      </c>
      <c r="B1530" t="s">
        <v>1533</v>
      </c>
      <c r="C1530">
        <v>3620.0578609999998</v>
      </c>
      <c r="F1530">
        <v>3.338387</v>
      </c>
      <c r="G1530">
        <v>3620.0578609999998</v>
      </c>
    </row>
    <row r="1531" spans="1:7" x14ac:dyDescent="0.2">
      <c r="A1531">
        <v>3.339296</v>
      </c>
      <c r="B1531" t="s">
        <v>1534</v>
      </c>
      <c r="C1531">
        <v>3620.063232</v>
      </c>
      <c r="F1531">
        <v>3.339296</v>
      </c>
      <c r="G1531">
        <v>3620.063232</v>
      </c>
    </row>
    <row r="1532" spans="1:7" x14ac:dyDescent="0.2">
      <c r="A1532">
        <v>3.3403130000000001</v>
      </c>
      <c r="B1532" t="s">
        <v>1535</v>
      </c>
      <c r="C1532">
        <v>3620.0646969999998</v>
      </c>
      <c r="F1532">
        <v>3.3403130000000001</v>
      </c>
      <c r="G1532">
        <v>3620.0646969999998</v>
      </c>
    </row>
    <row r="1533" spans="1:7" x14ac:dyDescent="0.2">
      <c r="A1533">
        <v>3.3416320000000002</v>
      </c>
      <c r="B1533" t="s">
        <v>1536</v>
      </c>
      <c r="C1533">
        <v>3620.064453</v>
      </c>
      <c r="F1533">
        <v>3.3416320000000002</v>
      </c>
      <c r="G1533">
        <v>3620.064453</v>
      </c>
    </row>
    <row r="1534" spans="1:7" x14ac:dyDescent="0.2">
      <c r="A1534">
        <v>3.3446799999999999</v>
      </c>
      <c r="B1534" t="s">
        <v>1537</v>
      </c>
      <c r="C1534">
        <v>3620.0673830000001</v>
      </c>
      <c r="F1534">
        <v>3.3446799999999999</v>
      </c>
      <c r="G1534">
        <v>3620.0673830000001</v>
      </c>
    </row>
    <row r="1535" spans="1:7" x14ac:dyDescent="0.2">
      <c r="A1535">
        <v>3.3487770000000001</v>
      </c>
      <c r="B1535" t="s">
        <v>1538</v>
      </c>
      <c r="C1535">
        <v>3620.0683589999999</v>
      </c>
      <c r="F1535">
        <v>3.3487770000000001</v>
      </c>
      <c r="G1535">
        <v>3620.0683589999999</v>
      </c>
    </row>
    <row r="1536" spans="1:7" x14ac:dyDescent="0.2">
      <c r="A1536">
        <v>3.3538389999999998</v>
      </c>
      <c r="B1536" t="s">
        <v>1539</v>
      </c>
      <c r="C1536">
        <v>3620.068115</v>
      </c>
      <c r="F1536">
        <v>3.3538389999999998</v>
      </c>
      <c r="G1536">
        <v>3620.068115</v>
      </c>
    </row>
    <row r="1537" spans="1:7" x14ac:dyDescent="0.2">
      <c r="A1537">
        <v>3.3588170000000002</v>
      </c>
      <c r="B1537" t="s">
        <v>1540</v>
      </c>
      <c r="C1537">
        <v>3620.063721</v>
      </c>
      <c r="F1537">
        <v>3.3588170000000002</v>
      </c>
      <c r="G1537">
        <v>3620.063721</v>
      </c>
    </row>
    <row r="1538" spans="1:7" x14ac:dyDescent="0.2">
      <c r="A1538">
        <v>3.3634900000000001</v>
      </c>
      <c r="B1538" t="s">
        <v>1541</v>
      </c>
      <c r="C1538">
        <v>3620.0646969999998</v>
      </c>
      <c r="F1538">
        <v>3.3634900000000001</v>
      </c>
      <c r="G1538">
        <v>3620.0646969999998</v>
      </c>
    </row>
    <row r="1539" spans="1:7" x14ac:dyDescent="0.2">
      <c r="A1539">
        <v>3.3687140000000002</v>
      </c>
      <c r="B1539" t="s">
        <v>1542</v>
      </c>
      <c r="C1539">
        <v>3620.069336</v>
      </c>
      <c r="F1539">
        <v>3.3687140000000002</v>
      </c>
      <c r="G1539">
        <v>3620.069336</v>
      </c>
    </row>
    <row r="1540" spans="1:7" x14ac:dyDescent="0.2">
      <c r="A1540">
        <v>3.3784360000000002</v>
      </c>
      <c r="B1540" t="s">
        <v>1543</v>
      </c>
      <c r="C1540">
        <v>3620.0659179999998</v>
      </c>
      <c r="F1540">
        <v>3.3784360000000002</v>
      </c>
      <c r="G1540">
        <v>3620.0659179999998</v>
      </c>
    </row>
    <row r="1541" spans="1:7" x14ac:dyDescent="0.2">
      <c r="A1541">
        <v>3.388436</v>
      </c>
      <c r="B1541" t="s">
        <v>1544</v>
      </c>
      <c r="C1541">
        <v>3620.064453</v>
      </c>
      <c r="F1541">
        <v>3.388436</v>
      </c>
      <c r="G1541">
        <v>3620.064453</v>
      </c>
    </row>
    <row r="1542" spans="1:7" x14ac:dyDescent="0.2">
      <c r="A1542">
        <v>3.3934359999999999</v>
      </c>
      <c r="B1542" t="s">
        <v>1545</v>
      </c>
      <c r="C1542">
        <v>3620.0502929999998</v>
      </c>
      <c r="F1542">
        <v>3.3934359999999999</v>
      </c>
      <c r="G1542">
        <v>3620.0502929999998</v>
      </c>
    </row>
    <row r="1543" spans="1:7" x14ac:dyDescent="0.2">
      <c r="A1543">
        <v>3.3959359999999998</v>
      </c>
      <c r="B1543" t="s">
        <v>1546</v>
      </c>
      <c r="C1543">
        <v>3620.063721</v>
      </c>
      <c r="F1543">
        <v>3.3959359999999998</v>
      </c>
      <c r="G1543">
        <v>3620.063721</v>
      </c>
    </row>
    <row r="1544" spans="1:7" x14ac:dyDescent="0.2">
      <c r="A1544">
        <v>3.397186</v>
      </c>
      <c r="B1544" t="s">
        <v>1547</v>
      </c>
      <c r="C1544">
        <v>3620.0859380000002</v>
      </c>
      <c r="F1544">
        <v>3.397186</v>
      </c>
      <c r="G1544">
        <v>3620.0859380000002</v>
      </c>
    </row>
    <row r="1545" spans="1:7" x14ac:dyDescent="0.2">
      <c r="A1545">
        <v>3.3990390000000001</v>
      </c>
      <c r="B1545" t="s">
        <v>1548</v>
      </c>
      <c r="C1545">
        <v>3620.0661620000001</v>
      </c>
      <c r="F1545">
        <v>3.3990390000000001</v>
      </c>
      <c r="G1545">
        <v>3620.0661620000001</v>
      </c>
    </row>
    <row r="1546" spans="1:7" x14ac:dyDescent="0.2">
      <c r="A1546">
        <v>3.4009170000000002</v>
      </c>
      <c r="B1546" t="s">
        <v>1549</v>
      </c>
      <c r="C1546">
        <v>3620.0661620000001</v>
      </c>
      <c r="F1546">
        <v>3.4009170000000002</v>
      </c>
      <c r="G1546">
        <v>3620.0661620000001</v>
      </c>
    </row>
    <row r="1547" spans="1:7" x14ac:dyDescent="0.2">
      <c r="A1547">
        <v>3.4028350000000001</v>
      </c>
      <c r="B1547" t="s">
        <v>1550</v>
      </c>
      <c r="C1547">
        <v>3620.0673830000001</v>
      </c>
      <c r="F1547">
        <v>3.4028350000000001</v>
      </c>
      <c r="G1547">
        <v>3620.0673830000001</v>
      </c>
    </row>
    <row r="1548" spans="1:7" x14ac:dyDescent="0.2">
      <c r="A1548">
        <v>3.4058890000000002</v>
      </c>
      <c r="B1548" t="s">
        <v>1551</v>
      </c>
      <c r="C1548">
        <v>3620.0673830000001</v>
      </c>
      <c r="F1548">
        <v>3.4058890000000002</v>
      </c>
      <c r="G1548">
        <v>3620.0673830000001</v>
      </c>
    </row>
    <row r="1549" spans="1:7" x14ac:dyDescent="0.2">
      <c r="A1549">
        <v>3.410625</v>
      </c>
      <c r="B1549" t="s">
        <v>1552</v>
      </c>
      <c r="C1549">
        <v>3620.068115</v>
      </c>
      <c r="F1549">
        <v>3.410625</v>
      </c>
      <c r="G1549">
        <v>3620.068115</v>
      </c>
    </row>
    <row r="1550" spans="1:7" x14ac:dyDescent="0.2">
      <c r="A1550">
        <v>3.4167190000000001</v>
      </c>
      <c r="B1550" t="s">
        <v>1553</v>
      </c>
      <c r="C1550">
        <v>3620.0622560000002</v>
      </c>
      <c r="F1550">
        <v>3.4167190000000001</v>
      </c>
      <c r="G1550">
        <v>3620.0622560000002</v>
      </c>
    </row>
    <row r="1551" spans="1:7" x14ac:dyDescent="0.2">
      <c r="A1551">
        <v>3.4224350000000001</v>
      </c>
      <c r="B1551" t="s">
        <v>1554</v>
      </c>
      <c r="C1551">
        <v>3620.0656739999999</v>
      </c>
      <c r="F1551">
        <v>3.4224350000000001</v>
      </c>
      <c r="G1551">
        <v>3620.0656739999999</v>
      </c>
    </row>
    <row r="1552" spans="1:7" x14ac:dyDescent="0.2">
      <c r="A1552">
        <v>3.4252919999999998</v>
      </c>
      <c r="B1552" t="s">
        <v>1555</v>
      </c>
      <c r="C1552">
        <v>3620.0639649999998</v>
      </c>
      <c r="F1552">
        <v>3.4252919999999998</v>
      </c>
      <c r="G1552">
        <v>3620.0639649999998</v>
      </c>
    </row>
    <row r="1553" spans="1:7" x14ac:dyDescent="0.2">
      <c r="A1553">
        <v>3.4267210000000001</v>
      </c>
      <c r="B1553" t="s">
        <v>1556</v>
      </c>
      <c r="C1553">
        <v>3620.0629880000001</v>
      </c>
      <c r="F1553">
        <v>3.4267210000000001</v>
      </c>
      <c r="G1553">
        <v>3620.0629880000001</v>
      </c>
    </row>
    <row r="1554" spans="1:7" x14ac:dyDescent="0.2">
      <c r="A1554">
        <v>3.428801</v>
      </c>
      <c r="B1554" t="s">
        <v>1557</v>
      </c>
      <c r="C1554">
        <v>3620.0661620000001</v>
      </c>
      <c r="F1554">
        <v>3.428801</v>
      </c>
      <c r="G1554">
        <v>3620.0661620000001</v>
      </c>
    </row>
    <row r="1555" spans="1:7" x14ac:dyDescent="0.2">
      <c r="A1555">
        <v>3.4308999999999998</v>
      </c>
      <c r="B1555" t="s">
        <v>1558</v>
      </c>
      <c r="C1555">
        <v>3620.068115</v>
      </c>
      <c r="F1555">
        <v>3.4308999999999998</v>
      </c>
      <c r="G1555">
        <v>3620.068115</v>
      </c>
    </row>
    <row r="1556" spans="1:7" x14ac:dyDescent="0.2">
      <c r="A1556">
        <v>3.4378030000000002</v>
      </c>
      <c r="B1556" t="s">
        <v>1559</v>
      </c>
      <c r="C1556">
        <v>3620.0673830000001</v>
      </c>
      <c r="F1556">
        <v>3.4378030000000002</v>
      </c>
      <c r="G1556">
        <v>3620.0673830000001</v>
      </c>
    </row>
    <row r="1557" spans="1:7" x14ac:dyDescent="0.2">
      <c r="A1557">
        <v>3.447803</v>
      </c>
      <c r="B1557" t="s">
        <v>1560</v>
      </c>
      <c r="C1557">
        <v>3620.0661620000001</v>
      </c>
      <c r="F1557">
        <v>3.447803</v>
      </c>
      <c r="G1557">
        <v>3620.0661620000001</v>
      </c>
    </row>
    <row r="1558" spans="1:7" x14ac:dyDescent="0.2">
      <c r="A1558">
        <v>3.4541279999999999</v>
      </c>
      <c r="B1558" t="s">
        <v>1561</v>
      </c>
      <c r="C1558">
        <v>3620.063721</v>
      </c>
      <c r="F1558">
        <v>3.4541279999999999</v>
      </c>
      <c r="G1558">
        <v>3620.063721</v>
      </c>
    </row>
    <row r="1559" spans="1:7" x14ac:dyDescent="0.2">
      <c r="A1559">
        <v>3.45729</v>
      </c>
      <c r="B1559" t="s">
        <v>1562</v>
      </c>
      <c r="C1559">
        <v>3620.0595699999999</v>
      </c>
      <c r="F1559">
        <v>3.45729</v>
      </c>
      <c r="G1559">
        <v>3620.0595699999999</v>
      </c>
    </row>
    <row r="1560" spans="1:7" x14ac:dyDescent="0.2">
      <c r="A1560">
        <v>3.458888</v>
      </c>
      <c r="B1560" t="s">
        <v>1563</v>
      </c>
      <c r="C1560">
        <v>3620.0661620000001</v>
      </c>
      <c r="F1560">
        <v>3.458888</v>
      </c>
      <c r="G1560">
        <v>3620.0661620000001</v>
      </c>
    </row>
    <row r="1561" spans="1:7" x14ac:dyDescent="0.2">
      <c r="A1561">
        <v>3.4602870000000001</v>
      </c>
      <c r="B1561" t="s">
        <v>1564</v>
      </c>
      <c r="C1561">
        <v>3620.0673830000001</v>
      </c>
      <c r="F1561">
        <v>3.4602870000000001</v>
      </c>
      <c r="G1561">
        <v>3620.0673830000001</v>
      </c>
    </row>
    <row r="1562" spans="1:7" x14ac:dyDescent="0.2">
      <c r="A1562">
        <v>3.462825</v>
      </c>
      <c r="B1562" t="s">
        <v>1565</v>
      </c>
      <c r="C1562">
        <v>3620.0671390000002</v>
      </c>
      <c r="F1562">
        <v>3.462825</v>
      </c>
      <c r="G1562">
        <v>3620.0671390000002</v>
      </c>
    </row>
    <row r="1563" spans="1:7" x14ac:dyDescent="0.2">
      <c r="A1563">
        <v>3.4668519999999998</v>
      </c>
      <c r="B1563" t="s">
        <v>1566</v>
      </c>
      <c r="C1563">
        <v>3620.0678710000002</v>
      </c>
      <c r="F1563">
        <v>3.4668519999999998</v>
      </c>
      <c r="G1563">
        <v>3620.0678710000002</v>
      </c>
    </row>
    <row r="1564" spans="1:7" x14ac:dyDescent="0.2">
      <c r="A1564">
        <v>3.472308</v>
      </c>
      <c r="B1564" t="s">
        <v>1567</v>
      </c>
      <c r="C1564">
        <v>3620.0642090000001</v>
      </c>
      <c r="F1564">
        <v>3.472308</v>
      </c>
      <c r="G1564">
        <v>3620.0642090000001</v>
      </c>
    </row>
    <row r="1565" spans="1:7" x14ac:dyDescent="0.2">
      <c r="A1565">
        <v>3.4823080000000002</v>
      </c>
      <c r="B1565" t="s">
        <v>1568</v>
      </c>
      <c r="C1565">
        <v>3620.0659179999998</v>
      </c>
      <c r="F1565">
        <v>3.4823080000000002</v>
      </c>
      <c r="G1565">
        <v>3620.0659179999998</v>
      </c>
    </row>
    <row r="1566" spans="1:7" x14ac:dyDescent="0.2">
      <c r="A1566">
        <v>3.4907119999999998</v>
      </c>
      <c r="B1566" t="s">
        <v>1569</v>
      </c>
      <c r="C1566">
        <v>3620.0649410000001</v>
      </c>
      <c r="F1566">
        <v>3.4907119999999998</v>
      </c>
      <c r="G1566">
        <v>3620.0649410000001</v>
      </c>
    </row>
    <row r="1567" spans="1:7" x14ac:dyDescent="0.2">
      <c r="A1567">
        <v>3.4949140000000001</v>
      </c>
      <c r="B1567" t="s">
        <v>1570</v>
      </c>
      <c r="C1567">
        <v>3620.0732419999999</v>
      </c>
      <c r="F1567">
        <v>3.4949140000000001</v>
      </c>
      <c r="G1567">
        <v>3620.0732419999999</v>
      </c>
    </row>
    <row r="1568" spans="1:7" x14ac:dyDescent="0.2">
      <c r="A1568">
        <v>3.4970150000000002</v>
      </c>
      <c r="B1568" t="s">
        <v>1571</v>
      </c>
      <c r="C1568">
        <v>3620.0622560000002</v>
      </c>
      <c r="F1568">
        <v>3.4970150000000002</v>
      </c>
      <c r="G1568">
        <v>3620.0622560000002</v>
      </c>
    </row>
    <row r="1569" spans="1:7" x14ac:dyDescent="0.2">
      <c r="A1569">
        <v>3.498621</v>
      </c>
      <c r="B1569" t="s">
        <v>1572</v>
      </c>
      <c r="C1569">
        <v>3620.0683589999999</v>
      </c>
      <c r="F1569">
        <v>3.498621</v>
      </c>
      <c r="G1569">
        <v>3620.0683589999999</v>
      </c>
    </row>
    <row r="1570" spans="1:7" x14ac:dyDescent="0.2">
      <c r="A1570">
        <v>3.501001</v>
      </c>
      <c r="B1570" t="s">
        <v>1573</v>
      </c>
      <c r="C1570">
        <v>3620.0673830000001</v>
      </c>
      <c r="F1570">
        <v>3.501001</v>
      </c>
      <c r="G1570">
        <v>3620.0673830000001</v>
      </c>
    </row>
    <row r="1571" spans="1:7" x14ac:dyDescent="0.2">
      <c r="A1571">
        <v>3.5051670000000001</v>
      </c>
      <c r="B1571" t="s">
        <v>1574</v>
      </c>
      <c r="C1571">
        <v>3620.0678710000002</v>
      </c>
      <c r="F1571">
        <v>3.5051670000000001</v>
      </c>
      <c r="G1571">
        <v>3620.0678710000002</v>
      </c>
    </row>
    <row r="1572" spans="1:7" x14ac:dyDescent="0.2">
      <c r="A1572">
        <v>3.511552</v>
      </c>
      <c r="B1572" t="s">
        <v>1575</v>
      </c>
      <c r="C1572">
        <v>3620.0656739999999</v>
      </c>
      <c r="F1572">
        <v>3.511552</v>
      </c>
      <c r="G1572">
        <v>3620.0656739999999</v>
      </c>
    </row>
    <row r="1573" spans="1:7" x14ac:dyDescent="0.2">
      <c r="A1573">
        <v>3.5215519999999998</v>
      </c>
      <c r="B1573" t="s">
        <v>1576</v>
      </c>
      <c r="C1573">
        <v>3620.0656739999999</v>
      </c>
      <c r="F1573">
        <v>3.5215519999999998</v>
      </c>
      <c r="G1573">
        <v>3620.0656739999999</v>
      </c>
    </row>
    <row r="1574" spans="1:7" x14ac:dyDescent="0.2">
      <c r="A1574">
        <v>3.531552</v>
      </c>
      <c r="B1574" t="s">
        <v>1577</v>
      </c>
      <c r="C1574">
        <v>3620.0656739999999</v>
      </c>
      <c r="F1574">
        <v>3.531552</v>
      </c>
      <c r="G1574">
        <v>3620.0656739999999</v>
      </c>
    </row>
    <row r="1575" spans="1:7" x14ac:dyDescent="0.2">
      <c r="A1575">
        <v>3.5365519999999999</v>
      </c>
      <c r="B1575" t="s">
        <v>1578</v>
      </c>
      <c r="C1575">
        <v>3620.064453</v>
      </c>
      <c r="F1575">
        <v>3.5365519999999999</v>
      </c>
      <c r="G1575">
        <v>3620.064453</v>
      </c>
    </row>
    <row r="1576" spans="1:7" x14ac:dyDescent="0.2">
      <c r="A1576">
        <v>3.5390519999999999</v>
      </c>
      <c r="B1576" t="s">
        <v>1579</v>
      </c>
      <c r="C1576">
        <v>3620.063232</v>
      </c>
      <c r="F1576">
        <v>3.5390519999999999</v>
      </c>
      <c r="G1576">
        <v>3620.063232</v>
      </c>
    </row>
    <row r="1577" spans="1:7" x14ac:dyDescent="0.2">
      <c r="A1577">
        <v>3.5403020000000001</v>
      </c>
      <c r="B1577" t="s">
        <v>1580</v>
      </c>
      <c r="C1577">
        <v>3620.063721</v>
      </c>
      <c r="F1577">
        <v>3.5403020000000001</v>
      </c>
      <c r="G1577">
        <v>3620.063721</v>
      </c>
    </row>
    <row r="1578" spans="1:7" x14ac:dyDescent="0.2">
      <c r="A1578">
        <v>3.5409380000000001</v>
      </c>
      <c r="B1578" t="s">
        <v>1581</v>
      </c>
      <c r="C1578">
        <v>3620.0686040000001</v>
      </c>
      <c r="F1578">
        <v>3.5409380000000001</v>
      </c>
      <c r="G1578">
        <v>3620.0686040000001</v>
      </c>
    </row>
    <row r="1579" spans="1:7" x14ac:dyDescent="0.2">
      <c r="A1579">
        <v>3.5416820000000002</v>
      </c>
      <c r="B1579" t="s">
        <v>1582</v>
      </c>
      <c r="C1579">
        <v>3620.0676269999999</v>
      </c>
      <c r="F1579">
        <v>3.5416820000000002</v>
      </c>
      <c r="G1579">
        <v>3620.0676269999999</v>
      </c>
    </row>
    <row r="1580" spans="1:7" x14ac:dyDescent="0.2">
      <c r="A1580">
        <v>3.5437349999999999</v>
      </c>
      <c r="B1580" t="s">
        <v>1583</v>
      </c>
      <c r="C1580">
        <v>3620.0671390000002</v>
      </c>
      <c r="F1580">
        <v>3.5437349999999999</v>
      </c>
      <c r="G1580">
        <v>3620.0671390000002</v>
      </c>
    </row>
    <row r="1581" spans="1:7" x14ac:dyDescent="0.2">
      <c r="A1581">
        <v>3.5464899999999999</v>
      </c>
      <c r="B1581" t="s">
        <v>1584</v>
      </c>
      <c r="C1581">
        <v>3620.0678710000002</v>
      </c>
      <c r="F1581">
        <v>3.5464899999999999</v>
      </c>
      <c r="G1581">
        <v>3620.0678710000002</v>
      </c>
    </row>
    <row r="1582" spans="1:7" x14ac:dyDescent="0.2">
      <c r="A1582">
        <v>3.551714</v>
      </c>
      <c r="B1582" t="s">
        <v>1585</v>
      </c>
      <c r="C1582">
        <v>3620.0654300000001</v>
      </c>
      <c r="F1582">
        <v>3.551714</v>
      </c>
      <c r="G1582">
        <v>3620.0654300000001</v>
      </c>
    </row>
    <row r="1583" spans="1:7" x14ac:dyDescent="0.2">
      <c r="A1583">
        <v>3.5571630000000001</v>
      </c>
      <c r="B1583" t="s">
        <v>1586</v>
      </c>
      <c r="C1583">
        <v>3620.0659179999998</v>
      </c>
      <c r="F1583">
        <v>3.5571630000000001</v>
      </c>
      <c r="G1583">
        <v>3620.0659179999998</v>
      </c>
    </row>
    <row r="1584" spans="1:7" x14ac:dyDescent="0.2">
      <c r="A1584">
        <v>3.5601639999999999</v>
      </c>
      <c r="B1584" t="s">
        <v>1587</v>
      </c>
      <c r="C1584">
        <v>3620.0654300000001</v>
      </c>
      <c r="F1584">
        <v>3.5601639999999999</v>
      </c>
      <c r="G1584">
        <v>3620.0654300000001</v>
      </c>
    </row>
    <row r="1585" spans="1:7" x14ac:dyDescent="0.2">
      <c r="A1585">
        <v>3.5616650000000001</v>
      </c>
      <c r="B1585" t="s">
        <v>1588</v>
      </c>
      <c r="C1585">
        <v>3620.0642090000001</v>
      </c>
      <c r="F1585">
        <v>3.5616650000000001</v>
      </c>
      <c r="G1585">
        <v>3620.0642090000001</v>
      </c>
    </row>
    <row r="1586" spans="1:7" x14ac:dyDescent="0.2">
      <c r="A1586">
        <v>3.5625309999999999</v>
      </c>
      <c r="B1586" t="s">
        <v>1589</v>
      </c>
      <c r="C1586">
        <v>3620.0649410000001</v>
      </c>
      <c r="F1586">
        <v>3.5625309999999999</v>
      </c>
      <c r="G1586">
        <v>3620.0649410000001</v>
      </c>
    </row>
    <row r="1587" spans="1:7" x14ac:dyDescent="0.2">
      <c r="A1587">
        <v>3.5642489999999998</v>
      </c>
      <c r="B1587" t="s">
        <v>1590</v>
      </c>
      <c r="C1587">
        <v>3620.0627439999998</v>
      </c>
      <c r="F1587">
        <v>3.5642489999999998</v>
      </c>
      <c r="G1587">
        <v>3620.0627439999998</v>
      </c>
    </row>
    <row r="1588" spans="1:7" x14ac:dyDescent="0.2">
      <c r="A1588">
        <v>3.5672640000000002</v>
      </c>
      <c r="B1588" t="s">
        <v>1591</v>
      </c>
      <c r="C1588">
        <v>3620.0703130000002</v>
      </c>
      <c r="F1588">
        <v>3.5672640000000002</v>
      </c>
      <c r="G1588">
        <v>3620.0703130000002</v>
      </c>
    </row>
    <row r="1589" spans="1:7" x14ac:dyDescent="0.2">
      <c r="A1589">
        <v>3.5720519999999998</v>
      </c>
      <c r="B1589" t="s">
        <v>1592</v>
      </c>
      <c r="C1589">
        <v>3620.068115</v>
      </c>
      <c r="F1589">
        <v>3.5720519999999998</v>
      </c>
      <c r="G1589">
        <v>3620.068115</v>
      </c>
    </row>
    <row r="1590" spans="1:7" x14ac:dyDescent="0.2">
      <c r="A1590">
        <v>3.582052</v>
      </c>
      <c r="B1590" t="s">
        <v>1593</v>
      </c>
      <c r="C1590">
        <v>3620.0661620000001</v>
      </c>
      <c r="F1590">
        <v>3.582052</v>
      </c>
      <c r="G1590">
        <v>3620.0661620000001</v>
      </c>
    </row>
    <row r="1591" spans="1:7" x14ac:dyDescent="0.2">
      <c r="A1591">
        <v>3.5920519999999998</v>
      </c>
      <c r="B1591" t="s">
        <v>1594</v>
      </c>
      <c r="C1591">
        <v>3620.0656739999999</v>
      </c>
      <c r="F1591">
        <v>3.5920519999999998</v>
      </c>
      <c r="G1591">
        <v>3620.0656739999999</v>
      </c>
    </row>
    <row r="1592" spans="1:7" x14ac:dyDescent="0.2">
      <c r="A1592">
        <v>3.5970520000000001</v>
      </c>
      <c r="B1592" t="s">
        <v>1595</v>
      </c>
      <c r="C1592">
        <v>3620.0625</v>
      </c>
      <c r="F1592">
        <v>3.5970520000000001</v>
      </c>
      <c r="G1592">
        <v>3620.0625</v>
      </c>
    </row>
    <row r="1593" spans="1:7" x14ac:dyDescent="0.2">
      <c r="A1593">
        <v>3.5995520000000001</v>
      </c>
      <c r="B1593" t="s">
        <v>1596</v>
      </c>
      <c r="C1593">
        <v>3620.0734859999998</v>
      </c>
      <c r="F1593">
        <v>3.5995520000000001</v>
      </c>
      <c r="G1593">
        <v>3620.0734859999998</v>
      </c>
    </row>
    <row r="1594" spans="1:7" x14ac:dyDescent="0.2">
      <c r="A1594">
        <v>3.60303</v>
      </c>
      <c r="B1594" t="s">
        <v>1597</v>
      </c>
      <c r="C1594">
        <v>3620.0656739999999</v>
      </c>
      <c r="F1594">
        <v>3.60303</v>
      </c>
      <c r="G1594">
        <v>3620.0656739999999</v>
      </c>
    </row>
    <row r="1595" spans="1:7" x14ac:dyDescent="0.2">
      <c r="A1595">
        <v>3.6130300000000002</v>
      </c>
      <c r="B1595" t="s">
        <v>1598</v>
      </c>
      <c r="C1595">
        <v>3620.0661620000001</v>
      </c>
      <c r="F1595">
        <v>3.6130300000000002</v>
      </c>
      <c r="G1595">
        <v>3620.0661620000001</v>
      </c>
    </row>
    <row r="1596" spans="1:7" x14ac:dyDescent="0.2">
      <c r="A1596">
        <v>3.62303</v>
      </c>
      <c r="B1596" t="s">
        <v>1599</v>
      </c>
      <c r="C1596">
        <v>3620.0659179999998</v>
      </c>
      <c r="F1596">
        <v>3.62303</v>
      </c>
      <c r="G1596">
        <v>3620.0659179999998</v>
      </c>
    </row>
    <row r="1597" spans="1:7" x14ac:dyDescent="0.2">
      <c r="A1597">
        <v>3.6330300000000002</v>
      </c>
      <c r="B1597" t="s">
        <v>1600</v>
      </c>
      <c r="C1597">
        <v>3620.0649410000001</v>
      </c>
      <c r="F1597">
        <v>3.6330300000000002</v>
      </c>
      <c r="G1597">
        <v>3620.0649410000001</v>
      </c>
    </row>
    <row r="1598" spans="1:7" x14ac:dyDescent="0.2">
      <c r="A1598">
        <v>3.6355300000000002</v>
      </c>
      <c r="B1598" t="s">
        <v>1601</v>
      </c>
      <c r="C1598">
        <v>3620.078125</v>
      </c>
      <c r="F1598">
        <v>3.6355300000000002</v>
      </c>
      <c r="G1598">
        <v>3620.078125</v>
      </c>
    </row>
    <row r="1599" spans="1:7" x14ac:dyDescent="0.2">
      <c r="A1599">
        <v>3.6367799999999999</v>
      </c>
      <c r="B1599" t="s">
        <v>1602</v>
      </c>
      <c r="C1599">
        <v>3620.0595699999999</v>
      </c>
      <c r="F1599">
        <v>3.6367799999999999</v>
      </c>
      <c r="G1599">
        <v>3620.0595699999999</v>
      </c>
    </row>
    <row r="1600" spans="1:7" x14ac:dyDescent="0.2">
      <c r="A1600">
        <v>3.6377730000000001</v>
      </c>
      <c r="B1600" t="s">
        <v>1603</v>
      </c>
      <c r="C1600">
        <v>3620.0656739999999</v>
      </c>
      <c r="F1600">
        <v>3.6377730000000001</v>
      </c>
      <c r="G1600">
        <v>3620.0656739999999</v>
      </c>
    </row>
    <row r="1601" spans="1:7" x14ac:dyDescent="0.2">
      <c r="A1601">
        <v>3.6398220000000001</v>
      </c>
      <c r="B1601" t="s">
        <v>1604</v>
      </c>
      <c r="C1601">
        <v>3620.0654300000001</v>
      </c>
      <c r="F1601">
        <v>3.6398220000000001</v>
      </c>
      <c r="G1601">
        <v>3620.0654300000001</v>
      </c>
    </row>
    <row r="1602" spans="1:7" x14ac:dyDescent="0.2">
      <c r="A1602">
        <v>3.6438259999999998</v>
      </c>
      <c r="B1602" t="s">
        <v>1605</v>
      </c>
      <c r="C1602">
        <v>3620.0656739999999</v>
      </c>
      <c r="F1602">
        <v>3.6438259999999998</v>
      </c>
      <c r="G1602">
        <v>3620.0656739999999</v>
      </c>
    </row>
    <row r="1603" spans="1:7" x14ac:dyDescent="0.2">
      <c r="A1603">
        <v>3.6527020000000001</v>
      </c>
      <c r="B1603" t="s">
        <v>1606</v>
      </c>
      <c r="C1603">
        <v>3620.0664059999999</v>
      </c>
      <c r="F1603">
        <v>3.6527020000000001</v>
      </c>
      <c r="G1603">
        <v>3620.0664059999999</v>
      </c>
    </row>
    <row r="1604" spans="1:7" x14ac:dyDescent="0.2">
      <c r="A1604">
        <v>3.6621709999999998</v>
      </c>
      <c r="B1604" t="s">
        <v>1607</v>
      </c>
      <c r="C1604">
        <v>3620.0666500000002</v>
      </c>
      <c r="F1604">
        <v>3.6621709999999998</v>
      </c>
      <c r="G1604">
        <v>3620.0666500000002</v>
      </c>
    </row>
    <row r="1605" spans="1:7" x14ac:dyDescent="0.2">
      <c r="A1605">
        <v>3.6669049999999999</v>
      </c>
      <c r="B1605" t="s">
        <v>1608</v>
      </c>
      <c r="C1605">
        <v>3620.0622560000002</v>
      </c>
      <c r="F1605">
        <v>3.6669049999999999</v>
      </c>
      <c r="G1605">
        <v>3620.0622560000002</v>
      </c>
    </row>
    <row r="1606" spans="1:7" x14ac:dyDescent="0.2">
      <c r="A1606">
        <v>3.6692719999999999</v>
      </c>
      <c r="B1606" t="s">
        <v>1609</v>
      </c>
      <c r="C1606">
        <v>3620.0729980000001</v>
      </c>
      <c r="F1606">
        <v>3.6692719999999999</v>
      </c>
      <c r="G1606">
        <v>3620.0729980000001</v>
      </c>
    </row>
    <row r="1607" spans="1:7" x14ac:dyDescent="0.2">
      <c r="A1607">
        <v>3.6704560000000002</v>
      </c>
      <c r="B1607" t="s">
        <v>1610</v>
      </c>
      <c r="C1607">
        <v>3620.0620119999999</v>
      </c>
      <c r="F1607">
        <v>3.6704560000000002</v>
      </c>
      <c r="G1607">
        <v>3620.0620119999999</v>
      </c>
    </row>
    <row r="1608" spans="1:7" x14ac:dyDescent="0.2">
      <c r="A1608">
        <v>3.67164</v>
      </c>
      <c r="B1608" t="s">
        <v>1611</v>
      </c>
      <c r="C1608">
        <v>3620.0646969999998</v>
      </c>
      <c r="F1608">
        <v>3.67164</v>
      </c>
      <c r="G1608">
        <v>3620.0646969999998</v>
      </c>
    </row>
    <row r="1609" spans="1:7" x14ac:dyDescent="0.2">
      <c r="A1609">
        <v>3.6728160000000001</v>
      </c>
      <c r="B1609" t="s">
        <v>1612</v>
      </c>
      <c r="C1609">
        <v>3620.0646969999998</v>
      </c>
      <c r="F1609">
        <v>3.6728160000000001</v>
      </c>
      <c r="G1609">
        <v>3620.0646969999998</v>
      </c>
    </row>
    <row r="1610" spans="1:7" x14ac:dyDescent="0.2">
      <c r="A1610">
        <v>3.676021</v>
      </c>
      <c r="B1610" t="s">
        <v>1613</v>
      </c>
      <c r="C1610">
        <v>3620.0678710000002</v>
      </c>
      <c r="F1610">
        <v>3.676021</v>
      </c>
      <c r="G1610">
        <v>3620.0678710000002</v>
      </c>
    </row>
    <row r="1611" spans="1:7" x14ac:dyDescent="0.2">
      <c r="A1611">
        <v>3.679659</v>
      </c>
      <c r="B1611" t="s">
        <v>1614</v>
      </c>
      <c r="C1611">
        <v>3620.0686040000001</v>
      </c>
      <c r="F1611">
        <v>3.679659</v>
      </c>
      <c r="G1611">
        <v>3620.0686040000001</v>
      </c>
    </row>
    <row r="1612" spans="1:7" x14ac:dyDescent="0.2">
      <c r="A1612">
        <v>3.6871589999999999</v>
      </c>
      <c r="B1612" t="s">
        <v>1615</v>
      </c>
      <c r="C1612">
        <v>3620.0649410000001</v>
      </c>
      <c r="F1612">
        <v>3.6871589999999999</v>
      </c>
      <c r="G1612">
        <v>3620.0649410000001</v>
      </c>
    </row>
    <row r="1613" spans="1:7" x14ac:dyDescent="0.2">
      <c r="A1613">
        <v>3.6925729999999999</v>
      </c>
      <c r="B1613" t="s">
        <v>1616</v>
      </c>
      <c r="C1613">
        <v>3620.0666500000002</v>
      </c>
      <c r="F1613">
        <v>3.6925729999999999</v>
      </c>
      <c r="G1613">
        <v>3620.0666500000002</v>
      </c>
    </row>
    <row r="1614" spans="1:7" x14ac:dyDescent="0.2">
      <c r="A1614">
        <v>3.6952799999999999</v>
      </c>
      <c r="B1614" t="s">
        <v>1617</v>
      </c>
      <c r="C1614">
        <v>3620.0625</v>
      </c>
      <c r="F1614">
        <v>3.6952799999999999</v>
      </c>
      <c r="G1614">
        <v>3620.0625</v>
      </c>
    </row>
    <row r="1615" spans="1:7" x14ac:dyDescent="0.2">
      <c r="A1615">
        <v>3.6966329999999998</v>
      </c>
      <c r="B1615" t="s">
        <v>1618</v>
      </c>
      <c r="C1615">
        <v>3620.0639649999998</v>
      </c>
      <c r="F1615">
        <v>3.6966329999999998</v>
      </c>
      <c r="G1615">
        <v>3620.0639649999998</v>
      </c>
    </row>
    <row r="1616" spans="1:7" x14ac:dyDescent="0.2">
      <c r="A1616">
        <v>3.6984590000000002</v>
      </c>
      <c r="B1616" t="s">
        <v>1619</v>
      </c>
      <c r="C1616">
        <v>3620.0673830000001</v>
      </c>
      <c r="F1616">
        <v>3.6984590000000002</v>
      </c>
      <c r="G1616">
        <v>3620.0673830000001</v>
      </c>
    </row>
    <row r="1617" spans="1:7" x14ac:dyDescent="0.2">
      <c r="A1617">
        <v>3.7014450000000001</v>
      </c>
      <c r="B1617" t="s">
        <v>1620</v>
      </c>
      <c r="C1617">
        <v>3620.068115</v>
      </c>
      <c r="F1617">
        <v>3.7014450000000001</v>
      </c>
      <c r="G1617">
        <v>3620.068115</v>
      </c>
    </row>
    <row r="1618" spans="1:7" x14ac:dyDescent="0.2">
      <c r="A1618">
        <v>3.7076560000000001</v>
      </c>
      <c r="B1618" t="s">
        <v>1621</v>
      </c>
      <c r="C1618">
        <v>3620.0649410000001</v>
      </c>
      <c r="F1618">
        <v>3.7076560000000001</v>
      </c>
      <c r="G1618">
        <v>3620.0649410000001</v>
      </c>
    </row>
    <row r="1619" spans="1:7" x14ac:dyDescent="0.2">
      <c r="A1619">
        <v>3.7176559999999998</v>
      </c>
      <c r="B1619" t="s">
        <v>1622</v>
      </c>
      <c r="C1619">
        <v>3620.0664059999999</v>
      </c>
      <c r="F1619">
        <v>3.7176559999999998</v>
      </c>
      <c r="G1619">
        <v>3620.0664059999999</v>
      </c>
    </row>
    <row r="1620" spans="1:7" x14ac:dyDescent="0.2">
      <c r="A1620">
        <v>3.7276560000000001</v>
      </c>
      <c r="B1620" t="s">
        <v>1623</v>
      </c>
      <c r="C1620">
        <v>3620.0649410000001</v>
      </c>
      <c r="F1620">
        <v>3.7276560000000001</v>
      </c>
      <c r="G1620">
        <v>3620.0649410000001</v>
      </c>
    </row>
    <row r="1621" spans="1:7" x14ac:dyDescent="0.2">
      <c r="A1621">
        <v>3.7339259999999999</v>
      </c>
      <c r="B1621" t="s">
        <v>1624</v>
      </c>
      <c r="C1621">
        <v>3620.0656739999999</v>
      </c>
      <c r="F1621">
        <v>3.7339259999999999</v>
      </c>
      <c r="G1621">
        <v>3620.0656739999999</v>
      </c>
    </row>
    <row r="1622" spans="1:7" x14ac:dyDescent="0.2">
      <c r="A1622">
        <v>3.7383670000000002</v>
      </c>
      <c r="B1622" t="s">
        <v>1625</v>
      </c>
      <c r="C1622">
        <v>3620.0646969999998</v>
      </c>
      <c r="F1622">
        <v>3.7383670000000002</v>
      </c>
      <c r="G1622">
        <v>3620.0646969999998</v>
      </c>
    </row>
    <row r="1623" spans="1:7" x14ac:dyDescent="0.2">
      <c r="A1623">
        <v>3.7405879999999998</v>
      </c>
      <c r="B1623" t="s">
        <v>1626</v>
      </c>
      <c r="C1623">
        <v>3620.0654300000001</v>
      </c>
      <c r="F1623">
        <v>3.7405879999999998</v>
      </c>
      <c r="G1623">
        <v>3620.0654300000001</v>
      </c>
    </row>
    <row r="1624" spans="1:7" x14ac:dyDescent="0.2">
      <c r="A1624">
        <v>3.741698</v>
      </c>
      <c r="B1624" t="s">
        <v>1627</v>
      </c>
      <c r="C1624">
        <v>3620.0642090000001</v>
      </c>
      <c r="F1624">
        <v>3.741698</v>
      </c>
      <c r="G1624">
        <v>3620.0642090000001</v>
      </c>
    </row>
    <row r="1625" spans="1:7" x14ac:dyDescent="0.2">
      <c r="A1625">
        <v>3.7436229999999999</v>
      </c>
      <c r="B1625" t="s">
        <v>1628</v>
      </c>
      <c r="C1625">
        <v>3620.0676269999999</v>
      </c>
      <c r="F1625">
        <v>3.7436229999999999</v>
      </c>
      <c r="G1625">
        <v>3620.0676269999999</v>
      </c>
    </row>
    <row r="1626" spans="1:7" x14ac:dyDescent="0.2">
      <c r="A1626">
        <v>3.747214</v>
      </c>
      <c r="B1626" t="s">
        <v>1629</v>
      </c>
      <c r="C1626">
        <v>3620.0683589999999</v>
      </c>
      <c r="F1626">
        <v>3.747214</v>
      </c>
      <c r="G1626">
        <v>3620.0683589999999</v>
      </c>
    </row>
    <row r="1627" spans="1:7" x14ac:dyDescent="0.2">
      <c r="A1627">
        <v>3.7545160000000002</v>
      </c>
      <c r="B1627" t="s">
        <v>1630</v>
      </c>
      <c r="C1627">
        <v>3620.0661620000001</v>
      </c>
      <c r="F1627">
        <v>3.7545160000000002</v>
      </c>
      <c r="G1627">
        <v>3620.0661620000001</v>
      </c>
    </row>
    <row r="1628" spans="1:7" x14ac:dyDescent="0.2">
      <c r="A1628">
        <v>3.764516</v>
      </c>
      <c r="B1628" t="s">
        <v>1631</v>
      </c>
      <c r="C1628">
        <v>3620.0664059999999</v>
      </c>
      <c r="F1628">
        <v>3.764516</v>
      </c>
      <c r="G1628">
        <v>3620.0664059999999</v>
      </c>
    </row>
    <row r="1629" spans="1:7" x14ac:dyDescent="0.2">
      <c r="A1629">
        <v>3.7745160000000002</v>
      </c>
      <c r="B1629" t="s">
        <v>1632</v>
      </c>
      <c r="C1629">
        <v>3620.0649410000001</v>
      </c>
      <c r="F1629">
        <v>3.7745160000000002</v>
      </c>
      <c r="G1629">
        <v>3620.0649410000001</v>
      </c>
    </row>
    <row r="1630" spans="1:7" x14ac:dyDescent="0.2">
      <c r="A1630">
        <v>3.7795160000000001</v>
      </c>
      <c r="B1630" t="s">
        <v>1633</v>
      </c>
      <c r="C1630">
        <v>3620.0666500000002</v>
      </c>
      <c r="F1630">
        <v>3.7795160000000001</v>
      </c>
      <c r="G1630">
        <v>3620.0666500000002</v>
      </c>
    </row>
    <row r="1631" spans="1:7" x14ac:dyDescent="0.2">
      <c r="A1631">
        <v>3.782016</v>
      </c>
      <c r="B1631" t="s">
        <v>1634</v>
      </c>
      <c r="C1631">
        <v>3620.0659179999998</v>
      </c>
      <c r="F1631">
        <v>3.782016</v>
      </c>
      <c r="G1631">
        <v>3620.0659179999998</v>
      </c>
    </row>
    <row r="1632" spans="1:7" x14ac:dyDescent="0.2">
      <c r="A1632">
        <v>3.7832659999999998</v>
      </c>
      <c r="B1632" t="s">
        <v>1635</v>
      </c>
      <c r="C1632">
        <v>3620.064453</v>
      </c>
      <c r="F1632">
        <v>3.7832659999999998</v>
      </c>
      <c r="G1632">
        <v>3620.064453</v>
      </c>
    </row>
    <row r="1633" spans="1:7" x14ac:dyDescent="0.2">
      <c r="A1633">
        <v>3.785234</v>
      </c>
      <c r="B1633" t="s">
        <v>1636</v>
      </c>
      <c r="C1633">
        <v>3620.069336</v>
      </c>
      <c r="F1633">
        <v>3.785234</v>
      </c>
      <c r="G1633">
        <v>3620.069336</v>
      </c>
    </row>
    <row r="1634" spans="1:7" x14ac:dyDescent="0.2">
      <c r="A1634">
        <v>3.7890280000000001</v>
      </c>
      <c r="B1634" t="s">
        <v>1637</v>
      </c>
      <c r="C1634">
        <v>3620.068115</v>
      </c>
      <c r="F1634">
        <v>3.7890280000000001</v>
      </c>
      <c r="G1634">
        <v>3620.068115</v>
      </c>
    </row>
    <row r="1635" spans="1:7" x14ac:dyDescent="0.2">
      <c r="A1635">
        <v>3.796176</v>
      </c>
      <c r="B1635" t="s">
        <v>1638</v>
      </c>
      <c r="C1635">
        <v>3620.0661620000001</v>
      </c>
      <c r="F1635">
        <v>3.796176</v>
      </c>
      <c r="G1635">
        <v>3620.0661620000001</v>
      </c>
    </row>
    <row r="1636" spans="1:7" x14ac:dyDescent="0.2">
      <c r="A1636">
        <v>3.8045520000000002</v>
      </c>
      <c r="B1636" t="s">
        <v>1639</v>
      </c>
      <c r="C1636">
        <v>3620.0661620000001</v>
      </c>
      <c r="F1636">
        <v>3.8045520000000002</v>
      </c>
      <c r="G1636">
        <v>3620.0661620000001</v>
      </c>
    </row>
    <row r="1637" spans="1:7" x14ac:dyDescent="0.2">
      <c r="A1637">
        <v>3.8087610000000001</v>
      </c>
      <c r="B1637" t="s">
        <v>1640</v>
      </c>
      <c r="C1637">
        <v>3620.0629880000001</v>
      </c>
      <c r="F1637">
        <v>3.8087610000000001</v>
      </c>
      <c r="G1637">
        <v>3620.0629880000001</v>
      </c>
    </row>
    <row r="1638" spans="1:7" x14ac:dyDescent="0.2">
      <c r="A1638">
        <v>3.8108659999999999</v>
      </c>
      <c r="B1638" t="s">
        <v>1641</v>
      </c>
      <c r="C1638">
        <v>3620.0720219999998</v>
      </c>
      <c r="F1638">
        <v>3.8108659999999999</v>
      </c>
      <c r="G1638">
        <v>3620.0720219999998</v>
      </c>
    </row>
    <row r="1639" spans="1:7" x14ac:dyDescent="0.2">
      <c r="A1639">
        <v>3.8119190000000001</v>
      </c>
      <c r="B1639" t="s">
        <v>1642</v>
      </c>
      <c r="C1639">
        <v>3620.0639649999998</v>
      </c>
      <c r="F1639">
        <v>3.8119190000000001</v>
      </c>
      <c r="G1639">
        <v>3620.0639649999998</v>
      </c>
    </row>
    <row r="1640" spans="1:7" x14ac:dyDescent="0.2">
      <c r="A1640">
        <v>3.8156539999999999</v>
      </c>
      <c r="B1640" t="s">
        <v>1643</v>
      </c>
      <c r="C1640">
        <v>3620.068115</v>
      </c>
      <c r="F1640">
        <v>3.8156539999999999</v>
      </c>
      <c r="G1640">
        <v>3620.068115</v>
      </c>
    </row>
    <row r="1641" spans="1:7" x14ac:dyDescent="0.2">
      <c r="A1641">
        <v>3.820659</v>
      </c>
      <c r="B1641" t="s">
        <v>1644</v>
      </c>
      <c r="C1641">
        <v>3620.064453</v>
      </c>
      <c r="F1641">
        <v>3.820659</v>
      </c>
      <c r="G1641">
        <v>3620.064453</v>
      </c>
    </row>
    <row r="1642" spans="1:7" x14ac:dyDescent="0.2">
      <c r="A1642">
        <v>3.8268209999999998</v>
      </c>
      <c r="B1642" t="s">
        <v>1645</v>
      </c>
      <c r="C1642">
        <v>3620.0666500000002</v>
      </c>
      <c r="F1642">
        <v>3.8268209999999998</v>
      </c>
      <c r="G1642">
        <v>3620.0666500000002</v>
      </c>
    </row>
    <row r="1643" spans="1:7" x14ac:dyDescent="0.2">
      <c r="A1643">
        <v>3.8347410000000002</v>
      </c>
      <c r="B1643" t="s">
        <v>1646</v>
      </c>
      <c r="C1643">
        <v>3620.0659179999998</v>
      </c>
      <c r="F1643">
        <v>3.8347410000000002</v>
      </c>
      <c r="G1643">
        <v>3620.0659179999998</v>
      </c>
    </row>
    <row r="1644" spans="1:7" x14ac:dyDescent="0.2">
      <c r="A1644">
        <v>3.8408289999999998</v>
      </c>
      <c r="B1644" t="s">
        <v>1647</v>
      </c>
      <c r="C1644">
        <v>3620.0666500000002</v>
      </c>
      <c r="F1644">
        <v>3.8408289999999998</v>
      </c>
      <c r="G1644">
        <v>3620.0666500000002</v>
      </c>
    </row>
    <row r="1645" spans="1:7" x14ac:dyDescent="0.2">
      <c r="A1645">
        <v>3.8438729999999999</v>
      </c>
      <c r="B1645" t="s">
        <v>1648</v>
      </c>
      <c r="C1645">
        <v>3620.0629880000001</v>
      </c>
      <c r="F1645">
        <v>3.8438729999999999</v>
      </c>
      <c r="G1645">
        <v>3620.0629880000001</v>
      </c>
    </row>
    <row r="1646" spans="1:7" x14ac:dyDescent="0.2">
      <c r="A1646">
        <v>3.8455430000000002</v>
      </c>
      <c r="B1646" t="s">
        <v>1649</v>
      </c>
      <c r="C1646">
        <v>3620.071289</v>
      </c>
      <c r="F1646">
        <v>3.8455430000000002</v>
      </c>
      <c r="G1646">
        <v>3620.071289</v>
      </c>
    </row>
    <row r="1647" spans="1:7" x14ac:dyDescent="0.2">
      <c r="A1647">
        <v>3.8507370000000001</v>
      </c>
      <c r="B1647" t="s">
        <v>1650</v>
      </c>
      <c r="C1647">
        <v>3620.0664059999999</v>
      </c>
      <c r="F1647">
        <v>3.8507370000000001</v>
      </c>
      <c r="G1647">
        <v>3620.0664059999999</v>
      </c>
    </row>
    <row r="1648" spans="1:7" x14ac:dyDescent="0.2">
      <c r="A1648">
        <v>3.8607369999999999</v>
      </c>
      <c r="B1648" t="s">
        <v>1651</v>
      </c>
      <c r="C1648">
        <v>3620.0664059999999</v>
      </c>
      <c r="F1648">
        <v>3.8607369999999999</v>
      </c>
      <c r="G1648">
        <v>3620.0664059999999</v>
      </c>
    </row>
    <row r="1649" spans="1:7" x14ac:dyDescent="0.2">
      <c r="A1649">
        <v>3.8707370000000001</v>
      </c>
      <c r="B1649" t="s">
        <v>1652</v>
      </c>
      <c r="C1649">
        <v>3620.0666500000002</v>
      </c>
      <c r="F1649">
        <v>3.8707370000000001</v>
      </c>
      <c r="G1649">
        <v>3620.0666500000002</v>
      </c>
    </row>
    <row r="1650" spans="1:7" x14ac:dyDescent="0.2">
      <c r="A1650">
        <v>3.8741590000000001</v>
      </c>
      <c r="B1650" t="s">
        <v>1653</v>
      </c>
      <c r="C1650">
        <v>3620.0666500000002</v>
      </c>
      <c r="F1650">
        <v>3.8741590000000001</v>
      </c>
      <c r="G1650">
        <v>3620.0666500000002</v>
      </c>
    </row>
    <row r="1651" spans="1:7" x14ac:dyDescent="0.2">
      <c r="A1651">
        <v>3.8758699999999999</v>
      </c>
      <c r="B1651" t="s">
        <v>1654</v>
      </c>
      <c r="C1651">
        <v>3620.0654300000001</v>
      </c>
      <c r="F1651">
        <v>3.8758699999999999</v>
      </c>
      <c r="G1651">
        <v>3620.0654300000001</v>
      </c>
    </row>
    <row r="1652" spans="1:7" x14ac:dyDescent="0.2">
      <c r="A1652">
        <v>3.876725</v>
      </c>
      <c r="B1652" t="s">
        <v>1655</v>
      </c>
      <c r="C1652">
        <v>3620.0615229999999</v>
      </c>
      <c r="F1652">
        <v>3.876725</v>
      </c>
      <c r="G1652">
        <v>3620.0615229999999</v>
      </c>
    </row>
    <row r="1653" spans="1:7" x14ac:dyDescent="0.2">
      <c r="A1653">
        <v>3.8790360000000002</v>
      </c>
      <c r="B1653" t="s">
        <v>1656</v>
      </c>
      <c r="C1653">
        <v>3620.0661620000001</v>
      </c>
      <c r="F1653">
        <v>3.8790360000000002</v>
      </c>
      <c r="G1653">
        <v>3620.0661620000001</v>
      </c>
    </row>
    <row r="1654" spans="1:7" x14ac:dyDescent="0.2">
      <c r="A1654">
        <v>3.882069</v>
      </c>
      <c r="B1654" t="s">
        <v>1657</v>
      </c>
      <c r="C1654">
        <v>3620.0661620000001</v>
      </c>
      <c r="F1654">
        <v>3.882069</v>
      </c>
      <c r="G1654">
        <v>3620.0661620000001</v>
      </c>
    </row>
    <row r="1655" spans="1:7" x14ac:dyDescent="0.2">
      <c r="A1655">
        <v>3.8880089999999998</v>
      </c>
      <c r="B1655" t="s">
        <v>1658</v>
      </c>
      <c r="C1655">
        <v>3620.0661620000001</v>
      </c>
      <c r="F1655">
        <v>3.8880089999999998</v>
      </c>
      <c r="G1655">
        <v>3620.0661620000001</v>
      </c>
    </row>
    <row r="1656" spans="1:7" x14ac:dyDescent="0.2">
      <c r="A1656">
        <v>3.8955820000000001</v>
      </c>
      <c r="B1656" t="s">
        <v>1659</v>
      </c>
      <c r="C1656">
        <v>3620.0666500000002</v>
      </c>
      <c r="F1656">
        <v>3.8955820000000001</v>
      </c>
      <c r="G1656">
        <v>3620.0666500000002</v>
      </c>
    </row>
    <row r="1657" spans="1:7" x14ac:dyDescent="0.2">
      <c r="A1657">
        <v>3.9010449999999999</v>
      </c>
      <c r="B1657" t="s">
        <v>1660</v>
      </c>
      <c r="C1657">
        <v>3620.0673830000001</v>
      </c>
      <c r="F1657">
        <v>3.9010449999999999</v>
      </c>
      <c r="G1657">
        <v>3620.0673830000001</v>
      </c>
    </row>
    <row r="1658" spans="1:7" x14ac:dyDescent="0.2">
      <c r="A1658">
        <v>3.9042500000000002</v>
      </c>
      <c r="B1658" t="s">
        <v>1661</v>
      </c>
      <c r="C1658">
        <v>3620.0642090000001</v>
      </c>
      <c r="F1658">
        <v>3.9042500000000002</v>
      </c>
      <c r="G1658">
        <v>3620.0642090000001</v>
      </c>
    </row>
    <row r="1659" spans="1:7" x14ac:dyDescent="0.2">
      <c r="A1659">
        <v>3.9069739999999999</v>
      </c>
      <c r="B1659" t="s">
        <v>1662</v>
      </c>
      <c r="C1659">
        <v>3620.0717770000001</v>
      </c>
      <c r="F1659">
        <v>3.9069739999999999</v>
      </c>
      <c r="G1659">
        <v>3620.0717770000001</v>
      </c>
    </row>
    <row r="1660" spans="1:7" x14ac:dyDescent="0.2">
      <c r="A1660">
        <v>3.9169740000000002</v>
      </c>
      <c r="B1660" t="s">
        <v>1663</v>
      </c>
      <c r="C1660">
        <v>3620.0664059999999</v>
      </c>
      <c r="F1660">
        <v>3.9169740000000002</v>
      </c>
      <c r="G1660">
        <v>3620.0664059999999</v>
      </c>
    </row>
    <row r="1661" spans="1:7" x14ac:dyDescent="0.2">
      <c r="A1661">
        <v>3.926974</v>
      </c>
      <c r="B1661" t="s">
        <v>1664</v>
      </c>
      <c r="C1661">
        <v>3620.0664059999999</v>
      </c>
      <c r="F1661">
        <v>3.926974</v>
      </c>
      <c r="G1661">
        <v>3620.0664059999999</v>
      </c>
    </row>
    <row r="1662" spans="1:7" x14ac:dyDescent="0.2">
      <c r="A1662">
        <v>3.9369740000000002</v>
      </c>
      <c r="B1662" t="s">
        <v>1665</v>
      </c>
      <c r="C1662">
        <v>3620.0661620000001</v>
      </c>
      <c r="F1662">
        <v>3.9369740000000002</v>
      </c>
      <c r="G1662">
        <v>3620.0661620000001</v>
      </c>
    </row>
    <row r="1663" spans="1:7" x14ac:dyDescent="0.2">
      <c r="A1663">
        <v>3.939565</v>
      </c>
      <c r="B1663" t="s">
        <v>1666</v>
      </c>
      <c r="C1663">
        <v>3620.0673830000001</v>
      </c>
      <c r="F1663">
        <v>3.939565</v>
      </c>
      <c r="G1663">
        <v>3620.0673830000001</v>
      </c>
    </row>
    <row r="1664" spans="1:7" x14ac:dyDescent="0.2">
      <c r="A1664">
        <v>3.9408599999999998</v>
      </c>
      <c r="B1664" t="s">
        <v>1667</v>
      </c>
      <c r="C1664">
        <v>3620.0659179999998</v>
      </c>
      <c r="F1664">
        <v>3.9408599999999998</v>
      </c>
      <c r="G1664">
        <v>3620.0659179999998</v>
      </c>
    </row>
    <row r="1665" spans="1:7" x14ac:dyDescent="0.2">
      <c r="A1665">
        <v>3.9417239999999998</v>
      </c>
      <c r="B1665" t="s">
        <v>1668</v>
      </c>
      <c r="C1665">
        <v>3620.0664059999999</v>
      </c>
      <c r="F1665">
        <v>3.9417239999999998</v>
      </c>
      <c r="G1665">
        <v>3620.0664059999999</v>
      </c>
    </row>
    <row r="1666" spans="1:7" x14ac:dyDescent="0.2">
      <c r="A1666">
        <v>3.943273</v>
      </c>
      <c r="B1666" t="s">
        <v>1669</v>
      </c>
      <c r="C1666">
        <v>3620.0664059999999</v>
      </c>
      <c r="F1666">
        <v>3.943273</v>
      </c>
      <c r="G1666">
        <v>3620.0664059999999</v>
      </c>
    </row>
    <row r="1667" spans="1:7" x14ac:dyDescent="0.2">
      <c r="A1667">
        <v>3.9460500000000001</v>
      </c>
      <c r="B1667" t="s">
        <v>1670</v>
      </c>
      <c r="C1667">
        <v>3620.0664059999999</v>
      </c>
      <c r="F1667">
        <v>3.9460500000000001</v>
      </c>
      <c r="G1667">
        <v>3620.0664059999999</v>
      </c>
    </row>
    <row r="1668" spans="1:7" x14ac:dyDescent="0.2">
      <c r="A1668">
        <v>3.95092</v>
      </c>
      <c r="B1668" t="s">
        <v>1671</v>
      </c>
      <c r="C1668">
        <v>3620.0664059999999</v>
      </c>
      <c r="F1668">
        <v>3.95092</v>
      </c>
      <c r="G1668">
        <v>3620.0664059999999</v>
      </c>
    </row>
    <row r="1669" spans="1:7" x14ac:dyDescent="0.2">
      <c r="A1669">
        <v>3.9602240000000002</v>
      </c>
      <c r="B1669" t="s">
        <v>1672</v>
      </c>
      <c r="C1669">
        <v>3620.0664059999999</v>
      </c>
      <c r="F1669">
        <v>3.9602240000000002</v>
      </c>
      <c r="G1669">
        <v>3620.0664059999999</v>
      </c>
    </row>
    <row r="1670" spans="1:7" x14ac:dyDescent="0.2">
      <c r="A1670">
        <v>3.9683760000000001</v>
      </c>
      <c r="B1670" t="s">
        <v>1673</v>
      </c>
      <c r="C1670">
        <v>3620.0671390000002</v>
      </c>
      <c r="F1670">
        <v>3.9683760000000001</v>
      </c>
      <c r="G1670">
        <v>3620.0671390000002</v>
      </c>
    </row>
    <row r="1671" spans="1:7" x14ac:dyDescent="0.2">
      <c r="A1671">
        <v>3.9724529999999998</v>
      </c>
      <c r="B1671" t="s">
        <v>1674</v>
      </c>
      <c r="C1671">
        <v>3620.0646969999998</v>
      </c>
      <c r="F1671">
        <v>3.9724529999999998</v>
      </c>
      <c r="G1671">
        <v>3620.0646969999998</v>
      </c>
    </row>
    <row r="1672" spans="1:7" x14ac:dyDescent="0.2">
      <c r="A1672">
        <v>3.974491</v>
      </c>
      <c r="B1672" t="s">
        <v>1675</v>
      </c>
      <c r="C1672">
        <v>3620.0798340000001</v>
      </c>
      <c r="F1672">
        <v>3.974491</v>
      </c>
      <c r="G1672">
        <v>3620.0798340000001</v>
      </c>
    </row>
    <row r="1673" spans="1:7" x14ac:dyDescent="0.2">
      <c r="A1673">
        <v>3.9815930000000002</v>
      </c>
      <c r="B1673" t="s">
        <v>1676</v>
      </c>
      <c r="C1673">
        <v>3620.0661620000001</v>
      </c>
      <c r="F1673">
        <v>3.9815930000000002</v>
      </c>
      <c r="G1673">
        <v>3620.0661620000001</v>
      </c>
    </row>
    <row r="1674" spans="1:7" x14ac:dyDescent="0.2">
      <c r="A1674">
        <v>3.9915929999999999</v>
      </c>
      <c r="B1674" t="s">
        <v>1677</v>
      </c>
      <c r="C1674">
        <v>3620.0664059999999</v>
      </c>
      <c r="F1674">
        <v>3.9915929999999999</v>
      </c>
      <c r="G1674">
        <v>3620.0664059999999</v>
      </c>
    </row>
    <row r="1675" spans="1:7" x14ac:dyDescent="0.2">
      <c r="A1675">
        <v>4.0015929999999997</v>
      </c>
      <c r="B1675" t="s">
        <v>1678</v>
      </c>
      <c r="C1675">
        <v>3620.0664059999999</v>
      </c>
      <c r="F1675">
        <v>4.0015929999999997</v>
      </c>
      <c r="G1675">
        <v>3620.0664059999999</v>
      </c>
    </row>
    <row r="1676" spans="1:7" x14ac:dyDescent="0.2">
      <c r="A1676">
        <v>4.0088889999999999</v>
      </c>
      <c r="B1676" t="s">
        <v>1679</v>
      </c>
      <c r="C1676">
        <v>3620.0666500000002</v>
      </c>
      <c r="F1676">
        <v>4.0088889999999999</v>
      </c>
      <c r="G1676">
        <v>3620.0666500000002</v>
      </c>
    </row>
    <row r="1677" spans="1:7" x14ac:dyDescent="0.2">
      <c r="A1677">
        <v>4.0125380000000002</v>
      </c>
      <c r="B1677" t="s">
        <v>1680</v>
      </c>
      <c r="C1677">
        <v>3620.0673830000001</v>
      </c>
      <c r="F1677">
        <v>4.0125380000000002</v>
      </c>
      <c r="G1677">
        <v>3620.0673830000001</v>
      </c>
    </row>
    <row r="1678" spans="1:7" x14ac:dyDescent="0.2">
      <c r="A1678">
        <v>4.0143620000000002</v>
      </c>
      <c r="B1678" t="s">
        <v>1681</v>
      </c>
      <c r="C1678">
        <v>3620.0639649999998</v>
      </c>
      <c r="F1678">
        <v>4.0143620000000002</v>
      </c>
      <c r="G1678">
        <v>3620.0639649999998</v>
      </c>
    </row>
    <row r="1679" spans="1:7" x14ac:dyDescent="0.2">
      <c r="A1679">
        <v>4.0157670000000003</v>
      </c>
      <c r="B1679" t="s">
        <v>1682</v>
      </c>
      <c r="C1679">
        <v>3620.0664059999999</v>
      </c>
      <c r="F1679">
        <v>4.0157670000000003</v>
      </c>
      <c r="G1679">
        <v>3620.0664059999999</v>
      </c>
    </row>
    <row r="1680" spans="1:7" x14ac:dyDescent="0.2">
      <c r="A1680">
        <v>4.0178370000000001</v>
      </c>
      <c r="B1680" t="s">
        <v>1683</v>
      </c>
      <c r="C1680">
        <v>3620.0727539999998</v>
      </c>
      <c r="F1680">
        <v>4.0178370000000001</v>
      </c>
      <c r="G1680">
        <v>3620.0727539999998</v>
      </c>
    </row>
    <row r="1681" spans="1:7" x14ac:dyDescent="0.2">
      <c r="A1681">
        <v>4.0218740000000004</v>
      </c>
      <c r="B1681" t="s">
        <v>1684</v>
      </c>
      <c r="C1681">
        <v>3620.0664059999999</v>
      </c>
      <c r="F1681">
        <v>4.0218740000000004</v>
      </c>
      <c r="G1681">
        <v>3620.0664059999999</v>
      </c>
    </row>
    <row r="1682" spans="1:7" x14ac:dyDescent="0.2">
      <c r="A1682">
        <v>4.0302980000000002</v>
      </c>
      <c r="B1682" t="s">
        <v>1685</v>
      </c>
      <c r="C1682">
        <v>3620.0666500000002</v>
      </c>
      <c r="F1682">
        <v>4.0302980000000002</v>
      </c>
      <c r="G1682">
        <v>3620.0666500000002</v>
      </c>
    </row>
    <row r="1683" spans="1:7" x14ac:dyDescent="0.2">
      <c r="A1683">
        <v>4.0402979999999999</v>
      </c>
      <c r="B1683" t="s">
        <v>1686</v>
      </c>
      <c r="C1683">
        <v>3620.0671390000002</v>
      </c>
      <c r="F1683">
        <v>4.0402979999999999</v>
      </c>
      <c r="G1683">
        <v>3620.0671390000002</v>
      </c>
    </row>
    <row r="1684" spans="1:7" x14ac:dyDescent="0.2">
      <c r="A1684">
        <v>4.0484650000000002</v>
      </c>
      <c r="B1684" t="s">
        <v>1687</v>
      </c>
      <c r="C1684">
        <v>3620.0666500000002</v>
      </c>
      <c r="F1684">
        <v>4.0484650000000002</v>
      </c>
      <c r="G1684">
        <v>3620.0666500000002</v>
      </c>
    </row>
    <row r="1685" spans="1:7" x14ac:dyDescent="0.2">
      <c r="A1685">
        <v>4.052549</v>
      </c>
      <c r="B1685" t="s">
        <v>1688</v>
      </c>
      <c r="C1685">
        <v>3620.0671390000002</v>
      </c>
      <c r="F1685">
        <v>4.052549</v>
      </c>
      <c r="G1685">
        <v>3620.0671390000002</v>
      </c>
    </row>
    <row r="1686" spans="1:7" x14ac:dyDescent="0.2">
      <c r="A1686">
        <v>4.0545900000000001</v>
      </c>
      <c r="B1686" t="s">
        <v>1689</v>
      </c>
      <c r="C1686">
        <v>3620.0671390000002</v>
      </c>
      <c r="F1686">
        <v>4.0545900000000001</v>
      </c>
      <c r="G1686">
        <v>3620.0671390000002</v>
      </c>
    </row>
    <row r="1687" spans="1:7" x14ac:dyDescent="0.2">
      <c r="A1687">
        <v>4.0569949999999997</v>
      </c>
      <c r="B1687" t="s">
        <v>1690</v>
      </c>
      <c r="C1687">
        <v>3620.0666500000002</v>
      </c>
      <c r="F1687">
        <v>4.0569949999999997</v>
      </c>
      <c r="G1687">
        <v>3620.0666500000002</v>
      </c>
    </row>
    <row r="1688" spans="1:7" x14ac:dyDescent="0.2">
      <c r="A1688">
        <v>4.0669950000000004</v>
      </c>
      <c r="B1688" t="s">
        <v>1691</v>
      </c>
      <c r="C1688">
        <v>3620.0661620000001</v>
      </c>
      <c r="F1688">
        <v>4.0669950000000004</v>
      </c>
      <c r="G1688">
        <v>3620.0661620000001</v>
      </c>
    </row>
    <row r="1689" spans="1:7" x14ac:dyDescent="0.2">
      <c r="A1689">
        <v>4.0769950000000001</v>
      </c>
      <c r="B1689" t="s">
        <v>1692</v>
      </c>
      <c r="C1689">
        <v>3620.0678710000002</v>
      </c>
      <c r="F1689">
        <v>4.0769950000000001</v>
      </c>
      <c r="G1689">
        <v>3620.0678710000002</v>
      </c>
    </row>
    <row r="1690" spans="1:7" x14ac:dyDescent="0.2">
      <c r="A1690">
        <v>4.0860479999999999</v>
      </c>
      <c r="B1690" t="s">
        <v>1693</v>
      </c>
      <c r="C1690">
        <v>3620.0666500000002</v>
      </c>
      <c r="F1690">
        <v>4.0860479999999999</v>
      </c>
      <c r="G1690">
        <v>3620.0666500000002</v>
      </c>
    </row>
    <row r="1691" spans="1:7" x14ac:dyDescent="0.2">
      <c r="A1691">
        <v>4.0905740000000002</v>
      </c>
      <c r="B1691" t="s">
        <v>1694</v>
      </c>
      <c r="C1691">
        <v>3620.0654300000001</v>
      </c>
      <c r="F1691">
        <v>4.0905740000000002</v>
      </c>
      <c r="G1691">
        <v>3620.0654300000001</v>
      </c>
    </row>
    <row r="1692" spans="1:7" x14ac:dyDescent="0.2">
      <c r="A1692">
        <v>4.0928380000000004</v>
      </c>
      <c r="B1692" t="s">
        <v>1695</v>
      </c>
      <c r="C1692">
        <v>3620.0676269999999</v>
      </c>
      <c r="F1692">
        <v>4.0928380000000004</v>
      </c>
      <c r="G1692">
        <v>3620.0676269999999</v>
      </c>
    </row>
    <row r="1693" spans="1:7" x14ac:dyDescent="0.2">
      <c r="A1693">
        <v>4.095402</v>
      </c>
      <c r="B1693" t="s">
        <v>1696</v>
      </c>
      <c r="C1693">
        <v>3620.0666500000002</v>
      </c>
      <c r="F1693">
        <v>4.095402</v>
      </c>
      <c r="G1693">
        <v>3620.0666500000002</v>
      </c>
    </row>
    <row r="1694" spans="1:7" x14ac:dyDescent="0.2">
      <c r="A1694">
        <v>4.1054019999999998</v>
      </c>
      <c r="B1694" t="s">
        <v>1697</v>
      </c>
      <c r="C1694">
        <v>3620.0666500000002</v>
      </c>
      <c r="F1694">
        <v>4.1054019999999998</v>
      </c>
      <c r="G1694">
        <v>3620.0666500000002</v>
      </c>
    </row>
    <row r="1695" spans="1:7" x14ac:dyDescent="0.2">
      <c r="A1695">
        <v>4.1154019999999996</v>
      </c>
      <c r="B1695" t="s">
        <v>1698</v>
      </c>
      <c r="C1695">
        <v>3620.0676269999999</v>
      </c>
      <c r="F1695">
        <v>4.1154019999999996</v>
      </c>
      <c r="G1695">
        <v>3620.0676269999999</v>
      </c>
    </row>
    <row r="1696" spans="1:7" x14ac:dyDescent="0.2">
      <c r="A1696">
        <v>4.1254020000000002</v>
      </c>
      <c r="B1696" t="s">
        <v>1699</v>
      </c>
      <c r="C1696">
        <v>3620.0678710000002</v>
      </c>
      <c r="F1696">
        <v>4.1254020000000002</v>
      </c>
      <c r="G1696">
        <v>3620.0678710000002</v>
      </c>
    </row>
    <row r="1697" spans="1:7" x14ac:dyDescent="0.2">
      <c r="A1697">
        <v>4.1304020000000001</v>
      </c>
      <c r="B1697" t="s">
        <v>1700</v>
      </c>
      <c r="C1697">
        <v>3620.0686040000001</v>
      </c>
      <c r="F1697">
        <v>4.1304020000000001</v>
      </c>
      <c r="G1697">
        <v>3620.0686040000001</v>
      </c>
    </row>
    <row r="1698" spans="1:7" x14ac:dyDescent="0.2">
      <c r="A1698">
        <v>4.1329019999999996</v>
      </c>
      <c r="B1698" t="s">
        <v>1701</v>
      </c>
      <c r="C1698">
        <v>3620.0683589999999</v>
      </c>
      <c r="F1698">
        <v>4.1329019999999996</v>
      </c>
      <c r="G1698">
        <v>3620.0683589999999</v>
      </c>
    </row>
    <row r="1699" spans="1:7" x14ac:dyDescent="0.2">
      <c r="A1699">
        <v>4.1341520000000003</v>
      </c>
      <c r="B1699" t="s">
        <v>1702</v>
      </c>
      <c r="C1699">
        <v>3620.0671390000002</v>
      </c>
      <c r="F1699">
        <v>4.1341520000000003</v>
      </c>
      <c r="G1699">
        <v>3620.0671390000002</v>
      </c>
    </row>
    <row r="1700" spans="1:7" x14ac:dyDescent="0.2">
      <c r="A1700">
        <v>4.1347849999999999</v>
      </c>
      <c r="B1700" t="s">
        <v>1703</v>
      </c>
      <c r="C1700">
        <v>3620.0695799999999</v>
      </c>
      <c r="F1700">
        <v>4.1347849999999999</v>
      </c>
      <c r="G1700">
        <v>3620.0695799999999</v>
      </c>
    </row>
    <row r="1701" spans="1:7" x14ac:dyDescent="0.2">
      <c r="A1701">
        <v>4.136215</v>
      </c>
      <c r="B1701" t="s">
        <v>1704</v>
      </c>
      <c r="C1701">
        <v>3620.0708009999998</v>
      </c>
      <c r="F1701">
        <v>4.136215</v>
      </c>
      <c r="G1701">
        <v>3620.0708009999998</v>
      </c>
    </row>
    <row r="1702" spans="1:7" x14ac:dyDescent="0.2">
      <c r="A1702">
        <v>4.1384030000000003</v>
      </c>
      <c r="B1702" t="s">
        <v>1705</v>
      </c>
      <c r="C1702">
        <v>3620.073731</v>
      </c>
      <c r="F1702">
        <v>4.1384030000000003</v>
      </c>
      <c r="G1702">
        <v>3620.073731</v>
      </c>
    </row>
    <row r="1703" spans="1:7" x14ac:dyDescent="0.2">
      <c r="A1703">
        <v>4.1424029999999998</v>
      </c>
      <c r="B1703" t="s">
        <v>1706</v>
      </c>
      <c r="C1703">
        <v>3620.0825199999999</v>
      </c>
      <c r="F1703">
        <v>4.1424029999999998</v>
      </c>
      <c r="G1703">
        <v>3620.0825199999999</v>
      </c>
    </row>
    <row r="1704" spans="1:7" x14ac:dyDescent="0.2">
      <c r="A1704">
        <v>4.1483679999999996</v>
      </c>
      <c r="B1704" t="s">
        <v>1707</v>
      </c>
      <c r="C1704">
        <v>3620.110596</v>
      </c>
      <c r="F1704">
        <v>4.1483679999999996</v>
      </c>
      <c r="G1704">
        <v>3620.110596</v>
      </c>
    </row>
    <row r="1705" spans="1:7" x14ac:dyDescent="0.2">
      <c r="A1705">
        <v>4.1540419999999996</v>
      </c>
      <c r="B1705" t="s">
        <v>1708</v>
      </c>
      <c r="C1705">
        <v>3620.1752929999998</v>
      </c>
      <c r="F1705">
        <v>4.1540419999999996</v>
      </c>
      <c r="G1705">
        <v>3620.1752929999998</v>
      </c>
    </row>
    <row r="1706" spans="1:7" x14ac:dyDescent="0.2">
      <c r="A1706">
        <v>4.1574559999999998</v>
      </c>
      <c r="B1706" t="s">
        <v>1709</v>
      </c>
      <c r="C1706">
        <v>3620.2573240000002</v>
      </c>
      <c r="F1706">
        <v>4.1574559999999998</v>
      </c>
      <c r="G1706">
        <v>3620.2573240000002</v>
      </c>
    </row>
    <row r="1707" spans="1:7" x14ac:dyDescent="0.2">
      <c r="A1707">
        <v>4.1591630000000004</v>
      </c>
      <c r="B1707" t="s">
        <v>1710</v>
      </c>
      <c r="C1707">
        <v>3620.3208009999998</v>
      </c>
      <c r="F1707">
        <v>4.1591630000000004</v>
      </c>
      <c r="G1707">
        <v>3620.3208009999998</v>
      </c>
    </row>
    <row r="1708" spans="1:7" x14ac:dyDescent="0.2">
      <c r="A1708">
        <v>4.1604419999999998</v>
      </c>
      <c r="B1708" t="s">
        <v>1711</v>
      </c>
      <c r="C1708">
        <v>3620.3771969999998</v>
      </c>
      <c r="F1708">
        <v>4.1604419999999998</v>
      </c>
      <c r="G1708">
        <v>3620.3771969999998</v>
      </c>
    </row>
    <row r="1709" spans="1:7" x14ac:dyDescent="0.2">
      <c r="A1709">
        <v>4.1668370000000001</v>
      </c>
      <c r="B1709" t="s">
        <v>1712</v>
      </c>
      <c r="C1709">
        <v>3620.7141109999998</v>
      </c>
      <c r="F1709">
        <v>4.1668370000000001</v>
      </c>
      <c r="G1709">
        <v>3620.7141109999998</v>
      </c>
    </row>
    <row r="1710" spans="1:7" x14ac:dyDescent="0.2">
      <c r="A1710">
        <v>4.1760659999999996</v>
      </c>
      <c r="B1710" t="s">
        <v>1713</v>
      </c>
      <c r="C1710">
        <v>3621.667481</v>
      </c>
      <c r="F1710">
        <v>4.1760659999999996</v>
      </c>
      <c r="G1710">
        <v>3621.667481</v>
      </c>
    </row>
    <row r="1711" spans="1:7" x14ac:dyDescent="0.2">
      <c r="A1711">
        <v>4.1820069999999996</v>
      </c>
      <c r="B1711" t="s">
        <v>1714</v>
      </c>
      <c r="C1711">
        <v>3623.1437989999999</v>
      </c>
      <c r="F1711">
        <v>4.1820069999999996</v>
      </c>
      <c r="G1711">
        <v>3623.1437989999999</v>
      </c>
    </row>
    <row r="1712" spans="1:7" x14ac:dyDescent="0.2">
      <c r="A1712">
        <v>4.1849780000000001</v>
      </c>
      <c r="B1712" t="s">
        <v>1715</v>
      </c>
      <c r="C1712">
        <v>3624.6823730000001</v>
      </c>
      <c r="F1712">
        <v>4.1849780000000001</v>
      </c>
      <c r="G1712">
        <v>3624.6823730000001</v>
      </c>
    </row>
    <row r="1713" spans="1:7" x14ac:dyDescent="0.2">
      <c r="A1713">
        <v>4.1866779999999997</v>
      </c>
      <c r="B1713" t="s">
        <v>1716</v>
      </c>
      <c r="C1713">
        <v>3625.845703</v>
      </c>
      <c r="F1713">
        <v>4.1866779999999997</v>
      </c>
      <c r="G1713">
        <v>3625.845703</v>
      </c>
    </row>
    <row r="1714" spans="1:7" x14ac:dyDescent="0.2">
      <c r="A1714">
        <v>4.192685</v>
      </c>
      <c r="B1714" t="s">
        <v>1717</v>
      </c>
      <c r="C1714">
        <v>3630.3415530000002</v>
      </c>
      <c r="F1714">
        <v>4.192685</v>
      </c>
      <c r="G1714">
        <v>3630.3415530000002</v>
      </c>
    </row>
    <row r="1715" spans="1:7" x14ac:dyDescent="0.2">
      <c r="A1715">
        <v>4.2009150000000002</v>
      </c>
      <c r="B1715" t="s">
        <v>1718</v>
      </c>
      <c r="C1715">
        <v>3639.0046390000002</v>
      </c>
      <c r="F1715">
        <v>4.2009150000000002</v>
      </c>
      <c r="G1715">
        <v>3639.0046390000002</v>
      </c>
    </row>
    <row r="1716" spans="1:7" x14ac:dyDescent="0.2">
      <c r="A1716">
        <v>4.210915</v>
      </c>
      <c r="B1716" t="s">
        <v>1719</v>
      </c>
      <c r="C1716">
        <v>3653.0751949999999</v>
      </c>
      <c r="F1716">
        <v>4.210915</v>
      </c>
      <c r="G1716">
        <v>3653.0751949999999</v>
      </c>
    </row>
    <row r="1717" spans="1:7" x14ac:dyDescent="0.2">
      <c r="A1717">
        <v>4.2209149999999998</v>
      </c>
      <c r="B1717" t="s">
        <v>1720</v>
      </c>
      <c r="C1717">
        <v>3660.4177249999998</v>
      </c>
      <c r="F1717">
        <v>4.2209149999999998</v>
      </c>
      <c r="G1717">
        <v>3660.4177249999998</v>
      </c>
    </row>
    <row r="1718" spans="1:7" x14ac:dyDescent="0.2">
      <c r="A1718">
        <v>4.2296110000000002</v>
      </c>
      <c r="B1718" t="s">
        <v>1721</v>
      </c>
      <c r="C1718">
        <v>3666.8017580000001</v>
      </c>
      <c r="F1718">
        <v>4.2296110000000002</v>
      </c>
      <c r="G1718">
        <v>3666.8017580000001</v>
      </c>
    </row>
    <row r="1719" spans="1:7" x14ac:dyDescent="0.2">
      <c r="A1719">
        <v>4.2339589999999996</v>
      </c>
      <c r="B1719" t="s">
        <v>1722</v>
      </c>
      <c r="C1719">
        <v>3670.571289</v>
      </c>
      <c r="F1719">
        <v>4.2339589999999996</v>
      </c>
      <c r="G1719">
        <v>3670.571289</v>
      </c>
    </row>
    <row r="1720" spans="1:7" x14ac:dyDescent="0.2">
      <c r="A1720">
        <v>4.2361329999999997</v>
      </c>
      <c r="B1720" t="s">
        <v>1723</v>
      </c>
      <c r="C1720">
        <v>3672.4008789999998</v>
      </c>
      <c r="F1720">
        <v>4.2361329999999997</v>
      </c>
      <c r="G1720">
        <v>3672.4008789999998</v>
      </c>
    </row>
    <row r="1721" spans="1:7" x14ac:dyDescent="0.2">
      <c r="A1721">
        <v>4.2378520000000002</v>
      </c>
      <c r="B1721" t="s">
        <v>1724</v>
      </c>
      <c r="C1721">
        <v>3673.720703</v>
      </c>
      <c r="F1721">
        <v>4.2378520000000002</v>
      </c>
      <c r="G1721">
        <v>3673.720703</v>
      </c>
    </row>
    <row r="1722" spans="1:7" x14ac:dyDescent="0.2">
      <c r="A1722">
        <v>4.2422430000000002</v>
      </c>
      <c r="B1722" t="s">
        <v>1725</v>
      </c>
      <c r="C1722">
        <v>3676.2404790000001</v>
      </c>
      <c r="F1722">
        <v>4.2422430000000002</v>
      </c>
      <c r="G1722">
        <v>3676.2404790000001</v>
      </c>
    </row>
    <row r="1723" spans="1:7" x14ac:dyDescent="0.2">
      <c r="A1723">
        <v>4.2472529999999997</v>
      </c>
      <c r="B1723" t="s">
        <v>1726</v>
      </c>
      <c r="C1723">
        <v>3678.6411130000001</v>
      </c>
      <c r="F1723">
        <v>4.2472529999999997</v>
      </c>
      <c r="G1723">
        <v>3678.6411130000001</v>
      </c>
    </row>
    <row r="1724" spans="1:7" x14ac:dyDescent="0.2">
      <c r="A1724">
        <v>4.2572530000000004</v>
      </c>
      <c r="B1724" t="s">
        <v>1727</v>
      </c>
      <c r="C1724">
        <v>3681.8725589999999</v>
      </c>
      <c r="F1724">
        <v>4.2572530000000004</v>
      </c>
      <c r="G1724">
        <v>3681.8725589999999</v>
      </c>
    </row>
    <row r="1725" spans="1:7" x14ac:dyDescent="0.2">
      <c r="A1725">
        <v>4.2672530000000002</v>
      </c>
      <c r="B1725" t="s">
        <v>1728</v>
      </c>
      <c r="C1725">
        <v>3680.320068</v>
      </c>
      <c r="F1725">
        <v>4.2672530000000002</v>
      </c>
      <c r="G1725">
        <v>3680.320068</v>
      </c>
    </row>
    <row r="1726" spans="1:7" x14ac:dyDescent="0.2">
      <c r="A1726">
        <v>4.2733270000000001</v>
      </c>
      <c r="B1726" t="s">
        <v>1729</v>
      </c>
      <c r="C1726">
        <v>3680.6904300000001</v>
      </c>
      <c r="F1726">
        <v>4.2733270000000001</v>
      </c>
      <c r="G1726">
        <v>3680.6904300000001</v>
      </c>
    </row>
    <row r="1727" spans="1:7" x14ac:dyDescent="0.2">
      <c r="A1727">
        <v>4.2763650000000002</v>
      </c>
      <c r="B1727" t="s">
        <v>1730</v>
      </c>
      <c r="C1727">
        <v>3680.8889159999999</v>
      </c>
      <c r="F1727">
        <v>4.2763650000000002</v>
      </c>
      <c r="G1727">
        <v>3680.8889159999999</v>
      </c>
    </row>
    <row r="1728" spans="1:7" x14ac:dyDescent="0.2">
      <c r="A1728">
        <v>4.2778830000000001</v>
      </c>
      <c r="B1728" t="s">
        <v>1731</v>
      </c>
      <c r="C1728">
        <v>3680.9960940000001</v>
      </c>
      <c r="F1728">
        <v>4.2778830000000001</v>
      </c>
      <c r="G1728">
        <v>3680.9960940000001</v>
      </c>
    </row>
    <row r="1729" spans="1:7" x14ac:dyDescent="0.2">
      <c r="A1729">
        <v>4.2786429999999998</v>
      </c>
      <c r="B1729" t="s">
        <v>1732</v>
      </c>
      <c r="C1729">
        <v>3681.0473630000001</v>
      </c>
      <c r="F1729">
        <v>4.2786429999999998</v>
      </c>
      <c r="G1729">
        <v>3681.0473630000001</v>
      </c>
    </row>
    <row r="1730" spans="1:7" x14ac:dyDescent="0.2">
      <c r="A1730">
        <v>4.2799490000000002</v>
      </c>
      <c r="B1730" t="s">
        <v>1733</v>
      </c>
      <c r="C1730">
        <v>3681.126221</v>
      </c>
      <c r="F1730">
        <v>4.2799490000000002</v>
      </c>
      <c r="G1730">
        <v>3681.126221</v>
      </c>
    </row>
    <row r="1731" spans="1:7" x14ac:dyDescent="0.2">
      <c r="A1731">
        <v>4.2821509999999998</v>
      </c>
      <c r="B1731" t="s">
        <v>1734</v>
      </c>
      <c r="C1731">
        <v>3681.2312010000001</v>
      </c>
      <c r="F1731">
        <v>4.2821509999999998</v>
      </c>
      <c r="G1731">
        <v>3681.2312010000001</v>
      </c>
    </row>
    <row r="1732" spans="1:7" x14ac:dyDescent="0.2">
      <c r="A1732">
        <v>4.2855949999999998</v>
      </c>
      <c r="B1732" t="s">
        <v>1735</v>
      </c>
      <c r="C1732">
        <v>3681.3615719999998</v>
      </c>
      <c r="F1732">
        <v>4.2855949999999998</v>
      </c>
      <c r="G1732">
        <v>3681.3615719999998</v>
      </c>
    </row>
    <row r="1733" spans="1:7" x14ac:dyDescent="0.2">
      <c r="A1733">
        <v>4.29054</v>
      </c>
      <c r="B1733" t="s">
        <v>1736</v>
      </c>
      <c r="C1733">
        <v>3681.5170899999998</v>
      </c>
      <c r="F1733">
        <v>4.29054</v>
      </c>
      <c r="G1733">
        <v>3681.5170899999998</v>
      </c>
    </row>
    <row r="1734" spans="1:7" x14ac:dyDescent="0.2">
      <c r="A1734">
        <v>4.2984629999999999</v>
      </c>
      <c r="B1734" t="s">
        <v>1737</v>
      </c>
      <c r="C1734">
        <v>3681.720703</v>
      </c>
      <c r="F1734">
        <v>4.2984629999999999</v>
      </c>
      <c r="G1734">
        <v>3681.720703</v>
      </c>
    </row>
    <row r="1735" spans="1:7" x14ac:dyDescent="0.2">
      <c r="A1735">
        <v>4.3084629999999997</v>
      </c>
      <c r="B1735" t="s">
        <v>1738</v>
      </c>
      <c r="C1735">
        <v>3681.9865719999998</v>
      </c>
      <c r="F1735">
        <v>4.3084629999999997</v>
      </c>
      <c r="G1735">
        <v>3681.9865719999998</v>
      </c>
    </row>
    <row r="1736" spans="1:7" x14ac:dyDescent="0.2">
      <c r="A1736">
        <v>4.3167140000000002</v>
      </c>
      <c r="B1736" t="s">
        <v>1739</v>
      </c>
      <c r="C1736">
        <v>3682.2646479999999</v>
      </c>
      <c r="F1736">
        <v>4.3167140000000002</v>
      </c>
      <c r="G1736">
        <v>3682.2646479999999</v>
      </c>
    </row>
    <row r="1737" spans="1:7" x14ac:dyDescent="0.2">
      <c r="A1737">
        <v>4.3208399999999996</v>
      </c>
      <c r="B1737" t="s">
        <v>1740</v>
      </c>
      <c r="C1737">
        <v>3682.474365</v>
      </c>
      <c r="F1737">
        <v>4.3208399999999996</v>
      </c>
      <c r="G1737">
        <v>3682.474365</v>
      </c>
    </row>
    <row r="1738" spans="1:7" x14ac:dyDescent="0.2">
      <c r="A1738">
        <v>4.3229030000000002</v>
      </c>
      <c r="B1738" t="s">
        <v>1741</v>
      </c>
      <c r="C1738">
        <v>3682.578857</v>
      </c>
      <c r="F1738">
        <v>4.3229030000000002</v>
      </c>
      <c r="G1738">
        <v>3682.578857</v>
      </c>
    </row>
    <row r="1739" spans="1:7" x14ac:dyDescent="0.2">
      <c r="A1739">
        <v>4.3239349999999996</v>
      </c>
      <c r="B1739" t="s">
        <v>1742</v>
      </c>
      <c r="C1739">
        <v>3682.6389159999999</v>
      </c>
      <c r="F1739">
        <v>4.3239349999999996</v>
      </c>
      <c r="G1739">
        <v>3682.6389159999999</v>
      </c>
    </row>
    <row r="1740" spans="1:7" x14ac:dyDescent="0.2">
      <c r="A1740">
        <v>4.3271689999999996</v>
      </c>
      <c r="B1740" t="s">
        <v>1743</v>
      </c>
      <c r="C1740">
        <v>3682.7563479999999</v>
      </c>
      <c r="F1740">
        <v>4.3271689999999996</v>
      </c>
      <c r="G1740">
        <v>3682.7563479999999</v>
      </c>
    </row>
    <row r="1741" spans="1:7" x14ac:dyDescent="0.2">
      <c r="A1741">
        <v>4.3309519999999999</v>
      </c>
      <c r="B1741" t="s">
        <v>1744</v>
      </c>
      <c r="C1741">
        <v>3682.8786620000001</v>
      </c>
      <c r="F1741">
        <v>4.3309519999999999</v>
      </c>
      <c r="G1741">
        <v>3682.8786620000001</v>
      </c>
    </row>
    <row r="1742" spans="1:7" x14ac:dyDescent="0.2">
      <c r="A1742">
        <v>4.3383079999999996</v>
      </c>
      <c r="B1742" t="s">
        <v>1745</v>
      </c>
      <c r="C1742">
        <v>3683.0346679999998</v>
      </c>
      <c r="F1742">
        <v>4.3383079999999996</v>
      </c>
      <c r="G1742">
        <v>3683.0346679999998</v>
      </c>
    </row>
    <row r="1743" spans="1:7" x14ac:dyDescent="0.2">
      <c r="A1743">
        <v>4.3474279999999998</v>
      </c>
      <c r="B1743" t="s">
        <v>1746</v>
      </c>
      <c r="C1743">
        <v>3683.2297359999998</v>
      </c>
      <c r="F1743">
        <v>4.3474279999999998</v>
      </c>
      <c r="G1743">
        <v>3683.2297359999998</v>
      </c>
    </row>
    <row r="1744" spans="1:7" x14ac:dyDescent="0.2">
      <c r="A1744">
        <v>4.3567</v>
      </c>
      <c r="B1744" t="s">
        <v>1747</v>
      </c>
      <c r="C1744">
        <v>3683.4501949999999</v>
      </c>
      <c r="F1744">
        <v>4.3567</v>
      </c>
      <c r="G1744">
        <v>3683.4501949999999</v>
      </c>
    </row>
    <row r="1745" spans="1:7" x14ac:dyDescent="0.2">
      <c r="A1745">
        <v>4.3666999999999998</v>
      </c>
      <c r="B1745" t="s">
        <v>1748</v>
      </c>
      <c r="C1745">
        <v>3683.681885</v>
      </c>
      <c r="F1745">
        <v>4.3666999999999998</v>
      </c>
      <c r="G1745">
        <v>3683.681885</v>
      </c>
    </row>
    <row r="1746" spans="1:7" x14ac:dyDescent="0.2">
      <c r="A1746">
        <v>4.3733180000000003</v>
      </c>
      <c r="B1746" t="s">
        <v>1749</v>
      </c>
      <c r="C1746">
        <v>3683.881836</v>
      </c>
      <c r="F1746">
        <v>4.3733180000000003</v>
      </c>
      <c r="G1746">
        <v>3683.881836</v>
      </c>
    </row>
    <row r="1747" spans="1:7" x14ac:dyDescent="0.2">
      <c r="A1747">
        <v>4.3766259999999999</v>
      </c>
      <c r="B1747" t="s">
        <v>1750</v>
      </c>
      <c r="C1747">
        <v>3683.9948730000001</v>
      </c>
      <c r="F1747">
        <v>4.3766259999999999</v>
      </c>
      <c r="G1747">
        <v>3683.9948730000001</v>
      </c>
    </row>
    <row r="1748" spans="1:7" x14ac:dyDescent="0.2">
      <c r="A1748">
        <v>4.3782930000000002</v>
      </c>
      <c r="B1748" t="s">
        <v>1751</v>
      </c>
      <c r="C1748">
        <v>3684.069336</v>
      </c>
      <c r="F1748">
        <v>4.3782930000000002</v>
      </c>
      <c r="G1748">
        <v>3684.069336</v>
      </c>
    </row>
    <row r="1749" spans="1:7" x14ac:dyDescent="0.2">
      <c r="A1749">
        <v>4.3822159999999997</v>
      </c>
      <c r="B1749" t="s">
        <v>1752</v>
      </c>
      <c r="C1749">
        <v>3684.165039</v>
      </c>
      <c r="F1749">
        <v>4.3822159999999997</v>
      </c>
      <c r="G1749">
        <v>3684.165039</v>
      </c>
    </row>
    <row r="1750" spans="1:7" x14ac:dyDescent="0.2">
      <c r="A1750">
        <v>4.3892220000000002</v>
      </c>
      <c r="B1750" t="s">
        <v>1753</v>
      </c>
      <c r="C1750">
        <v>3684.290039</v>
      </c>
      <c r="F1750">
        <v>4.3892220000000002</v>
      </c>
      <c r="G1750">
        <v>3684.290039</v>
      </c>
    </row>
    <row r="1751" spans="1:7" x14ac:dyDescent="0.2">
      <c r="A1751">
        <v>4.399222</v>
      </c>
      <c r="B1751" t="s">
        <v>1754</v>
      </c>
      <c r="C1751">
        <v>3684.4499510000001</v>
      </c>
      <c r="F1751">
        <v>4.399222</v>
      </c>
      <c r="G1751">
        <v>3684.4499510000001</v>
      </c>
    </row>
    <row r="1752" spans="1:7" x14ac:dyDescent="0.2">
      <c r="A1752">
        <v>4.4092219999999998</v>
      </c>
      <c r="B1752" t="s">
        <v>1755</v>
      </c>
      <c r="C1752">
        <v>3684.6433109999998</v>
      </c>
      <c r="F1752">
        <v>4.4092219999999998</v>
      </c>
      <c r="G1752">
        <v>3684.6433109999998</v>
      </c>
    </row>
    <row r="1753" spans="1:7" x14ac:dyDescent="0.2">
      <c r="A1753">
        <v>4.4160579999999996</v>
      </c>
      <c r="B1753" t="s">
        <v>1756</v>
      </c>
      <c r="C1753">
        <v>3684.8159179999998</v>
      </c>
      <c r="F1753">
        <v>4.4160579999999996</v>
      </c>
      <c r="G1753">
        <v>3684.8159179999998</v>
      </c>
    </row>
    <row r="1754" spans="1:7" x14ac:dyDescent="0.2">
      <c r="A1754">
        <v>4.4197280000000001</v>
      </c>
      <c r="B1754" t="s">
        <v>1757</v>
      </c>
      <c r="C1754">
        <v>3684.930664</v>
      </c>
      <c r="F1754">
        <v>4.4197280000000001</v>
      </c>
      <c r="G1754">
        <v>3684.930664</v>
      </c>
    </row>
    <row r="1755" spans="1:7" x14ac:dyDescent="0.2">
      <c r="A1755">
        <v>4.4248799999999999</v>
      </c>
      <c r="B1755" t="s">
        <v>1758</v>
      </c>
      <c r="C1755">
        <v>3685.0500489999999</v>
      </c>
      <c r="F1755">
        <v>4.4248799999999999</v>
      </c>
      <c r="G1755">
        <v>3685.0500489999999</v>
      </c>
    </row>
    <row r="1756" spans="1:7" x14ac:dyDescent="0.2">
      <c r="A1756">
        <v>4.4326660000000002</v>
      </c>
      <c r="B1756" t="s">
        <v>1759</v>
      </c>
      <c r="C1756">
        <v>3685.1857909999999</v>
      </c>
      <c r="F1756">
        <v>4.4326660000000002</v>
      </c>
      <c r="G1756">
        <v>3685.1857909999999</v>
      </c>
    </row>
    <row r="1757" spans="1:7" x14ac:dyDescent="0.2">
      <c r="A1757">
        <v>4.4365600000000001</v>
      </c>
      <c r="B1757" t="s">
        <v>1760</v>
      </c>
      <c r="C1757">
        <v>3685.2944339999999</v>
      </c>
      <c r="F1757">
        <v>4.4365600000000001</v>
      </c>
      <c r="G1757">
        <v>3685.2944339999999</v>
      </c>
    </row>
    <row r="1758" spans="1:7" x14ac:dyDescent="0.2">
      <c r="A1758">
        <v>4.4385060000000003</v>
      </c>
      <c r="B1758" t="s">
        <v>1761</v>
      </c>
      <c r="C1758">
        <v>3685.3544919999999</v>
      </c>
      <c r="F1758">
        <v>4.4385060000000003</v>
      </c>
      <c r="G1758">
        <v>3685.3544919999999</v>
      </c>
    </row>
    <row r="1759" spans="1:7" x14ac:dyDescent="0.2">
      <c r="A1759">
        <v>4.4394799999999996</v>
      </c>
      <c r="B1759" t="s">
        <v>1762</v>
      </c>
      <c r="C1759">
        <v>3685.3786620000001</v>
      </c>
      <c r="F1759">
        <v>4.4394799999999996</v>
      </c>
      <c r="G1759">
        <v>3685.3786620000001</v>
      </c>
    </row>
    <row r="1760" spans="1:7" x14ac:dyDescent="0.2">
      <c r="A1760">
        <v>4.440544</v>
      </c>
      <c r="B1760" t="s">
        <v>1763</v>
      </c>
      <c r="C1760">
        <v>3685.4179690000001</v>
      </c>
      <c r="F1760">
        <v>4.440544</v>
      </c>
      <c r="G1760">
        <v>3685.4179690000001</v>
      </c>
    </row>
    <row r="1761" spans="1:7" x14ac:dyDescent="0.2">
      <c r="A1761">
        <v>4.4431909999999997</v>
      </c>
      <c r="B1761" t="s">
        <v>1764</v>
      </c>
      <c r="C1761">
        <v>3685.4785160000001</v>
      </c>
      <c r="F1761">
        <v>4.4431909999999997</v>
      </c>
      <c r="G1761">
        <v>3685.4785160000001</v>
      </c>
    </row>
    <row r="1762" spans="1:7" x14ac:dyDescent="0.2">
      <c r="A1762">
        <v>4.4474280000000004</v>
      </c>
      <c r="B1762" t="s">
        <v>1765</v>
      </c>
      <c r="C1762">
        <v>3685.5551759999998</v>
      </c>
      <c r="F1762">
        <v>4.4474280000000004</v>
      </c>
      <c r="G1762">
        <v>3685.5551759999998</v>
      </c>
    </row>
    <row r="1763" spans="1:7" x14ac:dyDescent="0.2">
      <c r="A1763">
        <v>4.4552670000000001</v>
      </c>
      <c r="B1763" t="s">
        <v>1766</v>
      </c>
      <c r="C1763">
        <v>3685.663086</v>
      </c>
      <c r="F1763">
        <v>4.4552670000000001</v>
      </c>
      <c r="G1763">
        <v>3685.663086</v>
      </c>
    </row>
    <row r="1764" spans="1:7" x14ac:dyDescent="0.2">
      <c r="A1764">
        <v>4.4652669999999999</v>
      </c>
      <c r="B1764" t="s">
        <v>1767</v>
      </c>
      <c r="C1764">
        <v>3685.8139649999998</v>
      </c>
      <c r="F1764">
        <v>4.4652669999999999</v>
      </c>
      <c r="G1764">
        <v>3685.8139649999998</v>
      </c>
    </row>
    <row r="1765" spans="1:7" x14ac:dyDescent="0.2">
      <c r="A1765">
        <v>4.4711150000000002</v>
      </c>
      <c r="B1765" t="s">
        <v>1768</v>
      </c>
      <c r="C1765">
        <v>3685.9609380000002</v>
      </c>
      <c r="F1765">
        <v>4.4711150000000002</v>
      </c>
      <c r="G1765">
        <v>3685.9609380000002</v>
      </c>
    </row>
    <row r="1766" spans="1:7" x14ac:dyDescent="0.2">
      <c r="A1766">
        <v>4.4740390000000003</v>
      </c>
      <c r="B1766" t="s">
        <v>1769</v>
      </c>
      <c r="C1766">
        <v>3686.0444339999999</v>
      </c>
      <c r="F1766">
        <v>4.4740390000000003</v>
      </c>
      <c r="G1766">
        <v>3686.0444339999999</v>
      </c>
    </row>
    <row r="1767" spans="1:7" x14ac:dyDescent="0.2">
      <c r="A1767">
        <v>4.4755019999999996</v>
      </c>
      <c r="B1767" t="s">
        <v>1770</v>
      </c>
      <c r="C1767">
        <v>3686.0891109999998</v>
      </c>
      <c r="F1767">
        <v>4.4755019999999996</v>
      </c>
      <c r="G1767">
        <v>3686.0891109999998</v>
      </c>
    </row>
    <row r="1768" spans="1:7" x14ac:dyDescent="0.2">
      <c r="A1768">
        <v>4.4777250000000004</v>
      </c>
      <c r="B1768" t="s">
        <v>1771</v>
      </c>
      <c r="C1768">
        <v>3686.1496579999998</v>
      </c>
      <c r="F1768">
        <v>4.4777250000000004</v>
      </c>
      <c r="G1768">
        <v>3686.1496579999998</v>
      </c>
    </row>
    <row r="1769" spans="1:7" x14ac:dyDescent="0.2">
      <c r="A1769">
        <v>4.4798859999999996</v>
      </c>
      <c r="B1769" t="s">
        <v>1772</v>
      </c>
      <c r="C1769">
        <v>3686.205078</v>
      </c>
      <c r="F1769">
        <v>4.4798859999999996</v>
      </c>
      <c r="G1769">
        <v>3686.205078</v>
      </c>
    </row>
    <row r="1770" spans="1:7" x14ac:dyDescent="0.2">
      <c r="A1770">
        <v>4.4826610000000002</v>
      </c>
      <c r="B1770" t="s">
        <v>1773</v>
      </c>
      <c r="C1770">
        <v>3686.2583009999998</v>
      </c>
      <c r="F1770">
        <v>4.4826610000000002</v>
      </c>
      <c r="G1770">
        <v>3686.2583009999998</v>
      </c>
    </row>
    <row r="1771" spans="1:7" x14ac:dyDescent="0.2">
      <c r="A1771">
        <v>4.4860980000000001</v>
      </c>
      <c r="B1771" t="s">
        <v>1774</v>
      </c>
      <c r="C1771">
        <v>3686.319336</v>
      </c>
      <c r="F1771">
        <v>4.4860980000000001</v>
      </c>
      <c r="G1771">
        <v>3686.319336</v>
      </c>
    </row>
    <row r="1772" spans="1:7" x14ac:dyDescent="0.2">
      <c r="A1772">
        <v>4.4912380000000001</v>
      </c>
      <c r="B1772" t="s">
        <v>1775</v>
      </c>
      <c r="C1772">
        <v>3686.3964839999999</v>
      </c>
      <c r="F1772">
        <v>4.4912380000000001</v>
      </c>
      <c r="G1772">
        <v>3686.3964839999999</v>
      </c>
    </row>
    <row r="1773" spans="1:7" x14ac:dyDescent="0.2">
      <c r="A1773">
        <v>4.5001239999999996</v>
      </c>
      <c r="B1773" t="s">
        <v>1776</v>
      </c>
      <c r="C1773">
        <v>3686.5036620000001</v>
      </c>
      <c r="F1773">
        <v>4.5001239999999996</v>
      </c>
      <c r="G1773">
        <v>3686.5036620000001</v>
      </c>
    </row>
    <row r="1774" spans="1:7" x14ac:dyDescent="0.2">
      <c r="A1774">
        <v>4.5087200000000003</v>
      </c>
      <c r="B1774" t="s">
        <v>1777</v>
      </c>
      <c r="C1774">
        <v>3686.6411130000001</v>
      </c>
      <c r="F1774">
        <v>4.5087200000000003</v>
      </c>
      <c r="G1774">
        <v>3686.6411130000001</v>
      </c>
    </row>
    <row r="1775" spans="1:7" x14ac:dyDescent="0.2">
      <c r="A1775">
        <v>4.5143890000000004</v>
      </c>
      <c r="B1775" t="s">
        <v>1778</v>
      </c>
      <c r="C1775">
        <v>3686.7604980000001</v>
      </c>
      <c r="F1775">
        <v>4.5143890000000004</v>
      </c>
      <c r="G1775">
        <v>3686.7604980000001</v>
      </c>
    </row>
    <row r="1776" spans="1:7" x14ac:dyDescent="0.2">
      <c r="A1776">
        <v>4.5179299999999998</v>
      </c>
      <c r="B1776" t="s">
        <v>1779</v>
      </c>
      <c r="C1776">
        <v>3686.8483890000002</v>
      </c>
      <c r="F1776">
        <v>4.5179299999999998</v>
      </c>
      <c r="G1776">
        <v>3686.8483890000002</v>
      </c>
    </row>
    <row r="1777" spans="1:7" x14ac:dyDescent="0.2">
      <c r="A1777">
        <v>4.5278609999999997</v>
      </c>
      <c r="B1777" t="s">
        <v>1780</v>
      </c>
      <c r="C1777">
        <v>3686.9709469999998</v>
      </c>
      <c r="F1777">
        <v>4.5278609999999997</v>
      </c>
      <c r="G1777">
        <v>3686.9709469999998</v>
      </c>
    </row>
    <row r="1778" spans="1:7" x14ac:dyDescent="0.2">
      <c r="A1778">
        <v>4.5378610000000004</v>
      </c>
      <c r="B1778" t="s">
        <v>1781</v>
      </c>
      <c r="C1778">
        <v>3687.1264649999998</v>
      </c>
      <c r="F1778">
        <v>4.5378610000000004</v>
      </c>
      <c r="G1778">
        <v>3687.1264649999998</v>
      </c>
    </row>
    <row r="1779" spans="1:7" x14ac:dyDescent="0.2">
      <c r="A1779">
        <v>4.5478610000000002</v>
      </c>
      <c r="B1779" t="s">
        <v>1782</v>
      </c>
      <c r="C1779">
        <v>3687.2922359999998</v>
      </c>
      <c r="F1779">
        <v>4.5478610000000002</v>
      </c>
      <c r="G1779">
        <v>3687.2922359999998</v>
      </c>
    </row>
    <row r="1780" spans="1:7" x14ac:dyDescent="0.2">
      <c r="A1780">
        <v>4.5578609999999999</v>
      </c>
      <c r="B1780" t="s">
        <v>1783</v>
      </c>
      <c r="C1780">
        <v>3687.4602049999999</v>
      </c>
      <c r="F1780">
        <v>4.5578609999999999</v>
      </c>
      <c r="G1780">
        <v>3687.4602049999999</v>
      </c>
    </row>
    <row r="1781" spans="1:7" x14ac:dyDescent="0.2">
      <c r="A1781">
        <v>4.5678609999999997</v>
      </c>
      <c r="B1781" t="s">
        <v>1784</v>
      </c>
      <c r="C1781">
        <v>3687.6616210000002</v>
      </c>
      <c r="F1781">
        <v>4.5678609999999997</v>
      </c>
      <c r="G1781">
        <v>3687.6616210000002</v>
      </c>
    </row>
    <row r="1782" spans="1:7" x14ac:dyDescent="0.2">
      <c r="A1782">
        <v>4.5778610000000004</v>
      </c>
      <c r="B1782" t="s">
        <v>1785</v>
      </c>
      <c r="C1782">
        <v>3687.8339839999999</v>
      </c>
      <c r="F1782">
        <v>4.5778610000000004</v>
      </c>
      <c r="G1782">
        <v>3687.8339839999999</v>
      </c>
    </row>
    <row r="1783" spans="1:7" x14ac:dyDescent="0.2">
      <c r="A1783">
        <v>4.5803609999999999</v>
      </c>
      <c r="B1783" t="s">
        <v>1786</v>
      </c>
      <c r="C1783">
        <v>3687.9169919999999</v>
      </c>
      <c r="F1783">
        <v>4.5803609999999999</v>
      </c>
      <c r="G1783">
        <v>3687.9169919999999</v>
      </c>
    </row>
    <row r="1784" spans="1:7" x14ac:dyDescent="0.2">
      <c r="A1784">
        <v>4.5816109999999997</v>
      </c>
      <c r="B1784" t="s">
        <v>1787</v>
      </c>
      <c r="C1784">
        <v>3687.9528810000002</v>
      </c>
      <c r="F1784">
        <v>4.5816109999999997</v>
      </c>
      <c r="G1784">
        <v>3687.9528810000002</v>
      </c>
    </row>
    <row r="1785" spans="1:7" x14ac:dyDescent="0.2">
      <c r="A1785">
        <v>4.5824619999999996</v>
      </c>
      <c r="B1785" t="s">
        <v>1788</v>
      </c>
      <c r="C1785">
        <v>3687.9826659999999</v>
      </c>
      <c r="F1785">
        <v>4.5824619999999996</v>
      </c>
      <c r="G1785">
        <v>3687.9826659999999</v>
      </c>
    </row>
    <row r="1786" spans="1:7" x14ac:dyDescent="0.2">
      <c r="A1786">
        <v>4.584346</v>
      </c>
      <c r="B1786" t="s">
        <v>1789</v>
      </c>
      <c r="C1786">
        <v>3688.0307619999999</v>
      </c>
      <c r="F1786">
        <v>4.584346</v>
      </c>
      <c r="G1786">
        <v>3688.0307619999999</v>
      </c>
    </row>
    <row r="1787" spans="1:7" x14ac:dyDescent="0.2">
      <c r="A1787">
        <v>4.5872130000000002</v>
      </c>
      <c r="B1787" t="s">
        <v>1790</v>
      </c>
      <c r="C1787">
        <v>3688.085693</v>
      </c>
      <c r="F1787">
        <v>4.5872130000000002</v>
      </c>
      <c r="G1787">
        <v>3688.085693</v>
      </c>
    </row>
    <row r="1788" spans="1:7" x14ac:dyDescent="0.2">
      <c r="A1788">
        <v>4.5928649999999998</v>
      </c>
      <c r="B1788" t="s">
        <v>1791</v>
      </c>
      <c r="C1788">
        <v>3688.1579590000001</v>
      </c>
      <c r="F1788">
        <v>4.5928649999999998</v>
      </c>
      <c r="G1788">
        <v>3688.1579590000001</v>
      </c>
    </row>
    <row r="1789" spans="1:7" x14ac:dyDescent="0.2">
      <c r="A1789">
        <v>4.600225</v>
      </c>
      <c r="B1789" t="s">
        <v>1792</v>
      </c>
      <c r="C1789">
        <v>3688.2524410000001</v>
      </c>
      <c r="F1789">
        <v>4.600225</v>
      </c>
      <c r="G1789">
        <v>3688.2524410000001</v>
      </c>
    </row>
    <row r="1790" spans="1:7" x14ac:dyDescent="0.2">
      <c r="A1790">
        <v>4.6074169999999999</v>
      </c>
      <c r="B1790" t="s">
        <v>1793</v>
      </c>
      <c r="C1790">
        <v>3688.3544919999999</v>
      </c>
      <c r="F1790">
        <v>4.6074169999999999</v>
      </c>
      <c r="G1790">
        <v>3688.3544919999999</v>
      </c>
    </row>
    <row r="1791" spans="1:7" x14ac:dyDescent="0.2">
      <c r="A1791">
        <v>4.6139700000000001</v>
      </c>
      <c r="B1791" t="s">
        <v>1794</v>
      </c>
      <c r="C1791">
        <v>3688.454346</v>
      </c>
      <c r="F1791">
        <v>4.6139700000000001</v>
      </c>
      <c r="G1791">
        <v>3688.454346</v>
      </c>
    </row>
    <row r="1792" spans="1:7" x14ac:dyDescent="0.2">
      <c r="A1792">
        <v>4.62026</v>
      </c>
      <c r="B1792" t="s">
        <v>1795</v>
      </c>
      <c r="C1792">
        <v>3688.548828</v>
      </c>
      <c r="F1792">
        <v>4.62026</v>
      </c>
      <c r="G1792">
        <v>3688.548828</v>
      </c>
    </row>
    <row r="1793" spans="1:7" x14ac:dyDescent="0.2">
      <c r="A1793">
        <v>4.6265229999999997</v>
      </c>
      <c r="B1793" t="s">
        <v>1796</v>
      </c>
      <c r="C1793">
        <v>3688.6479490000002</v>
      </c>
      <c r="F1793">
        <v>4.6265229999999997</v>
      </c>
      <c r="G1793">
        <v>3688.6479490000002</v>
      </c>
    </row>
    <row r="1794" spans="1:7" x14ac:dyDescent="0.2">
      <c r="A1794">
        <v>4.6307780000000003</v>
      </c>
      <c r="B1794" t="s">
        <v>1797</v>
      </c>
      <c r="C1794">
        <v>3688.725586</v>
      </c>
      <c r="F1794">
        <v>4.6307780000000003</v>
      </c>
      <c r="G1794">
        <v>3688.725586</v>
      </c>
    </row>
    <row r="1795" spans="1:7" x14ac:dyDescent="0.2">
      <c r="A1795">
        <v>4.6335249999999997</v>
      </c>
      <c r="B1795" t="s">
        <v>1798</v>
      </c>
      <c r="C1795">
        <v>3688.774414</v>
      </c>
      <c r="F1795">
        <v>4.6335249999999997</v>
      </c>
      <c r="G1795">
        <v>3688.774414</v>
      </c>
    </row>
    <row r="1796" spans="1:7" x14ac:dyDescent="0.2">
      <c r="A1796">
        <v>4.6373939999999996</v>
      </c>
      <c r="B1796" t="s">
        <v>1799</v>
      </c>
      <c r="C1796">
        <v>3688.8410650000001</v>
      </c>
      <c r="F1796">
        <v>4.6373939999999996</v>
      </c>
      <c r="G1796">
        <v>3688.8410650000001</v>
      </c>
    </row>
    <row r="1797" spans="1:7" x14ac:dyDescent="0.2">
      <c r="A1797">
        <v>4.6469329999999998</v>
      </c>
      <c r="B1797" t="s">
        <v>1800</v>
      </c>
      <c r="C1797">
        <v>3688.9321289999998</v>
      </c>
      <c r="F1797">
        <v>4.6469329999999998</v>
      </c>
      <c r="G1797">
        <v>3688.9321289999998</v>
      </c>
    </row>
    <row r="1798" spans="1:7" x14ac:dyDescent="0.2">
      <c r="A1798">
        <v>4.6569330000000004</v>
      </c>
      <c r="B1798" t="s">
        <v>1801</v>
      </c>
      <c r="C1798">
        <v>3689.0583499999998</v>
      </c>
      <c r="F1798">
        <v>4.6569330000000004</v>
      </c>
      <c r="G1798">
        <v>3689.0583499999998</v>
      </c>
    </row>
    <row r="1799" spans="1:7" x14ac:dyDescent="0.2">
      <c r="A1799">
        <v>4.6664890000000003</v>
      </c>
      <c r="B1799" t="s">
        <v>1802</v>
      </c>
      <c r="C1799">
        <v>3689.1948240000002</v>
      </c>
      <c r="F1799">
        <v>4.6664890000000003</v>
      </c>
      <c r="G1799">
        <v>3689.1948240000002</v>
      </c>
    </row>
    <row r="1800" spans="1:7" x14ac:dyDescent="0.2">
      <c r="A1800">
        <v>4.6717009999999997</v>
      </c>
      <c r="B1800" t="s">
        <v>1803</v>
      </c>
      <c r="C1800">
        <v>3689.3005370000001</v>
      </c>
      <c r="F1800">
        <v>4.6717009999999997</v>
      </c>
      <c r="G1800">
        <v>3689.3005370000001</v>
      </c>
    </row>
    <row r="1801" spans="1:7" x14ac:dyDescent="0.2">
      <c r="A1801">
        <v>4.6743059999999996</v>
      </c>
      <c r="B1801" t="s">
        <v>1804</v>
      </c>
      <c r="C1801">
        <v>3689.3630370000001</v>
      </c>
      <c r="F1801">
        <v>4.6743059999999996</v>
      </c>
      <c r="G1801">
        <v>3689.3630370000001</v>
      </c>
    </row>
    <row r="1802" spans="1:7" x14ac:dyDescent="0.2">
      <c r="A1802">
        <v>4.676374</v>
      </c>
      <c r="B1802" t="s">
        <v>1805</v>
      </c>
      <c r="C1802">
        <v>3689.4086910000001</v>
      </c>
      <c r="F1802">
        <v>4.676374</v>
      </c>
      <c r="G1802">
        <v>3689.4086910000001</v>
      </c>
    </row>
    <row r="1803" spans="1:7" x14ac:dyDescent="0.2">
      <c r="A1803">
        <v>4.6849460000000001</v>
      </c>
      <c r="B1803" t="s">
        <v>1806</v>
      </c>
      <c r="C1803">
        <v>3689.4958499999998</v>
      </c>
      <c r="F1803">
        <v>4.6849460000000001</v>
      </c>
      <c r="G1803">
        <v>3689.4958499999998</v>
      </c>
    </row>
    <row r="1804" spans="1:7" x14ac:dyDescent="0.2">
      <c r="A1804">
        <v>4.6949459999999998</v>
      </c>
      <c r="B1804" t="s">
        <v>1807</v>
      </c>
      <c r="C1804">
        <v>3689.6091310000002</v>
      </c>
      <c r="F1804">
        <v>4.6949459999999998</v>
      </c>
      <c r="G1804">
        <v>3689.6091310000002</v>
      </c>
    </row>
    <row r="1805" spans="1:7" x14ac:dyDescent="0.2">
      <c r="A1805">
        <v>4.7049459999999996</v>
      </c>
      <c r="B1805" t="s">
        <v>1808</v>
      </c>
      <c r="C1805">
        <v>3689.7382809999999</v>
      </c>
      <c r="F1805">
        <v>4.7049459999999996</v>
      </c>
      <c r="G1805">
        <v>3689.7382809999999</v>
      </c>
    </row>
    <row r="1806" spans="1:7" x14ac:dyDescent="0.2">
      <c r="A1806">
        <v>4.7099460000000004</v>
      </c>
      <c r="B1806" t="s">
        <v>1809</v>
      </c>
      <c r="C1806">
        <v>3689.8378910000001</v>
      </c>
      <c r="F1806">
        <v>4.7099460000000004</v>
      </c>
      <c r="G1806">
        <v>3689.8378910000001</v>
      </c>
    </row>
    <row r="1807" spans="1:7" x14ac:dyDescent="0.2">
      <c r="A1807">
        <v>4.7124459999999999</v>
      </c>
      <c r="B1807" t="s">
        <v>1810</v>
      </c>
      <c r="C1807">
        <v>3689.8937989999999</v>
      </c>
      <c r="F1807">
        <v>4.7124459999999999</v>
      </c>
      <c r="G1807">
        <v>3689.8937989999999</v>
      </c>
    </row>
    <row r="1808" spans="1:7" x14ac:dyDescent="0.2">
      <c r="A1808">
        <v>4.7136959999999997</v>
      </c>
      <c r="B1808" t="s">
        <v>1811</v>
      </c>
      <c r="C1808">
        <v>3689.9248050000001</v>
      </c>
      <c r="F1808">
        <v>4.7136959999999997</v>
      </c>
      <c r="G1808">
        <v>3689.9248050000001</v>
      </c>
    </row>
    <row r="1809" spans="1:7" x14ac:dyDescent="0.2">
      <c r="A1809">
        <v>4.7159560000000003</v>
      </c>
      <c r="B1809" t="s">
        <v>1812</v>
      </c>
      <c r="C1809">
        <v>3689.9750979999999</v>
      </c>
      <c r="F1809">
        <v>4.7159560000000003</v>
      </c>
      <c r="G1809">
        <v>3689.9750979999999</v>
      </c>
    </row>
    <row r="1810" spans="1:7" x14ac:dyDescent="0.2">
      <c r="A1810">
        <v>4.7186120000000003</v>
      </c>
      <c r="B1810" t="s">
        <v>1813</v>
      </c>
      <c r="C1810">
        <v>3690.0178219999998</v>
      </c>
      <c r="F1810">
        <v>4.7186120000000003</v>
      </c>
      <c r="G1810">
        <v>3690.0178219999998</v>
      </c>
    </row>
    <row r="1811" spans="1:7" x14ac:dyDescent="0.2">
      <c r="A1811">
        <v>4.7223360000000003</v>
      </c>
      <c r="B1811" t="s">
        <v>1814</v>
      </c>
      <c r="C1811">
        <v>3690.0659179999998</v>
      </c>
      <c r="F1811">
        <v>4.7223360000000003</v>
      </c>
      <c r="G1811">
        <v>3690.0659179999998</v>
      </c>
    </row>
    <row r="1812" spans="1:7" x14ac:dyDescent="0.2">
      <c r="A1812">
        <v>4.7280199999999999</v>
      </c>
      <c r="B1812" t="s">
        <v>1815</v>
      </c>
      <c r="C1812">
        <v>3690.1296390000002</v>
      </c>
      <c r="F1812">
        <v>4.7280199999999999</v>
      </c>
      <c r="G1812">
        <v>3690.1296390000002</v>
      </c>
    </row>
    <row r="1813" spans="1:7" x14ac:dyDescent="0.2">
      <c r="A1813">
        <v>4.7380199999999997</v>
      </c>
      <c r="B1813" t="s">
        <v>1816</v>
      </c>
      <c r="C1813">
        <v>3690.217529</v>
      </c>
      <c r="F1813">
        <v>4.7380199999999997</v>
      </c>
      <c r="G1813">
        <v>3690.217529</v>
      </c>
    </row>
    <row r="1814" spans="1:7" x14ac:dyDescent="0.2">
      <c r="A1814">
        <v>4.7471420000000002</v>
      </c>
      <c r="B1814" t="s">
        <v>1817</v>
      </c>
      <c r="C1814">
        <v>3690.3239749999998</v>
      </c>
      <c r="F1814">
        <v>4.7471420000000002</v>
      </c>
      <c r="G1814">
        <v>3690.3239749999998</v>
      </c>
    </row>
    <row r="1815" spans="1:7" x14ac:dyDescent="0.2">
      <c r="A1815">
        <v>4.7531670000000004</v>
      </c>
      <c r="B1815" t="s">
        <v>1818</v>
      </c>
      <c r="C1815">
        <v>3690.4250489999999</v>
      </c>
      <c r="F1815">
        <v>4.7531670000000004</v>
      </c>
      <c r="G1815">
        <v>3690.4250489999999</v>
      </c>
    </row>
    <row r="1816" spans="1:7" x14ac:dyDescent="0.2">
      <c r="A1816">
        <v>4.7583310000000001</v>
      </c>
      <c r="B1816" t="s">
        <v>1819</v>
      </c>
      <c r="C1816">
        <v>3690.5153810000002</v>
      </c>
      <c r="F1816">
        <v>4.7583310000000001</v>
      </c>
      <c r="G1816">
        <v>3690.5153810000002</v>
      </c>
    </row>
    <row r="1817" spans="1:7" x14ac:dyDescent="0.2">
      <c r="A1817">
        <v>4.766203</v>
      </c>
      <c r="B1817" t="s">
        <v>1820</v>
      </c>
      <c r="C1817">
        <v>3690.6000979999999</v>
      </c>
      <c r="F1817">
        <v>4.766203</v>
      </c>
      <c r="G1817">
        <v>3690.6000979999999</v>
      </c>
    </row>
    <row r="1818" spans="1:7" x14ac:dyDescent="0.2">
      <c r="A1818">
        <v>4.7762029999999998</v>
      </c>
      <c r="B1818" t="s">
        <v>1821</v>
      </c>
      <c r="C1818">
        <v>3690.7094729999999</v>
      </c>
      <c r="F1818">
        <v>4.7762029999999998</v>
      </c>
      <c r="G1818">
        <v>3690.7094729999999</v>
      </c>
    </row>
    <row r="1819" spans="1:7" x14ac:dyDescent="0.2">
      <c r="A1819">
        <v>4.7862030000000004</v>
      </c>
      <c r="B1819" t="s">
        <v>1822</v>
      </c>
      <c r="C1819">
        <v>3690.8388669999999</v>
      </c>
      <c r="F1819">
        <v>4.7862030000000004</v>
      </c>
      <c r="G1819">
        <v>3690.8388669999999</v>
      </c>
    </row>
    <row r="1820" spans="1:7" x14ac:dyDescent="0.2">
      <c r="A1820">
        <v>4.7912030000000003</v>
      </c>
      <c r="B1820" t="s">
        <v>1823</v>
      </c>
      <c r="C1820">
        <v>3690.935547</v>
      </c>
      <c r="F1820">
        <v>4.7912030000000003</v>
      </c>
      <c r="G1820">
        <v>3690.935547</v>
      </c>
    </row>
    <row r="1821" spans="1:7" x14ac:dyDescent="0.2">
      <c r="A1821">
        <v>4.7937029999999998</v>
      </c>
      <c r="B1821" t="s">
        <v>1824</v>
      </c>
      <c r="C1821">
        <v>3690.9890140000002</v>
      </c>
      <c r="F1821">
        <v>4.7937029999999998</v>
      </c>
      <c r="G1821">
        <v>3690.9890140000002</v>
      </c>
    </row>
    <row r="1822" spans="1:7" x14ac:dyDescent="0.2">
      <c r="A1822">
        <v>4.7953359999999998</v>
      </c>
      <c r="B1822" t="s">
        <v>1825</v>
      </c>
      <c r="C1822">
        <v>3691.0314939999998</v>
      </c>
      <c r="F1822">
        <v>4.7953359999999998</v>
      </c>
      <c r="G1822">
        <v>3691.0314939999998</v>
      </c>
    </row>
    <row r="1823" spans="1:7" x14ac:dyDescent="0.2">
      <c r="A1823">
        <v>4.796996</v>
      </c>
      <c r="B1823" t="s">
        <v>1826</v>
      </c>
      <c r="C1823">
        <v>3691.0664059999999</v>
      </c>
      <c r="F1823">
        <v>4.796996</v>
      </c>
      <c r="G1823">
        <v>3691.0664059999999</v>
      </c>
    </row>
    <row r="1824" spans="1:7" x14ac:dyDescent="0.2">
      <c r="A1824">
        <v>4.7991169999999999</v>
      </c>
      <c r="B1824" t="s">
        <v>1827</v>
      </c>
      <c r="C1824">
        <v>3691.1035160000001</v>
      </c>
      <c r="F1824">
        <v>4.7991169999999999</v>
      </c>
      <c r="G1824">
        <v>3691.1035160000001</v>
      </c>
    </row>
    <row r="1825" spans="1:7" x14ac:dyDescent="0.2">
      <c r="A1825">
        <v>4.8026080000000002</v>
      </c>
      <c r="B1825" t="s">
        <v>1828</v>
      </c>
      <c r="C1825">
        <v>3691.1489259999998</v>
      </c>
      <c r="F1825">
        <v>4.8026080000000002</v>
      </c>
      <c r="G1825">
        <v>3691.1489259999998</v>
      </c>
    </row>
    <row r="1826" spans="1:7" x14ac:dyDescent="0.2">
      <c r="A1826">
        <v>4.807563</v>
      </c>
      <c r="B1826" t="s">
        <v>1829</v>
      </c>
      <c r="C1826">
        <v>3691.2072750000002</v>
      </c>
      <c r="F1826">
        <v>4.807563</v>
      </c>
      <c r="G1826">
        <v>3691.2072750000002</v>
      </c>
    </row>
    <row r="1827" spans="1:7" x14ac:dyDescent="0.2">
      <c r="A1827">
        <v>4.8141179999999997</v>
      </c>
      <c r="B1827" t="s">
        <v>1830</v>
      </c>
      <c r="C1827">
        <v>3691.0981449999999</v>
      </c>
      <c r="F1827">
        <v>4.8141179999999997</v>
      </c>
      <c r="G1827">
        <v>3691.0981449999999</v>
      </c>
    </row>
    <row r="1828" spans="1:7" x14ac:dyDescent="0.2">
      <c r="A1828">
        <v>4.8241180000000004</v>
      </c>
      <c r="B1828" t="s">
        <v>1831</v>
      </c>
      <c r="C1828">
        <v>3691.0004880000001</v>
      </c>
      <c r="F1828">
        <v>4.8241180000000004</v>
      </c>
      <c r="G1828">
        <v>3691.0004880000001</v>
      </c>
    </row>
    <row r="1829" spans="1:7" x14ac:dyDescent="0.2">
      <c r="A1829">
        <v>4.8341180000000001</v>
      </c>
      <c r="B1829" t="s">
        <v>1832</v>
      </c>
      <c r="C1829">
        <v>3690.883057</v>
      </c>
      <c r="F1829">
        <v>4.8341180000000001</v>
      </c>
      <c r="G1829">
        <v>3690.883057</v>
      </c>
    </row>
    <row r="1830" spans="1:7" x14ac:dyDescent="0.2">
      <c r="A1830">
        <v>4.8441179999999999</v>
      </c>
      <c r="B1830" t="s">
        <v>1833</v>
      </c>
      <c r="C1830">
        <v>3690.761231</v>
      </c>
      <c r="F1830">
        <v>4.8441179999999999</v>
      </c>
      <c r="G1830">
        <v>3690.761231</v>
      </c>
    </row>
    <row r="1831" spans="1:7" x14ac:dyDescent="0.2">
      <c r="A1831">
        <v>4.8541179999999997</v>
      </c>
      <c r="B1831" t="s">
        <v>1834</v>
      </c>
      <c r="C1831">
        <v>3690.6240229999999</v>
      </c>
      <c r="F1831">
        <v>4.8541179999999997</v>
      </c>
      <c r="G1831">
        <v>3690.6240229999999</v>
      </c>
    </row>
    <row r="1832" spans="1:7" x14ac:dyDescent="0.2">
      <c r="A1832">
        <v>4.8641180000000004</v>
      </c>
      <c r="B1832" t="s">
        <v>1835</v>
      </c>
      <c r="C1832">
        <v>3690.4963379999999</v>
      </c>
      <c r="F1832">
        <v>4.8641180000000004</v>
      </c>
      <c r="G1832">
        <v>3690.4963379999999</v>
      </c>
    </row>
    <row r="1833" spans="1:7" x14ac:dyDescent="0.2">
      <c r="A1833">
        <v>4.8730260000000003</v>
      </c>
      <c r="B1833" t="s">
        <v>1836</v>
      </c>
      <c r="C1833">
        <v>3690.3791500000002</v>
      </c>
      <c r="F1833">
        <v>4.8730260000000003</v>
      </c>
      <c r="G1833">
        <v>3690.3791500000002</v>
      </c>
    </row>
    <row r="1834" spans="1:7" x14ac:dyDescent="0.2">
      <c r="A1834">
        <v>4.8774790000000001</v>
      </c>
      <c r="B1834" t="s">
        <v>1837</v>
      </c>
      <c r="C1834">
        <v>3690.2849120000001</v>
      </c>
      <c r="F1834">
        <v>4.8774790000000001</v>
      </c>
      <c r="G1834">
        <v>3690.2849120000001</v>
      </c>
    </row>
    <row r="1835" spans="1:7" x14ac:dyDescent="0.2">
      <c r="A1835">
        <v>4.8797059999999997</v>
      </c>
      <c r="B1835" t="s">
        <v>1838</v>
      </c>
      <c r="C1835">
        <v>3690.25</v>
      </c>
      <c r="F1835">
        <v>4.8797059999999997</v>
      </c>
      <c r="G1835">
        <v>3690.25</v>
      </c>
    </row>
    <row r="1836" spans="1:7" x14ac:dyDescent="0.2">
      <c r="A1836">
        <v>4.880954</v>
      </c>
      <c r="B1836" t="s">
        <v>1839</v>
      </c>
      <c r="C1836">
        <v>3690.2170409999999</v>
      </c>
      <c r="F1836">
        <v>4.880954</v>
      </c>
      <c r="G1836">
        <v>3690.2170409999999</v>
      </c>
    </row>
    <row r="1837" spans="1:7" x14ac:dyDescent="0.2">
      <c r="A1837">
        <v>4.8854360000000003</v>
      </c>
      <c r="B1837" t="s">
        <v>1840</v>
      </c>
      <c r="C1837">
        <v>3690.1687010000001</v>
      </c>
      <c r="F1837">
        <v>4.8854360000000003</v>
      </c>
      <c r="G1837">
        <v>3690.1687010000001</v>
      </c>
    </row>
    <row r="1838" spans="1:7" x14ac:dyDescent="0.2">
      <c r="A1838">
        <v>4.890733</v>
      </c>
      <c r="B1838" t="s">
        <v>1841</v>
      </c>
      <c r="C1838">
        <v>3690.1118160000001</v>
      </c>
      <c r="F1838">
        <v>4.890733</v>
      </c>
      <c r="G1838">
        <v>3690.1118160000001</v>
      </c>
    </row>
    <row r="1839" spans="1:7" x14ac:dyDescent="0.2">
      <c r="A1839">
        <v>4.9007329999999998</v>
      </c>
      <c r="B1839" t="s">
        <v>1842</v>
      </c>
      <c r="C1839">
        <v>3690.0322270000001</v>
      </c>
      <c r="F1839">
        <v>4.9007329999999998</v>
      </c>
      <c r="G1839">
        <v>3690.0322270000001</v>
      </c>
    </row>
    <row r="1840" spans="1:7" x14ac:dyDescent="0.2">
      <c r="A1840">
        <v>4.9107329999999996</v>
      </c>
      <c r="B1840" t="s">
        <v>1843</v>
      </c>
      <c r="C1840">
        <v>3689.9179690000001</v>
      </c>
      <c r="F1840">
        <v>4.9107329999999996</v>
      </c>
      <c r="G1840">
        <v>3689.9179690000001</v>
      </c>
    </row>
    <row r="1841" spans="1:7" x14ac:dyDescent="0.2">
      <c r="A1841">
        <v>4.9207330000000002</v>
      </c>
      <c r="B1841" t="s">
        <v>1844</v>
      </c>
      <c r="C1841">
        <v>3689.8000489999999</v>
      </c>
      <c r="F1841">
        <v>4.9207330000000002</v>
      </c>
      <c r="G1841">
        <v>3689.8000489999999</v>
      </c>
    </row>
    <row r="1842" spans="1:7" x14ac:dyDescent="0.2">
      <c r="A1842">
        <v>4.9261739999999996</v>
      </c>
      <c r="B1842" t="s">
        <v>1845</v>
      </c>
      <c r="C1842">
        <v>3689.6999510000001</v>
      </c>
      <c r="F1842">
        <v>4.9261739999999996</v>
      </c>
      <c r="G1842">
        <v>3689.6999510000001</v>
      </c>
    </row>
    <row r="1843" spans="1:7" x14ac:dyDescent="0.2">
      <c r="A1843">
        <v>4.9288939999999997</v>
      </c>
      <c r="B1843" t="s">
        <v>1846</v>
      </c>
      <c r="C1843">
        <v>3689.6372070000002</v>
      </c>
      <c r="F1843">
        <v>4.9288939999999997</v>
      </c>
      <c r="G1843">
        <v>3689.6372070000002</v>
      </c>
    </row>
    <row r="1844" spans="1:7" x14ac:dyDescent="0.2">
      <c r="A1844">
        <v>4.9302539999999997</v>
      </c>
      <c r="B1844" t="s">
        <v>1847</v>
      </c>
      <c r="C1844">
        <v>3689.6188969999998</v>
      </c>
      <c r="F1844">
        <v>4.9302539999999997</v>
      </c>
      <c r="G1844">
        <v>3689.6188969999998</v>
      </c>
    </row>
    <row r="1845" spans="1:7" x14ac:dyDescent="0.2">
      <c r="A1845">
        <v>4.9370539999999998</v>
      </c>
      <c r="B1845" t="s">
        <v>1848</v>
      </c>
      <c r="C1845">
        <v>3689.554443</v>
      </c>
      <c r="F1845">
        <v>4.9370539999999998</v>
      </c>
      <c r="G1845">
        <v>3689.554443</v>
      </c>
    </row>
    <row r="1846" spans="1:7" x14ac:dyDescent="0.2">
      <c r="A1846">
        <v>4.9470539999999996</v>
      </c>
      <c r="B1846" t="s">
        <v>1849</v>
      </c>
      <c r="C1846">
        <v>3689.474365</v>
      </c>
      <c r="F1846">
        <v>4.9470539999999996</v>
      </c>
      <c r="G1846">
        <v>3689.474365</v>
      </c>
    </row>
    <row r="1847" spans="1:7" x14ac:dyDescent="0.2">
      <c r="A1847">
        <v>4.953983</v>
      </c>
      <c r="B1847" t="s">
        <v>1850</v>
      </c>
      <c r="C1847">
        <v>3689.380615</v>
      </c>
      <c r="F1847">
        <v>4.953983</v>
      </c>
      <c r="G1847">
        <v>3689.380615</v>
      </c>
    </row>
    <row r="1848" spans="1:7" x14ac:dyDescent="0.2">
      <c r="A1848">
        <v>4.9574480000000003</v>
      </c>
      <c r="B1848" t="s">
        <v>1851</v>
      </c>
      <c r="C1848">
        <v>3689.3222660000001</v>
      </c>
      <c r="F1848">
        <v>4.9574480000000003</v>
      </c>
      <c r="G1848">
        <v>3689.3222660000001</v>
      </c>
    </row>
    <row r="1849" spans="1:7" x14ac:dyDescent="0.2">
      <c r="A1849">
        <v>4.9591799999999999</v>
      </c>
      <c r="B1849" t="s">
        <v>1852</v>
      </c>
      <c r="C1849">
        <v>3689.2741700000001</v>
      </c>
      <c r="F1849">
        <v>4.9591799999999999</v>
      </c>
      <c r="G1849">
        <v>3689.2741700000001</v>
      </c>
    </row>
    <row r="1850" spans="1:7" x14ac:dyDescent="0.2">
      <c r="A1850">
        <v>4.9608780000000001</v>
      </c>
      <c r="B1850" t="s">
        <v>1853</v>
      </c>
      <c r="C1850">
        <v>3689.2565920000002</v>
      </c>
      <c r="F1850">
        <v>4.9608780000000001</v>
      </c>
      <c r="G1850">
        <v>3689.2565920000002</v>
      </c>
    </row>
    <row r="1851" spans="1:7" x14ac:dyDescent="0.2">
      <c r="A1851">
        <v>4.9628360000000002</v>
      </c>
      <c r="B1851" t="s">
        <v>1854</v>
      </c>
      <c r="C1851">
        <v>3689.2290039999998</v>
      </c>
      <c r="F1851">
        <v>4.9628360000000002</v>
      </c>
      <c r="G1851">
        <v>3689.2290039999998</v>
      </c>
    </row>
    <row r="1852" spans="1:7" x14ac:dyDescent="0.2">
      <c r="A1852">
        <v>4.9666499999999996</v>
      </c>
      <c r="B1852" t="s">
        <v>1855</v>
      </c>
      <c r="C1852">
        <v>3689.189453</v>
      </c>
      <c r="F1852">
        <v>4.9666499999999996</v>
      </c>
      <c r="G1852">
        <v>3689.189453</v>
      </c>
    </row>
    <row r="1853" spans="1:7" x14ac:dyDescent="0.2">
      <c r="A1853">
        <v>4.9726660000000003</v>
      </c>
      <c r="B1853" t="s">
        <v>1856</v>
      </c>
      <c r="C1853">
        <v>3689.1408689999998</v>
      </c>
      <c r="F1853">
        <v>4.9726660000000003</v>
      </c>
      <c r="G1853">
        <v>3689.1408689999998</v>
      </c>
    </row>
    <row r="1854" spans="1:7" x14ac:dyDescent="0.2">
      <c r="A1854">
        <v>4.9818629999999997</v>
      </c>
      <c r="B1854" t="s">
        <v>1857</v>
      </c>
      <c r="C1854">
        <v>3689.070068</v>
      </c>
      <c r="F1854">
        <v>4.9818629999999997</v>
      </c>
      <c r="G1854">
        <v>3689.070068</v>
      </c>
    </row>
    <row r="1855" spans="1:7" x14ac:dyDescent="0.2">
      <c r="A1855">
        <v>4.9918630000000004</v>
      </c>
      <c r="B1855" t="s">
        <v>1858</v>
      </c>
      <c r="C1855">
        <v>3688.9729000000002</v>
      </c>
      <c r="F1855">
        <v>4.9918630000000004</v>
      </c>
      <c r="G1855">
        <v>3688.9729000000002</v>
      </c>
    </row>
    <row r="1856" spans="1:7" x14ac:dyDescent="0.2">
      <c r="A1856">
        <v>5.0018630000000002</v>
      </c>
      <c r="B1856" t="s">
        <v>1859</v>
      </c>
      <c r="C1856">
        <v>3688.8645019999999</v>
      </c>
      <c r="F1856">
        <v>5.0018630000000002</v>
      </c>
      <c r="G1856">
        <v>3688.8645019999999</v>
      </c>
    </row>
    <row r="1857" spans="1:7" x14ac:dyDescent="0.2">
      <c r="A1857">
        <v>5.011863</v>
      </c>
      <c r="B1857" t="s">
        <v>1860</v>
      </c>
      <c r="C1857">
        <v>3688.7543949999999</v>
      </c>
      <c r="F1857">
        <v>5.011863</v>
      </c>
      <c r="G1857">
        <v>3688.7543949999999</v>
      </c>
    </row>
    <row r="1858" spans="1:7" x14ac:dyDescent="0.2">
      <c r="A1858">
        <v>5.0168629999999999</v>
      </c>
      <c r="B1858" t="s">
        <v>1861</v>
      </c>
      <c r="C1858">
        <v>3688.6740719999998</v>
      </c>
      <c r="F1858">
        <v>5.0168629999999999</v>
      </c>
      <c r="G1858">
        <v>3688.6740719999998</v>
      </c>
    </row>
    <row r="1859" spans="1:7" x14ac:dyDescent="0.2">
      <c r="A1859">
        <v>5.0193630000000002</v>
      </c>
      <c r="B1859" t="s">
        <v>1862</v>
      </c>
      <c r="C1859">
        <v>3688.6071780000002</v>
      </c>
      <c r="F1859">
        <v>5.0193630000000002</v>
      </c>
      <c r="G1859">
        <v>3688.6071780000002</v>
      </c>
    </row>
    <row r="1860" spans="1:7" x14ac:dyDescent="0.2">
      <c r="A1860">
        <v>5.0210290000000004</v>
      </c>
      <c r="B1860" t="s">
        <v>1863</v>
      </c>
      <c r="C1860">
        <v>3688.5859380000002</v>
      </c>
      <c r="F1860">
        <v>5.0210290000000004</v>
      </c>
      <c r="G1860">
        <v>3688.5859380000002</v>
      </c>
    </row>
    <row r="1861" spans="1:7" x14ac:dyDescent="0.2">
      <c r="A1861">
        <v>5.0231009999999996</v>
      </c>
      <c r="B1861" t="s">
        <v>1864</v>
      </c>
      <c r="C1861">
        <v>3688.5554200000001</v>
      </c>
      <c r="F1861">
        <v>5.0231009999999996</v>
      </c>
      <c r="G1861">
        <v>3688.5554200000001</v>
      </c>
    </row>
    <row r="1862" spans="1:7" x14ac:dyDescent="0.2">
      <c r="A1862">
        <v>5.0267819999999999</v>
      </c>
      <c r="B1862" t="s">
        <v>1865</v>
      </c>
      <c r="C1862">
        <v>3688.5151369999999</v>
      </c>
      <c r="F1862">
        <v>5.0267819999999999</v>
      </c>
      <c r="G1862">
        <v>3688.5151369999999</v>
      </c>
    </row>
    <row r="1863" spans="1:7" x14ac:dyDescent="0.2">
      <c r="A1863">
        <v>5.032203</v>
      </c>
      <c r="B1863" t="s">
        <v>1866</v>
      </c>
      <c r="C1863">
        <v>3688.4685060000002</v>
      </c>
      <c r="F1863">
        <v>5.032203</v>
      </c>
      <c r="G1863">
        <v>3688.4685060000002</v>
      </c>
    </row>
    <row r="1864" spans="1:7" x14ac:dyDescent="0.2">
      <c r="A1864">
        <v>5.0422029999999998</v>
      </c>
      <c r="B1864" t="s">
        <v>1867</v>
      </c>
      <c r="C1864">
        <v>3688.4001469999998</v>
      </c>
      <c r="F1864">
        <v>5.0422029999999998</v>
      </c>
      <c r="G1864">
        <v>3688.4001469999998</v>
      </c>
    </row>
    <row r="1865" spans="1:7" x14ac:dyDescent="0.2">
      <c r="A1865">
        <v>5.0522030000000004</v>
      </c>
      <c r="B1865" t="s">
        <v>1868</v>
      </c>
      <c r="C1865">
        <v>3688.3012699999999</v>
      </c>
      <c r="F1865">
        <v>5.0522030000000004</v>
      </c>
      <c r="G1865">
        <v>3688.3012699999999</v>
      </c>
    </row>
    <row r="1866" spans="1:7" x14ac:dyDescent="0.2">
      <c r="A1866">
        <v>5.0622030000000002</v>
      </c>
      <c r="B1866" t="s">
        <v>1869</v>
      </c>
      <c r="C1866">
        <v>3688.1938479999999</v>
      </c>
      <c r="F1866">
        <v>5.0622030000000002</v>
      </c>
      <c r="G1866">
        <v>3688.1938479999999</v>
      </c>
    </row>
    <row r="1867" spans="1:7" x14ac:dyDescent="0.2">
      <c r="A1867">
        <v>5.0680459999999998</v>
      </c>
      <c r="B1867" t="s">
        <v>1870</v>
      </c>
      <c r="C1867">
        <v>3688.1132809999999</v>
      </c>
      <c r="F1867">
        <v>5.0680459999999998</v>
      </c>
      <c r="G1867">
        <v>3688.1132809999999</v>
      </c>
    </row>
    <row r="1868" spans="1:7" x14ac:dyDescent="0.2">
      <c r="A1868">
        <v>5.072228</v>
      </c>
      <c r="B1868" t="s">
        <v>1871</v>
      </c>
      <c r="C1868">
        <v>3688.0415039999998</v>
      </c>
      <c r="F1868">
        <v>5.072228</v>
      </c>
      <c r="G1868">
        <v>3688.0415039999998</v>
      </c>
    </row>
    <row r="1869" spans="1:7" x14ac:dyDescent="0.2">
      <c r="A1869">
        <v>5.0778759999999998</v>
      </c>
      <c r="B1869" t="s">
        <v>1872</v>
      </c>
      <c r="C1869">
        <v>3687.9770509999998</v>
      </c>
      <c r="F1869">
        <v>5.0778759999999998</v>
      </c>
      <c r="G1869">
        <v>3687.9770509999998</v>
      </c>
    </row>
    <row r="1870" spans="1:7" x14ac:dyDescent="0.2">
      <c r="A1870">
        <v>5.0855420000000002</v>
      </c>
      <c r="B1870" t="s">
        <v>1873</v>
      </c>
      <c r="C1870">
        <v>3687.9086910000001</v>
      </c>
      <c r="F1870">
        <v>5.0855420000000002</v>
      </c>
      <c r="G1870">
        <v>3687.9086910000001</v>
      </c>
    </row>
    <row r="1871" spans="1:7" x14ac:dyDescent="0.2">
      <c r="A1871">
        <v>5.0940469999999998</v>
      </c>
      <c r="B1871" t="s">
        <v>1874</v>
      </c>
      <c r="C1871">
        <v>3687.8291020000001</v>
      </c>
      <c r="F1871">
        <v>5.0940469999999998</v>
      </c>
      <c r="G1871">
        <v>3687.8291020000001</v>
      </c>
    </row>
    <row r="1872" spans="1:7" x14ac:dyDescent="0.2">
      <c r="A1872">
        <v>5.1005500000000001</v>
      </c>
      <c r="B1872" t="s">
        <v>1875</v>
      </c>
      <c r="C1872">
        <v>3687.7497560000002</v>
      </c>
      <c r="F1872">
        <v>5.1005500000000001</v>
      </c>
      <c r="G1872">
        <v>3687.7497560000002</v>
      </c>
    </row>
    <row r="1873" spans="1:7" x14ac:dyDescent="0.2">
      <c r="A1873">
        <v>5.1058960000000004</v>
      </c>
      <c r="B1873" t="s">
        <v>1876</v>
      </c>
      <c r="C1873">
        <v>3687.6821289999998</v>
      </c>
      <c r="F1873">
        <v>5.1058960000000004</v>
      </c>
      <c r="G1873">
        <v>3687.6821289999998</v>
      </c>
    </row>
    <row r="1874" spans="1:7" x14ac:dyDescent="0.2">
      <c r="A1874">
        <v>5.1141389999999998</v>
      </c>
      <c r="B1874" t="s">
        <v>1877</v>
      </c>
      <c r="C1874">
        <v>3687.608643</v>
      </c>
      <c r="F1874">
        <v>5.1141389999999998</v>
      </c>
      <c r="G1874">
        <v>3687.608643</v>
      </c>
    </row>
    <row r="1875" spans="1:7" x14ac:dyDescent="0.2">
      <c r="A1875">
        <v>5.1218500000000002</v>
      </c>
      <c r="B1875" t="s">
        <v>1878</v>
      </c>
      <c r="C1875">
        <v>3687.5275879999999</v>
      </c>
      <c r="F1875">
        <v>5.1218500000000002</v>
      </c>
      <c r="G1875">
        <v>3687.5275879999999</v>
      </c>
    </row>
    <row r="1876" spans="1:7" x14ac:dyDescent="0.2">
      <c r="A1876">
        <v>5.1257060000000001</v>
      </c>
      <c r="B1876" t="s">
        <v>1879</v>
      </c>
      <c r="C1876">
        <v>3687.4753420000002</v>
      </c>
      <c r="F1876">
        <v>5.1257060000000001</v>
      </c>
      <c r="G1876">
        <v>3687.4753420000002</v>
      </c>
    </row>
    <row r="1877" spans="1:7" x14ac:dyDescent="0.2">
      <c r="A1877">
        <v>5.1276339999999996</v>
      </c>
      <c r="B1877" t="s">
        <v>1880</v>
      </c>
      <c r="C1877">
        <v>3687.4245609999998</v>
      </c>
      <c r="F1877">
        <v>5.1276339999999996</v>
      </c>
      <c r="G1877">
        <v>3687.4245609999998</v>
      </c>
    </row>
    <row r="1878" spans="1:7" x14ac:dyDescent="0.2">
      <c r="A1878">
        <v>5.1298570000000003</v>
      </c>
      <c r="B1878" t="s">
        <v>1881</v>
      </c>
      <c r="C1878">
        <v>3687.4020999999998</v>
      </c>
      <c r="F1878">
        <v>5.1298570000000003</v>
      </c>
      <c r="G1878">
        <v>3687.4020999999998</v>
      </c>
    </row>
    <row r="1879" spans="1:7" x14ac:dyDescent="0.2">
      <c r="A1879">
        <v>5.1343920000000001</v>
      </c>
      <c r="B1879" t="s">
        <v>1882</v>
      </c>
      <c r="C1879">
        <v>3687.3588869999999</v>
      </c>
      <c r="F1879">
        <v>5.1343920000000001</v>
      </c>
      <c r="G1879">
        <v>3687.3588869999999</v>
      </c>
    </row>
    <row r="1880" spans="1:7" x14ac:dyDescent="0.2">
      <c r="A1880">
        <v>5.1423730000000001</v>
      </c>
      <c r="B1880" t="s">
        <v>1883</v>
      </c>
      <c r="C1880">
        <v>3687.3039549999999</v>
      </c>
      <c r="F1880">
        <v>5.1423730000000001</v>
      </c>
      <c r="G1880">
        <v>3687.3039549999999</v>
      </c>
    </row>
    <row r="1881" spans="1:7" x14ac:dyDescent="0.2">
      <c r="A1881">
        <v>5.1523729999999999</v>
      </c>
      <c r="B1881" t="s">
        <v>1884</v>
      </c>
      <c r="C1881">
        <v>3687.2233890000002</v>
      </c>
      <c r="F1881">
        <v>5.1523729999999999</v>
      </c>
      <c r="G1881">
        <v>3687.2233890000002</v>
      </c>
    </row>
    <row r="1882" spans="1:7" x14ac:dyDescent="0.2">
      <c r="A1882">
        <v>5.1623729999999997</v>
      </c>
      <c r="B1882" t="s">
        <v>1885</v>
      </c>
      <c r="C1882">
        <v>3687.125732</v>
      </c>
      <c r="F1882">
        <v>5.1623729999999997</v>
      </c>
      <c r="G1882">
        <v>3687.125732</v>
      </c>
    </row>
    <row r="1883" spans="1:7" x14ac:dyDescent="0.2">
      <c r="A1883">
        <v>5.1723730000000003</v>
      </c>
      <c r="B1883" t="s">
        <v>1886</v>
      </c>
      <c r="C1883">
        <v>3687.0253910000001</v>
      </c>
      <c r="F1883">
        <v>5.1723730000000003</v>
      </c>
      <c r="G1883">
        <v>3687.0253910000001</v>
      </c>
    </row>
    <row r="1884" spans="1:7" x14ac:dyDescent="0.2">
      <c r="A1884">
        <v>5.1807970000000001</v>
      </c>
      <c r="B1884" t="s">
        <v>1887</v>
      </c>
      <c r="C1884">
        <v>3686.9279790000001</v>
      </c>
      <c r="F1884">
        <v>5.1807970000000001</v>
      </c>
      <c r="G1884">
        <v>3686.9279790000001</v>
      </c>
    </row>
    <row r="1885" spans="1:7" x14ac:dyDescent="0.2">
      <c r="A1885">
        <v>5.185009</v>
      </c>
      <c r="B1885" t="s">
        <v>1888</v>
      </c>
      <c r="C1885">
        <v>3686.8395999999998</v>
      </c>
      <c r="F1885">
        <v>5.185009</v>
      </c>
      <c r="G1885">
        <v>3686.8395999999998</v>
      </c>
    </row>
    <row r="1886" spans="1:7" x14ac:dyDescent="0.2">
      <c r="A1886">
        <v>5.1879929999999996</v>
      </c>
      <c r="B1886" t="s">
        <v>1889</v>
      </c>
      <c r="C1886">
        <v>3686.8083499999998</v>
      </c>
      <c r="F1886">
        <v>5.1879929999999996</v>
      </c>
      <c r="G1886">
        <v>3686.8083499999998</v>
      </c>
    </row>
    <row r="1887" spans="1:7" x14ac:dyDescent="0.2">
      <c r="A1887">
        <v>5.1918329999999999</v>
      </c>
      <c r="B1887" t="s">
        <v>1890</v>
      </c>
      <c r="C1887">
        <v>3686.7551269999999</v>
      </c>
      <c r="F1887">
        <v>5.1918329999999999</v>
      </c>
      <c r="G1887">
        <v>3686.7551269999999</v>
      </c>
    </row>
    <row r="1888" spans="1:7" x14ac:dyDescent="0.2">
      <c r="A1888">
        <v>5.2018329999999997</v>
      </c>
      <c r="B1888" t="s">
        <v>1891</v>
      </c>
      <c r="C1888">
        <v>3686.6911620000001</v>
      </c>
      <c r="F1888">
        <v>5.2018329999999997</v>
      </c>
      <c r="G1888">
        <v>3686.6911620000001</v>
      </c>
    </row>
    <row r="1889" spans="1:7" x14ac:dyDescent="0.2">
      <c r="A1889">
        <v>5.2118330000000004</v>
      </c>
      <c r="B1889" t="s">
        <v>1892</v>
      </c>
      <c r="C1889">
        <v>3686.5991210000002</v>
      </c>
      <c r="F1889">
        <v>5.2118330000000004</v>
      </c>
      <c r="G1889">
        <v>3686.5991210000002</v>
      </c>
    </row>
    <row r="1890" spans="1:7" x14ac:dyDescent="0.2">
      <c r="A1890">
        <v>5.2210380000000001</v>
      </c>
      <c r="B1890" t="s">
        <v>1893</v>
      </c>
      <c r="C1890">
        <v>3686.501953</v>
      </c>
      <c r="F1890">
        <v>5.2210380000000001</v>
      </c>
      <c r="G1890">
        <v>3686.501953</v>
      </c>
    </row>
    <row r="1891" spans="1:7" x14ac:dyDescent="0.2">
      <c r="A1891">
        <v>5.2256400000000003</v>
      </c>
      <c r="B1891" t="s">
        <v>1894</v>
      </c>
      <c r="C1891">
        <v>3686.4133299999999</v>
      </c>
      <c r="F1891">
        <v>5.2256400000000003</v>
      </c>
      <c r="G1891">
        <v>3686.4133299999999</v>
      </c>
    </row>
    <row r="1892" spans="1:7" x14ac:dyDescent="0.2">
      <c r="A1892">
        <v>5.2279410000000004</v>
      </c>
      <c r="B1892" t="s">
        <v>1895</v>
      </c>
      <c r="C1892">
        <v>3686.390625</v>
      </c>
      <c r="F1892">
        <v>5.2279410000000004</v>
      </c>
      <c r="G1892">
        <v>3686.390625</v>
      </c>
    </row>
    <row r="1893" spans="1:7" x14ac:dyDescent="0.2">
      <c r="A1893">
        <v>5.2355679999999998</v>
      </c>
      <c r="B1893" t="s">
        <v>1896</v>
      </c>
      <c r="C1893">
        <v>3686.3234859999998</v>
      </c>
      <c r="F1893">
        <v>5.2355679999999998</v>
      </c>
      <c r="G1893">
        <v>3686.3234859999998</v>
      </c>
    </row>
    <row r="1894" spans="1:7" x14ac:dyDescent="0.2">
      <c r="A1894">
        <v>5.2455679999999996</v>
      </c>
      <c r="B1894" t="s">
        <v>1897</v>
      </c>
      <c r="C1894">
        <v>3686.2436520000001</v>
      </c>
      <c r="F1894">
        <v>5.2455679999999996</v>
      </c>
      <c r="G1894">
        <v>3686.2436520000001</v>
      </c>
    </row>
    <row r="1895" spans="1:7" x14ac:dyDescent="0.2">
      <c r="A1895">
        <v>5.2555680000000002</v>
      </c>
      <c r="B1895" t="s">
        <v>1898</v>
      </c>
      <c r="C1895">
        <v>3686.1459960000002</v>
      </c>
      <c r="F1895">
        <v>5.2555680000000002</v>
      </c>
      <c r="G1895">
        <v>3686.1459960000002</v>
      </c>
    </row>
    <row r="1896" spans="1:7" x14ac:dyDescent="0.2">
      <c r="A1896">
        <v>5.2605680000000001</v>
      </c>
      <c r="B1896" t="s">
        <v>1899</v>
      </c>
      <c r="C1896">
        <v>3686.0671390000002</v>
      </c>
      <c r="F1896">
        <v>5.2605680000000001</v>
      </c>
      <c r="G1896">
        <v>3686.0671390000002</v>
      </c>
    </row>
    <row r="1897" spans="1:7" x14ac:dyDescent="0.2">
      <c r="A1897">
        <v>5.2630679999999996</v>
      </c>
      <c r="B1897" t="s">
        <v>1900</v>
      </c>
      <c r="C1897">
        <v>3686.0336910000001</v>
      </c>
      <c r="F1897">
        <v>5.2630679999999996</v>
      </c>
      <c r="G1897">
        <v>3686.0336910000001</v>
      </c>
    </row>
    <row r="1898" spans="1:7" x14ac:dyDescent="0.2">
      <c r="A1898">
        <v>5.2667700000000002</v>
      </c>
      <c r="B1898" t="s">
        <v>1901</v>
      </c>
      <c r="C1898">
        <v>3685.97876</v>
      </c>
      <c r="F1898">
        <v>5.2667700000000002</v>
      </c>
      <c r="G1898">
        <v>3685.97876</v>
      </c>
    </row>
    <row r="1899" spans="1:7" x14ac:dyDescent="0.2">
      <c r="A1899">
        <v>5.27677</v>
      </c>
      <c r="B1899" t="s">
        <v>1902</v>
      </c>
      <c r="C1899">
        <v>3685.9187010000001</v>
      </c>
      <c r="F1899">
        <v>5.27677</v>
      </c>
      <c r="G1899">
        <v>3685.9187010000001</v>
      </c>
    </row>
    <row r="1900" spans="1:7" x14ac:dyDescent="0.2">
      <c r="A1900">
        <v>5.2867699999999997</v>
      </c>
      <c r="B1900" t="s">
        <v>1903</v>
      </c>
      <c r="C1900">
        <v>3685.8276369999999</v>
      </c>
      <c r="F1900">
        <v>5.2867699999999997</v>
      </c>
      <c r="G1900">
        <v>3685.8276369999999</v>
      </c>
    </row>
    <row r="1901" spans="1:7" x14ac:dyDescent="0.2">
      <c r="A1901">
        <v>5.2967700000000004</v>
      </c>
      <c r="B1901" t="s">
        <v>1904</v>
      </c>
      <c r="C1901">
        <v>3685.7285160000001</v>
      </c>
      <c r="F1901">
        <v>5.2967700000000004</v>
      </c>
      <c r="G1901">
        <v>3685.7285160000001</v>
      </c>
    </row>
    <row r="1902" spans="1:7" x14ac:dyDescent="0.2">
      <c r="A1902">
        <v>5.3017700000000003</v>
      </c>
      <c r="B1902" t="s">
        <v>1905</v>
      </c>
      <c r="C1902">
        <v>3685.6469729999999</v>
      </c>
      <c r="F1902">
        <v>5.3017700000000003</v>
      </c>
      <c r="G1902">
        <v>3685.6469729999999</v>
      </c>
    </row>
    <row r="1903" spans="1:7" x14ac:dyDescent="0.2">
      <c r="A1903">
        <v>5.3042699999999998</v>
      </c>
      <c r="B1903" t="s">
        <v>1906</v>
      </c>
      <c r="C1903">
        <v>3685.589356</v>
      </c>
      <c r="F1903">
        <v>5.3042699999999998</v>
      </c>
      <c r="G1903">
        <v>3685.589356</v>
      </c>
    </row>
    <row r="1904" spans="1:7" x14ac:dyDescent="0.2">
      <c r="A1904">
        <v>5.3075659999999996</v>
      </c>
      <c r="B1904" t="s">
        <v>1907</v>
      </c>
      <c r="C1904">
        <v>3685.5615229999999</v>
      </c>
      <c r="F1904">
        <v>5.3075659999999996</v>
      </c>
      <c r="G1904">
        <v>3685.5615229999999</v>
      </c>
    </row>
    <row r="1905" spans="1:7" x14ac:dyDescent="0.2">
      <c r="A1905">
        <v>5.3141949999999998</v>
      </c>
      <c r="B1905" t="s">
        <v>1908</v>
      </c>
      <c r="C1905">
        <v>3685.5095219999998</v>
      </c>
      <c r="F1905">
        <v>5.3141949999999998</v>
      </c>
      <c r="G1905">
        <v>3685.5095219999998</v>
      </c>
    </row>
    <row r="1906" spans="1:7" x14ac:dyDescent="0.2">
      <c r="A1906">
        <v>5.3241949999999996</v>
      </c>
      <c r="B1906" t="s">
        <v>1909</v>
      </c>
      <c r="C1906">
        <v>3685.4401859999998</v>
      </c>
      <c r="F1906">
        <v>5.3241949999999996</v>
      </c>
      <c r="G1906">
        <v>3685.4401859999998</v>
      </c>
    </row>
    <row r="1907" spans="1:7" x14ac:dyDescent="0.2">
      <c r="A1907">
        <v>5.3341950000000002</v>
      </c>
      <c r="B1907" t="s">
        <v>1910</v>
      </c>
      <c r="C1907">
        <v>3685.3503420000002</v>
      </c>
      <c r="F1907">
        <v>5.3341950000000002</v>
      </c>
      <c r="G1907">
        <v>3685.3503420000002</v>
      </c>
    </row>
    <row r="1908" spans="1:7" x14ac:dyDescent="0.2">
      <c r="A1908">
        <v>5.344195</v>
      </c>
      <c r="B1908" t="s">
        <v>1911</v>
      </c>
      <c r="C1908">
        <v>3685.256836</v>
      </c>
      <c r="F1908">
        <v>5.344195</v>
      </c>
      <c r="G1908">
        <v>3685.256836</v>
      </c>
    </row>
    <row r="1909" spans="1:7" x14ac:dyDescent="0.2">
      <c r="A1909">
        <v>5.3494679999999999</v>
      </c>
      <c r="B1909" t="s">
        <v>1912</v>
      </c>
      <c r="C1909">
        <v>3685.1850589999999</v>
      </c>
      <c r="F1909">
        <v>5.3494679999999999</v>
      </c>
      <c r="G1909">
        <v>3685.1850589999999</v>
      </c>
    </row>
    <row r="1910" spans="1:7" x14ac:dyDescent="0.2">
      <c r="A1910">
        <v>5.3528969999999996</v>
      </c>
      <c r="B1910" t="s">
        <v>1913</v>
      </c>
      <c r="C1910">
        <v>3685.1357419999999</v>
      </c>
      <c r="F1910">
        <v>5.3528969999999996</v>
      </c>
      <c r="G1910">
        <v>3685.1357419999999</v>
      </c>
    </row>
    <row r="1911" spans="1:7" x14ac:dyDescent="0.2">
      <c r="A1911">
        <v>5.3588839999999998</v>
      </c>
      <c r="B1911" t="s">
        <v>1914</v>
      </c>
      <c r="C1911">
        <v>3685.079346</v>
      </c>
      <c r="F1911">
        <v>5.3588839999999998</v>
      </c>
      <c r="G1911">
        <v>3685.079346</v>
      </c>
    </row>
    <row r="1912" spans="1:7" x14ac:dyDescent="0.2">
      <c r="A1912">
        <v>5.3688840000000004</v>
      </c>
      <c r="B1912" t="s">
        <v>1915</v>
      </c>
      <c r="C1912">
        <v>3685.0134280000002</v>
      </c>
      <c r="F1912">
        <v>5.3688840000000004</v>
      </c>
      <c r="G1912">
        <v>3685.0134280000002</v>
      </c>
    </row>
    <row r="1913" spans="1:7" x14ac:dyDescent="0.2">
      <c r="A1913">
        <v>5.3788840000000002</v>
      </c>
      <c r="B1913" t="s">
        <v>1916</v>
      </c>
      <c r="C1913">
        <v>3684.9260250000002</v>
      </c>
      <c r="F1913">
        <v>5.3788840000000002</v>
      </c>
      <c r="G1913">
        <v>3684.9260250000002</v>
      </c>
    </row>
    <row r="1914" spans="1:7" x14ac:dyDescent="0.2">
      <c r="A1914">
        <v>5.388884</v>
      </c>
      <c r="B1914" t="s">
        <v>1917</v>
      </c>
      <c r="C1914">
        <v>3684.8339839999999</v>
      </c>
      <c r="F1914">
        <v>5.388884</v>
      </c>
      <c r="G1914">
        <v>3684.8339839999999</v>
      </c>
    </row>
    <row r="1915" spans="1:7" x14ac:dyDescent="0.2">
      <c r="A1915">
        <v>5.3955409999999997</v>
      </c>
      <c r="B1915" t="s">
        <v>1918</v>
      </c>
      <c r="C1915">
        <v>3684.7548830000001</v>
      </c>
      <c r="F1915">
        <v>5.3955409999999997</v>
      </c>
      <c r="G1915">
        <v>3684.7548830000001</v>
      </c>
    </row>
    <row r="1916" spans="1:7" x14ac:dyDescent="0.2">
      <c r="A1916">
        <v>5.3996589999999998</v>
      </c>
      <c r="B1916" t="s">
        <v>1919</v>
      </c>
      <c r="C1916">
        <v>3684.696289</v>
      </c>
      <c r="F1916">
        <v>5.3996589999999998</v>
      </c>
      <c r="G1916">
        <v>3684.696289</v>
      </c>
    </row>
    <row r="1917" spans="1:7" x14ac:dyDescent="0.2">
      <c r="A1917">
        <v>5.4024780000000003</v>
      </c>
      <c r="B1917" t="s">
        <v>1920</v>
      </c>
      <c r="C1917">
        <v>3684.6601559999999</v>
      </c>
      <c r="F1917">
        <v>5.4024780000000003</v>
      </c>
      <c r="G1917">
        <v>3684.6601559999999</v>
      </c>
    </row>
    <row r="1918" spans="1:7" x14ac:dyDescent="0.2">
      <c r="A1918">
        <v>5.4075730000000002</v>
      </c>
      <c r="B1918" t="s">
        <v>1921</v>
      </c>
      <c r="C1918">
        <v>3684.6142580000001</v>
      </c>
      <c r="F1918">
        <v>5.4075730000000002</v>
      </c>
      <c r="G1918">
        <v>3684.6142580000001</v>
      </c>
    </row>
    <row r="1919" spans="1:7" x14ac:dyDescent="0.2">
      <c r="A1919">
        <v>5.417573</v>
      </c>
      <c r="B1919" t="s">
        <v>1922</v>
      </c>
      <c r="C1919">
        <v>3684.554443</v>
      </c>
      <c r="F1919">
        <v>5.417573</v>
      </c>
      <c r="G1919">
        <v>3684.554443</v>
      </c>
    </row>
    <row r="1920" spans="1:7" x14ac:dyDescent="0.2">
      <c r="A1920">
        <v>5.4275729999999998</v>
      </c>
      <c r="B1920" t="s">
        <v>1923</v>
      </c>
      <c r="C1920">
        <v>3684.4692380000001</v>
      </c>
      <c r="F1920">
        <v>5.4275729999999998</v>
      </c>
      <c r="G1920">
        <v>3684.4692380000001</v>
      </c>
    </row>
    <row r="1921" spans="1:7" x14ac:dyDescent="0.2">
      <c r="A1921">
        <v>5.4346430000000003</v>
      </c>
      <c r="B1921" t="s">
        <v>1924</v>
      </c>
      <c r="C1921">
        <v>3684.3876949999999</v>
      </c>
      <c r="F1921">
        <v>5.4346430000000003</v>
      </c>
      <c r="G1921">
        <v>3684.3876949999999</v>
      </c>
    </row>
    <row r="1922" spans="1:7" x14ac:dyDescent="0.2">
      <c r="A1922">
        <v>5.4381779999999997</v>
      </c>
      <c r="B1922" t="s">
        <v>1925</v>
      </c>
      <c r="C1922">
        <v>3684.3435060000002</v>
      </c>
      <c r="F1922">
        <v>5.4381779999999997</v>
      </c>
      <c r="G1922">
        <v>3684.3435060000002</v>
      </c>
    </row>
    <row r="1923" spans="1:7" x14ac:dyDescent="0.2">
      <c r="A1923">
        <v>5.4402080000000002</v>
      </c>
      <c r="B1923" t="s">
        <v>1926</v>
      </c>
      <c r="C1923">
        <v>3684.3046880000002</v>
      </c>
      <c r="F1923">
        <v>5.4402080000000002</v>
      </c>
      <c r="G1923">
        <v>3684.3046880000002</v>
      </c>
    </row>
    <row r="1924" spans="1:7" x14ac:dyDescent="0.2">
      <c r="A1924">
        <v>5.4477440000000001</v>
      </c>
      <c r="B1924" t="s">
        <v>1927</v>
      </c>
      <c r="C1924">
        <v>3684.2509770000001</v>
      </c>
      <c r="F1924">
        <v>5.4477440000000001</v>
      </c>
      <c r="G1924">
        <v>3684.2509770000001</v>
      </c>
    </row>
    <row r="1925" spans="1:7" x14ac:dyDescent="0.2">
      <c r="A1925">
        <v>5.4577439999999999</v>
      </c>
      <c r="B1925" t="s">
        <v>1928</v>
      </c>
      <c r="C1925">
        <v>3684.1821289999998</v>
      </c>
      <c r="F1925">
        <v>5.4577439999999999</v>
      </c>
      <c r="G1925">
        <v>3684.1821289999998</v>
      </c>
    </row>
    <row r="1926" spans="1:7" x14ac:dyDescent="0.2">
      <c r="A1926">
        <v>5.4677439999999997</v>
      </c>
      <c r="B1926" t="s">
        <v>1929</v>
      </c>
      <c r="C1926">
        <v>3684.0969239999999</v>
      </c>
      <c r="F1926">
        <v>5.4677439999999997</v>
      </c>
      <c r="G1926">
        <v>3684.0969239999999</v>
      </c>
    </row>
    <row r="1927" spans="1:7" x14ac:dyDescent="0.2">
      <c r="A1927">
        <v>5.4727439999999996</v>
      </c>
      <c r="B1927" t="s">
        <v>1930</v>
      </c>
      <c r="C1927">
        <v>3684.0249020000001</v>
      </c>
      <c r="F1927">
        <v>5.4727439999999996</v>
      </c>
      <c r="G1927">
        <v>3684.0249020000001</v>
      </c>
    </row>
    <row r="1928" spans="1:7" x14ac:dyDescent="0.2">
      <c r="A1928">
        <v>5.475244</v>
      </c>
      <c r="B1928" t="s">
        <v>1931</v>
      </c>
      <c r="C1928">
        <v>3683.974365</v>
      </c>
      <c r="F1928">
        <v>5.475244</v>
      </c>
      <c r="G1928">
        <v>3683.974365</v>
      </c>
    </row>
    <row r="1929" spans="1:7" x14ac:dyDescent="0.2">
      <c r="A1929">
        <v>5.4778399999999996</v>
      </c>
      <c r="B1929" t="s">
        <v>1932</v>
      </c>
      <c r="C1929">
        <v>3683.9533689999998</v>
      </c>
      <c r="F1929">
        <v>5.4778399999999996</v>
      </c>
      <c r="G1929">
        <v>3683.9533689999998</v>
      </c>
    </row>
    <row r="1930" spans="1:7" x14ac:dyDescent="0.2">
      <c r="A1930">
        <v>5.4838269999999998</v>
      </c>
      <c r="B1930" t="s">
        <v>1933</v>
      </c>
      <c r="C1930">
        <v>3683.9072270000001</v>
      </c>
      <c r="F1930">
        <v>5.4838269999999998</v>
      </c>
      <c r="G1930">
        <v>3683.9072270000001</v>
      </c>
    </row>
    <row r="1931" spans="1:7" x14ac:dyDescent="0.2">
      <c r="A1931">
        <v>5.4938269999999996</v>
      </c>
      <c r="B1931" t="s">
        <v>1934</v>
      </c>
      <c r="C1931">
        <v>3683.8464359999998</v>
      </c>
      <c r="F1931">
        <v>5.4938269999999996</v>
      </c>
      <c r="G1931">
        <v>3683.8464359999998</v>
      </c>
    </row>
    <row r="1932" spans="1:7" x14ac:dyDescent="0.2">
      <c r="A1932">
        <v>5.5038270000000002</v>
      </c>
      <c r="B1932" t="s">
        <v>1935</v>
      </c>
      <c r="C1932">
        <v>3683.7622070000002</v>
      </c>
      <c r="F1932">
        <v>5.5038270000000002</v>
      </c>
      <c r="G1932">
        <v>3683.7622070000002</v>
      </c>
    </row>
    <row r="1933" spans="1:7" x14ac:dyDescent="0.2">
      <c r="A1933">
        <v>5.513827</v>
      </c>
      <c r="B1933" t="s">
        <v>1936</v>
      </c>
      <c r="C1933">
        <v>3683.6728520000001</v>
      </c>
      <c r="F1933">
        <v>5.513827</v>
      </c>
      <c r="G1933">
        <v>3683.6728520000001</v>
      </c>
    </row>
    <row r="1934" spans="1:7" x14ac:dyDescent="0.2">
      <c r="A1934">
        <v>5.5188269999999999</v>
      </c>
      <c r="B1934" t="s">
        <v>1937</v>
      </c>
      <c r="C1934">
        <v>3683.60376</v>
      </c>
      <c r="F1934">
        <v>5.5188269999999999</v>
      </c>
      <c r="G1934">
        <v>3683.60376</v>
      </c>
    </row>
    <row r="1935" spans="1:7" x14ac:dyDescent="0.2">
      <c r="A1935">
        <v>5.5224120000000001</v>
      </c>
      <c r="B1935" t="s">
        <v>1938</v>
      </c>
      <c r="C1935">
        <v>3683.555664</v>
      </c>
      <c r="F1935">
        <v>5.5224120000000001</v>
      </c>
      <c r="G1935">
        <v>3683.555664</v>
      </c>
    </row>
    <row r="1936" spans="1:7" x14ac:dyDescent="0.2">
      <c r="A1936">
        <v>5.5255710000000002</v>
      </c>
      <c r="B1936" t="s">
        <v>1939</v>
      </c>
      <c r="C1936">
        <v>3683.514404</v>
      </c>
      <c r="F1936">
        <v>5.5255710000000002</v>
      </c>
      <c r="G1936">
        <v>3683.514404</v>
      </c>
    </row>
    <row r="1937" spans="1:7" x14ac:dyDescent="0.2">
      <c r="A1937">
        <v>5.5333519999999998</v>
      </c>
      <c r="B1937" t="s">
        <v>1940</v>
      </c>
      <c r="C1937">
        <v>3683.4638669999999</v>
      </c>
      <c r="F1937">
        <v>5.5333519999999998</v>
      </c>
      <c r="G1937">
        <v>3683.4638669999999</v>
      </c>
    </row>
    <row r="1938" spans="1:7" x14ac:dyDescent="0.2">
      <c r="A1938">
        <v>5.5433519999999996</v>
      </c>
      <c r="B1938" t="s">
        <v>1941</v>
      </c>
      <c r="C1938">
        <v>3683.3959960000002</v>
      </c>
      <c r="F1938">
        <v>5.5433519999999996</v>
      </c>
      <c r="G1938">
        <v>3683.3959960000002</v>
      </c>
    </row>
    <row r="1939" spans="1:7" x14ac:dyDescent="0.2">
      <c r="A1939">
        <v>5.5533520000000003</v>
      </c>
      <c r="B1939" t="s">
        <v>1942</v>
      </c>
      <c r="C1939">
        <v>3683.3115229999999</v>
      </c>
      <c r="F1939">
        <v>5.5533520000000003</v>
      </c>
      <c r="G1939">
        <v>3683.3115229999999</v>
      </c>
    </row>
    <row r="1940" spans="1:7" x14ac:dyDescent="0.2">
      <c r="A1940">
        <v>5.5633520000000001</v>
      </c>
      <c r="B1940" t="s">
        <v>1943</v>
      </c>
      <c r="C1940">
        <v>3683.2233890000002</v>
      </c>
      <c r="F1940">
        <v>5.5633520000000001</v>
      </c>
      <c r="G1940">
        <v>3683.2233890000002</v>
      </c>
    </row>
    <row r="1941" spans="1:7" x14ac:dyDescent="0.2">
      <c r="A1941">
        <v>5.5717350000000003</v>
      </c>
      <c r="B1941" t="s">
        <v>1944</v>
      </c>
      <c r="C1941">
        <v>3683.1411130000001</v>
      </c>
      <c r="F1941">
        <v>5.5717350000000003</v>
      </c>
      <c r="G1941">
        <v>3683.1411130000001</v>
      </c>
    </row>
    <row r="1942" spans="1:7" x14ac:dyDescent="0.2">
      <c r="A1942">
        <v>5.5759259999999999</v>
      </c>
      <c r="B1942" t="s">
        <v>1945</v>
      </c>
      <c r="C1942">
        <v>3683.0805660000001</v>
      </c>
      <c r="F1942">
        <v>5.5759259999999999</v>
      </c>
      <c r="G1942">
        <v>3683.0805660000001</v>
      </c>
    </row>
    <row r="1943" spans="1:7" x14ac:dyDescent="0.2">
      <c r="A1943">
        <v>5.5780209999999997</v>
      </c>
      <c r="B1943" t="s">
        <v>1946</v>
      </c>
      <c r="C1943">
        <v>3683.0366210000002</v>
      </c>
      <c r="F1943">
        <v>5.5780209999999997</v>
      </c>
      <c r="G1943">
        <v>3683.0366210000002</v>
      </c>
    </row>
    <row r="1944" spans="1:7" x14ac:dyDescent="0.2">
      <c r="A1944">
        <v>5.5809540000000002</v>
      </c>
      <c r="B1944" t="s">
        <v>1947</v>
      </c>
      <c r="C1944">
        <v>3683.0166020000001</v>
      </c>
      <c r="F1944">
        <v>5.5809540000000002</v>
      </c>
      <c r="G1944">
        <v>3683.0166020000001</v>
      </c>
    </row>
    <row r="1945" spans="1:7" x14ac:dyDescent="0.2">
      <c r="A1945">
        <v>5.5861609999999997</v>
      </c>
      <c r="B1945" t="s">
        <v>1948</v>
      </c>
      <c r="C1945">
        <v>3682.9760740000002</v>
      </c>
      <c r="F1945">
        <v>5.5861609999999997</v>
      </c>
      <c r="G1945">
        <v>3682.9760740000002</v>
      </c>
    </row>
    <row r="1946" spans="1:7" x14ac:dyDescent="0.2">
      <c r="A1946">
        <v>5.5961610000000004</v>
      </c>
      <c r="B1946" t="s">
        <v>1949</v>
      </c>
      <c r="C1946">
        <v>3682.9221189999998</v>
      </c>
      <c r="F1946">
        <v>5.5961610000000004</v>
      </c>
      <c r="G1946">
        <v>3682.9221189999998</v>
      </c>
    </row>
    <row r="1947" spans="1:7" x14ac:dyDescent="0.2">
      <c r="A1947">
        <v>5.6061610000000002</v>
      </c>
      <c r="B1947" t="s">
        <v>1950</v>
      </c>
      <c r="C1947">
        <v>3682.842529</v>
      </c>
      <c r="F1947">
        <v>5.6061610000000002</v>
      </c>
      <c r="G1947">
        <v>3682.842529</v>
      </c>
    </row>
    <row r="1948" spans="1:7" x14ac:dyDescent="0.2">
      <c r="A1948">
        <v>5.616161</v>
      </c>
      <c r="B1948" t="s">
        <v>1951</v>
      </c>
      <c r="C1948">
        <v>3682.757568</v>
      </c>
      <c r="F1948">
        <v>5.616161</v>
      </c>
      <c r="G1948">
        <v>3682.757568</v>
      </c>
    </row>
    <row r="1949" spans="1:7" x14ac:dyDescent="0.2">
      <c r="A1949">
        <v>5.6261609999999997</v>
      </c>
      <c r="B1949" t="s">
        <v>1952</v>
      </c>
      <c r="C1949">
        <v>3682.672607</v>
      </c>
      <c r="F1949">
        <v>5.6261609999999997</v>
      </c>
      <c r="G1949">
        <v>3682.672607</v>
      </c>
    </row>
    <row r="1950" spans="1:7" x14ac:dyDescent="0.2">
      <c r="A1950">
        <v>5.6361610000000004</v>
      </c>
      <c r="B1950" t="s">
        <v>1953</v>
      </c>
      <c r="C1950">
        <v>3682.5854490000002</v>
      </c>
      <c r="F1950">
        <v>5.6361610000000004</v>
      </c>
      <c r="G1950">
        <v>3682.5854490000002</v>
      </c>
    </row>
    <row r="1951" spans="1:7" x14ac:dyDescent="0.2">
      <c r="A1951">
        <v>5.6411610000000003</v>
      </c>
      <c r="B1951" t="s">
        <v>1954</v>
      </c>
      <c r="C1951">
        <v>3682.5209960000002</v>
      </c>
      <c r="F1951">
        <v>5.6411610000000003</v>
      </c>
      <c r="G1951">
        <v>3682.5209960000002</v>
      </c>
    </row>
    <row r="1952" spans="1:7" x14ac:dyDescent="0.2">
      <c r="A1952">
        <v>5.6436609999999998</v>
      </c>
      <c r="B1952" t="s">
        <v>1955</v>
      </c>
      <c r="C1952">
        <v>3682.4672850000002</v>
      </c>
      <c r="F1952">
        <v>5.6436609999999998</v>
      </c>
      <c r="G1952">
        <v>3682.4672850000002</v>
      </c>
    </row>
    <row r="1953" spans="1:7" x14ac:dyDescent="0.2">
      <c r="A1953">
        <v>5.647068</v>
      </c>
      <c r="B1953" t="s">
        <v>1956</v>
      </c>
      <c r="C1953">
        <v>3682.443115</v>
      </c>
      <c r="F1953">
        <v>5.647068</v>
      </c>
      <c r="G1953">
        <v>3682.443115</v>
      </c>
    </row>
    <row r="1954" spans="1:7" x14ac:dyDescent="0.2">
      <c r="A1954">
        <v>5.6537800000000002</v>
      </c>
      <c r="B1954" t="s">
        <v>1957</v>
      </c>
      <c r="C1954">
        <v>3682.3952640000002</v>
      </c>
      <c r="F1954">
        <v>5.6537800000000002</v>
      </c>
      <c r="G1954">
        <v>3682.3952640000002</v>
      </c>
    </row>
    <row r="1955" spans="1:7" x14ac:dyDescent="0.2">
      <c r="A1955">
        <v>5.66378</v>
      </c>
      <c r="B1955" t="s">
        <v>1958</v>
      </c>
      <c r="C1955">
        <v>3682.3312989999999</v>
      </c>
      <c r="F1955">
        <v>5.66378</v>
      </c>
      <c r="G1955">
        <v>3682.3312989999999</v>
      </c>
    </row>
    <row r="1956" spans="1:7" x14ac:dyDescent="0.2">
      <c r="A1956">
        <v>5.6737799999999998</v>
      </c>
      <c r="B1956" t="s">
        <v>1959</v>
      </c>
      <c r="C1956">
        <v>3682.2521969999998</v>
      </c>
      <c r="F1956">
        <v>5.6737799999999998</v>
      </c>
      <c r="G1956">
        <v>3682.2521969999998</v>
      </c>
    </row>
    <row r="1957" spans="1:7" x14ac:dyDescent="0.2">
      <c r="A1957">
        <v>5.6837799999999996</v>
      </c>
      <c r="B1957" t="s">
        <v>1960</v>
      </c>
      <c r="C1957">
        <v>3682.1708979999999</v>
      </c>
      <c r="F1957">
        <v>5.6837799999999996</v>
      </c>
      <c r="G1957">
        <v>3682.1708979999999</v>
      </c>
    </row>
    <row r="1958" spans="1:7" x14ac:dyDescent="0.2">
      <c r="A1958">
        <v>5.6937800000000003</v>
      </c>
      <c r="B1958" t="s">
        <v>1961</v>
      </c>
      <c r="C1958">
        <v>3682.0876469999998</v>
      </c>
      <c r="F1958">
        <v>5.6937800000000003</v>
      </c>
      <c r="G1958">
        <v>3682.0876469999998</v>
      </c>
    </row>
    <row r="1959" spans="1:7" x14ac:dyDescent="0.2">
      <c r="A1959">
        <v>5.7030110000000001</v>
      </c>
      <c r="B1959" t="s">
        <v>1962</v>
      </c>
      <c r="C1959">
        <v>3682.007568</v>
      </c>
      <c r="F1959">
        <v>5.7030110000000001</v>
      </c>
      <c r="G1959">
        <v>3682.007568</v>
      </c>
    </row>
    <row r="1960" spans="1:7" x14ac:dyDescent="0.2">
      <c r="A1960">
        <v>5.7076269999999996</v>
      </c>
      <c r="B1960" t="s">
        <v>1963</v>
      </c>
      <c r="C1960">
        <v>3681.9416500000002</v>
      </c>
      <c r="F1960">
        <v>5.7076269999999996</v>
      </c>
      <c r="G1960">
        <v>3681.9416500000002</v>
      </c>
    </row>
    <row r="1961" spans="1:7" x14ac:dyDescent="0.2">
      <c r="A1961">
        <v>5.7099339999999996</v>
      </c>
      <c r="B1961" t="s">
        <v>1964</v>
      </c>
      <c r="C1961">
        <v>3681.9191900000001</v>
      </c>
      <c r="F1961">
        <v>5.7099339999999996</v>
      </c>
      <c r="G1961">
        <v>3681.9191900000001</v>
      </c>
    </row>
    <row r="1962" spans="1:7" x14ac:dyDescent="0.2">
      <c r="A1962">
        <v>5.7110880000000002</v>
      </c>
      <c r="B1962" t="s">
        <v>1965</v>
      </c>
      <c r="C1962">
        <v>3681.8774410000001</v>
      </c>
      <c r="F1962">
        <v>5.7110880000000002</v>
      </c>
      <c r="G1962">
        <v>3681.8774410000001</v>
      </c>
    </row>
    <row r="1963" spans="1:7" x14ac:dyDescent="0.2">
      <c r="A1963">
        <v>5.7131790000000002</v>
      </c>
      <c r="B1963" t="s">
        <v>1966</v>
      </c>
      <c r="C1963">
        <v>3681.8654790000001</v>
      </c>
      <c r="F1963">
        <v>5.7131790000000002</v>
      </c>
      <c r="G1963">
        <v>3681.8654790000001</v>
      </c>
    </row>
    <row r="1964" spans="1:7" x14ac:dyDescent="0.2">
      <c r="A1964">
        <v>5.7165780000000002</v>
      </c>
      <c r="B1964" t="s">
        <v>1967</v>
      </c>
      <c r="C1964">
        <v>3681.8347170000002</v>
      </c>
      <c r="F1964">
        <v>5.7165780000000002</v>
      </c>
      <c r="G1964">
        <v>3681.8347170000002</v>
      </c>
    </row>
    <row r="1965" spans="1:7" x14ac:dyDescent="0.2">
      <c r="A1965">
        <v>5.7219860000000002</v>
      </c>
      <c r="B1965" t="s">
        <v>1968</v>
      </c>
      <c r="C1965">
        <v>3681.7973630000001</v>
      </c>
      <c r="F1965">
        <v>5.7219860000000002</v>
      </c>
      <c r="G1965">
        <v>3681.7973630000001</v>
      </c>
    </row>
    <row r="1966" spans="1:7" x14ac:dyDescent="0.2">
      <c r="A1966">
        <v>5.7316440000000002</v>
      </c>
      <c r="B1966" t="s">
        <v>1969</v>
      </c>
      <c r="C1966">
        <v>3681.7453609999998</v>
      </c>
      <c r="F1966">
        <v>5.7316440000000002</v>
      </c>
      <c r="G1966">
        <v>3681.7453609999998</v>
      </c>
    </row>
    <row r="1967" spans="1:7" x14ac:dyDescent="0.2">
      <c r="A1967">
        <v>5.741644</v>
      </c>
      <c r="B1967" t="s">
        <v>1970</v>
      </c>
      <c r="C1967">
        <v>3681.6708979999999</v>
      </c>
      <c r="F1967">
        <v>5.741644</v>
      </c>
      <c r="G1967">
        <v>3681.6708979999999</v>
      </c>
    </row>
    <row r="1968" spans="1:7" x14ac:dyDescent="0.2">
      <c r="A1968">
        <v>5.7516439999999998</v>
      </c>
      <c r="B1968" t="s">
        <v>1971</v>
      </c>
      <c r="C1968">
        <v>3681.5871579999998</v>
      </c>
      <c r="F1968">
        <v>5.7516439999999998</v>
      </c>
      <c r="G1968">
        <v>3681.5871579999998</v>
      </c>
    </row>
    <row r="1969" spans="1:7" x14ac:dyDescent="0.2">
      <c r="A1969">
        <v>5.7590279999999998</v>
      </c>
      <c r="B1969" t="s">
        <v>1972</v>
      </c>
      <c r="C1969">
        <v>3681.5122070000002</v>
      </c>
      <c r="F1969">
        <v>5.7590279999999998</v>
      </c>
      <c r="G1969">
        <v>3681.5122070000002</v>
      </c>
    </row>
    <row r="1970" spans="1:7" x14ac:dyDescent="0.2">
      <c r="A1970">
        <v>5.7627199999999998</v>
      </c>
      <c r="B1970" t="s">
        <v>1973</v>
      </c>
      <c r="C1970">
        <v>3681.4624020000001</v>
      </c>
      <c r="F1970">
        <v>5.7627199999999998</v>
      </c>
      <c r="G1970">
        <v>3681.4624020000001</v>
      </c>
    </row>
    <row r="1971" spans="1:7" x14ac:dyDescent="0.2">
      <c r="A1971">
        <v>5.7671289999999997</v>
      </c>
      <c r="B1971" t="s">
        <v>1974</v>
      </c>
      <c r="C1971">
        <v>3681.419922</v>
      </c>
      <c r="F1971">
        <v>5.7671289999999997</v>
      </c>
      <c r="G1971">
        <v>3681.419922</v>
      </c>
    </row>
    <row r="1972" spans="1:7" x14ac:dyDescent="0.2">
      <c r="A1972">
        <v>5.7767309999999998</v>
      </c>
      <c r="B1972" t="s">
        <v>1975</v>
      </c>
      <c r="C1972">
        <v>3681.3642580000001</v>
      </c>
      <c r="F1972">
        <v>5.7767309999999998</v>
      </c>
      <c r="G1972">
        <v>3681.3642580000001</v>
      </c>
    </row>
    <row r="1973" spans="1:7" x14ac:dyDescent="0.2">
      <c r="A1973">
        <v>5.7867309999999996</v>
      </c>
      <c r="B1973" t="s">
        <v>1976</v>
      </c>
      <c r="C1973">
        <v>3681.2907719999998</v>
      </c>
      <c r="F1973">
        <v>5.7867309999999996</v>
      </c>
      <c r="G1973">
        <v>3681.2907719999998</v>
      </c>
    </row>
    <row r="1974" spans="1:7" x14ac:dyDescent="0.2">
      <c r="A1974">
        <v>5.7967310000000003</v>
      </c>
      <c r="B1974" t="s">
        <v>1977</v>
      </c>
      <c r="C1974">
        <v>3681.209961</v>
      </c>
      <c r="F1974">
        <v>5.7967310000000003</v>
      </c>
      <c r="G1974">
        <v>3681.209961</v>
      </c>
    </row>
    <row r="1975" spans="1:7" x14ac:dyDescent="0.2">
      <c r="A1975">
        <v>5.802772</v>
      </c>
      <c r="B1975" t="s">
        <v>1978</v>
      </c>
      <c r="C1975">
        <v>3681.1403810000002</v>
      </c>
      <c r="F1975">
        <v>5.802772</v>
      </c>
      <c r="G1975">
        <v>3681.1403810000002</v>
      </c>
    </row>
    <row r="1976" spans="1:7" x14ac:dyDescent="0.2">
      <c r="A1976">
        <v>5.8057920000000003</v>
      </c>
      <c r="B1976" t="s">
        <v>1979</v>
      </c>
      <c r="C1976">
        <v>3681.1015630000002</v>
      </c>
      <c r="F1976">
        <v>5.8057920000000003</v>
      </c>
      <c r="G1976">
        <v>3681.1015630000002</v>
      </c>
    </row>
    <row r="1977" spans="1:7" x14ac:dyDescent="0.2">
      <c r="A1977">
        <v>5.8073030000000001</v>
      </c>
      <c r="B1977" t="s">
        <v>1980</v>
      </c>
      <c r="C1977">
        <v>3681.0798340000001</v>
      </c>
      <c r="F1977">
        <v>5.8073030000000001</v>
      </c>
      <c r="G1977">
        <v>3681.0798340000001</v>
      </c>
    </row>
    <row r="1978" spans="1:7" x14ac:dyDescent="0.2">
      <c r="A1978">
        <v>5.8105650000000004</v>
      </c>
      <c r="B1978" t="s">
        <v>1981</v>
      </c>
      <c r="C1978">
        <v>3681.0471189999998</v>
      </c>
      <c r="F1978">
        <v>5.8105650000000004</v>
      </c>
      <c r="G1978">
        <v>3681.0471189999998</v>
      </c>
    </row>
    <row r="1979" spans="1:7" x14ac:dyDescent="0.2">
      <c r="A1979">
        <v>5.8158459999999996</v>
      </c>
      <c r="B1979" t="s">
        <v>1982</v>
      </c>
      <c r="C1979">
        <v>3681.0095219999998</v>
      </c>
      <c r="F1979">
        <v>5.8158459999999996</v>
      </c>
      <c r="G1979">
        <v>3681.0095219999998</v>
      </c>
    </row>
    <row r="1980" spans="1:7" x14ac:dyDescent="0.2">
      <c r="A1980">
        <v>5.8258460000000003</v>
      </c>
      <c r="B1980" t="s">
        <v>1983</v>
      </c>
      <c r="C1980">
        <v>3680.9597170000002</v>
      </c>
      <c r="F1980">
        <v>5.8258460000000003</v>
      </c>
      <c r="G1980">
        <v>3680.9597170000002</v>
      </c>
    </row>
    <row r="1981" spans="1:7" x14ac:dyDescent="0.2">
      <c r="A1981">
        <v>5.8358460000000001</v>
      </c>
      <c r="B1981" t="s">
        <v>1984</v>
      </c>
      <c r="C1981">
        <v>3680.8869629999999</v>
      </c>
      <c r="F1981">
        <v>5.8358460000000001</v>
      </c>
      <c r="G1981">
        <v>3680.8869629999999</v>
      </c>
    </row>
    <row r="1982" spans="1:7" x14ac:dyDescent="0.2">
      <c r="A1982">
        <v>5.8458459999999999</v>
      </c>
      <c r="B1982" t="s">
        <v>1985</v>
      </c>
      <c r="C1982">
        <v>3680.806885</v>
      </c>
      <c r="F1982">
        <v>5.8458459999999999</v>
      </c>
      <c r="G1982">
        <v>3680.806885</v>
      </c>
    </row>
    <row r="1983" spans="1:7" x14ac:dyDescent="0.2">
      <c r="A1983">
        <v>5.8519550000000002</v>
      </c>
      <c r="B1983" t="s">
        <v>1986</v>
      </c>
      <c r="C1983">
        <v>3680.7387699999999</v>
      </c>
      <c r="F1983">
        <v>5.8519550000000002</v>
      </c>
      <c r="G1983">
        <v>3680.7387699999999</v>
      </c>
    </row>
    <row r="1984" spans="1:7" x14ac:dyDescent="0.2">
      <c r="A1984">
        <v>5.8563320000000001</v>
      </c>
      <c r="B1984" t="s">
        <v>1987</v>
      </c>
      <c r="C1984">
        <v>3680.6928710000002</v>
      </c>
      <c r="F1984">
        <v>5.8563320000000001</v>
      </c>
      <c r="G1984">
        <v>3680.6928710000002</v>
      </c>
    </row>
    <row r="1985" spans="1:7" x14ac:dyDescent="0.2">
      <c r="A1985">
        <v>5.8663309999999997</v>
      </c>
      <c r="B1985" t="s">
        <v>1988</v>
      </c>
      <c r="C1985">
        <v>3680.633789</v>
      </c>
      <c r="F1985">
        <v>5.8663309999999997</v>
      </c>
      <c r="G1985">
        <v>3680.633789</v>
      </c>
    </row>
    <row r="1986" spans="1:7" x14ac:dyDescent="0.2">
      <c r="A1986">
        <v>5.8763310000000004</v>
      </c>
      <c r="B1986" t="s">
        <v>1989</v>
      </c>
      <c r="C1986">
        <v>3680.5610350000002</v>
      </c>
      <c r="F1986">
        <v>5.8763310000000004</v>
      </c>
      <c r="G1986">
        <v>3680.5610350000002</v>
      </c>
    </row>
    <row r="1987" spans="1:7" x14ac:dyDescent="0.2">
      <c r="A1987">
        <v>5.8863310000000002</v>
      </c>
      <c r="B1987" t="s">
        <v>1990</v>
      </c>
      <c r="C1987">
        <v>3680.4846189999998</v>
      </c>
      <c r="F1987">
        <v>5.8863310000000002</v>
      </c>
      <c r="G1987">
        <v>3680.4846189999998</v>
      </c>
    </row>
    <row r="1988" spans="1:7" x14ac:dyDescent="0.2">
      <c r="A1988">
        <v>5.8929530000000003</v>
      </c>
      <c r="B1988" t="s">
        <v>1991</v>
      </c>
      <c r="C1988">
        <v>3680.4145509999998</v>
      </c>
      <c r="F1988">
        <v>5.8929530000000003</v>
      </c>
      <c r="G1988">
        <v>3680.4145509999998</v>
      </c>
    </row>
    <row r="1989" spans="1:7" x14ac:dyDescent="0.2">
      <c r="A1989">
        <v>5.8977579999999996</v>
      </c>
      <c r="B1989" t="s">
        <v>1992</v>
      </c>
      <c r="C1989">
        <v>3680.3666990000002</v>
      </c>
      <c r="F1989">
        <v>5.8977579999999996</v>
      </c>
      <c r="G1989">
        <v>3680.3666990000002</v>
      </c>
    </row>
    <row r="1990" spans="1:7" x14ac:dyDescent="0.2">
      <c r="A1990">
        <v>5.9077580000000003</v>
      </c>
      <c r="B1990" t="s">
        <v>1993</v>
      </c>
      <c r="C1990">
        <v>3680.3078609999998</v>
      </c>
      <c r="F1990">
        <v>5.9077580000000003</v>
      </c>
      <c r="G1990">
        <v>3680.3078609999998</v>
      </c>
    </row>
    <row r="1991" spans="1:7" x14ac:dyDescent="0.2">
      <c r="A1991">
        <v>5.9177580000000001</v>
      </c>
      <c r="B1991" t="s">
        <v>1994</v>
      </c>
      <c r="C1991">
        <v>3680.2368160000001</v>
      </c>
      <c r="F1991">
        <v>5.9177580000000001</v>
      </c>
      <c r="G1991">
        <v>3680.2368160000001</v>
      </c>
    </row>
    <row r="1992" spans="1:7" x14ac:dyDescent="0.2">
      <c r="A1992">
        <v>5.9261540000000004</v>
      </c>
      <c r="B1992" t="s">
        <v>1995</v>
      </c>
      <c r="C1992">
        <v>3680.1652829999998</v>
      </c>
      <c r="F1992">
        <v>5.9261540000000004</v>
      </c>
      <c r="G1992">
        <v>3680.1652829999998</v>
      </c>
    </row>
    <row r="1993" spans="1:7" x14ac:dyDescent="0.2">
      <c r="A1993">
        <v>5.9303520000000001</v>
      </c>
      <c r="B1993" t="s">
        <v>1996</v>
      </c>
      <c r="C1993">
        <v>3680.1210940000001</v>
      </c>
      <c r="F1993">
        <v>5.9303520000000001</v>
      </c>
      <c r="G1993">
        <v>3680.1210940000001</v>
      </c>
    </row>
    <row r="1994" spans="1:7" x14ac:dyDescent="0.2">
      <c r="A1994">
        <v>5.933999</v>
      </c>
      <c r="B1994" t="s">
        <v>1997</v>
      </c>
      <c r="C1994">
        <v>3680.0795899999998</v>
      </c>
      <c r="F1994">
        <v>5.933999</v>
      </c>
      <c r="G1994">
        <v>3680.0795899999998</v>
      </c>
    </row>
    <row r="1995" spans="1:7" x14ac:dyDescent="0.2">
      <c r="A1995">
        <v>5.9383020000000002</v>
      </c>
      <c r="B1995" t="s">
        <v>1998</v>
      </c>
      <c r="C1995">
        <v>3680.0419919999999</v>
      </c>
      <c r="F1995">
        <v>5.9383020000000002</v>
      </c>
      <c r="G1995">
        <v>3680.0419919999999</v>
      </c>
    </row>
    <row r="1996" spans="1:7" x14ac:dyDescent="0.2">
      <c r="A1996">
        <v>5.948302</v>
      </c>
      <c r="B1996" t="s">
        <v>1999</v>
      </c>
      <c r="C1996">
        <v>3679.9946289999998</v>
      </c>
      <c r="F1996">
        <v>5.948302</v>
      </c>
      <c r="G1996">
        <v>3679.9946289999998</v>
      </c>
    </row>
    <row r="1997" spans="1:7" x14ac:dyDescent="0.2">
      <c r="A1997">
        <v>5.9583019999999998</v>
      </c>
      <c r="B1997" t="s">
        <v>2000</v>
      </c>
      <c r="C1997">
        <v>3679.92749</v>
      </c>
      <c r="F1997">
        <v>5.9583019999999998</v>
      </c>
      <c r="G1997">
        <v>3679.92749</v>
      </c>
    </row>
    <row r="1998" spans="1:7" x14ac:dyDescent="0.2">
      <c r="A1998">
        <v>5.9683020000000004</v>
      </c>
      <c r="B1998" t="s">
        <v>2001</v>
      </c>
      <c r="C1998">
        <v>3679.8544919999999</v>
      </c>
      <c r="F1998">
        <v>5.9683020000000004</v>
      </c>
      <c r="G1998">
        <v>3679.8544919999999</v>
      </c>
    </row>
    <row r="1999" spans="1:7" x14ac:dyDescent="0.2">
      <c r="A1999">
        <v>5.9783020000000002</v>
      </c>
      <c r="B1999" t="s">
        <v>2002</v>
      </c>
      <c r="C1999">
        <v>3679.7810060000002</v>
      </c>
      <c r="F1999">
        <v>5.9783020000000002</v>
      </c>
      <c r="G1999">
        <v>3679.7810060000002</v>
      </c>
    </row>
    <row r="2000" spans="1:7" x14ac:dyDescent="0.2">
      <c r="A2000">
        <v>5.988302</v>
      </c>
      <c r="B2000" t="s">
        <v>2003</v>
      </c>
      <c r="C2000">
        <v>3679.7077640000002</v>
      </c>
      <c r="F2000">
        <v>5.988302</v>
      </c>
      <c r="G2000">
        <v>3679.7077640000002</v>
      </c>
    </row>
    <row r="2001" spans="1:7" x14ac:dyDescent="0.2">
      <c r="A2001">
        <v>5.9941509999999996</v>
      </c>
      <c r="B2001" t="s">
        <v>2004</v>
      </c>
      <c r="C2001">
        <v>3679.6477049999999</v>
      </c>
      <c r="F2001">
        <v>5.9941509999999996</v>
      </c>
      <c r="G2001">
        <v>3679.6477049999999</v>
      </c>
    </row>
    <row r="2002" spans="1:7" x14ac:dyDescent="0.2">
      <c r="A2002">
        <v>5.9970749999999997</v>
      </c>
      <c r="B2002" t="s">
        <v>2005</v>
      </c>
      <c r="C2002">
        <v>3679.6103520000001</v>
      </c>
      <c r="F2002">
        <v>5.9970749999999997</v>
      </c>
      <c r="G2002">
        <v>3679.6103520000001</v>
      </c>
    </row>
    <row r="2003" spans="1:7" x14ac:dyDescent="0.2">
      <c r="A2003">
        <v>6</v>
      </c>
      <c r="B2003" t="s">
        <v>2006</v>
      </c>
      <c r="C2003">
        <v>3679.5815429999998</v>
      </c>
      <c r="F2003">
        <v>6</v>
      </c>
      <c r="G2003">
        <v>3679.5815429999998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OIL-WATER RATE</vt:lpstr>
      <vt:lpstr>WATER SATURATION</vt:lpstr>
      <vt:lpstr>PRESSURE</vt:lpstr>
    </vt:vector>
  </TitlesOfParts>
  <Company>KAUST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</dc:creator>
  <cp:lastModifiedBy>Microsoft Office User</cp:lastModifiedBy>
  <dcterms:created xsi:type="dcterms:W3CDTF">2019-11-27T11:14:57Z</dcterms:created>
  <dcterms:modified xsi:type="dcterms:W3CDTF">2019-11-27T13:33:29Z</dcterms:modified>
</cp:coreProperties>
</file>