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merjh\Documents\AIVAS\sim_test_medium\no_noise\"/>
    </mc:Choice>
  </mc:AlternateContent>
  <bookViews>
    <workbookView xWindow="0" yWindow="0" windowWidth="20325" windowHeight="9735"/>
  </bookViews>
  <sheets>
    <sheet name="sptest_target1" sheetId="1" r:id="rId1"/>
  </sheets>
  <calcPr calcId="0" refMode="R1C1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10"/>
  <sheetViews>
    <sheetView tabSelected="1" zoomScale="30" zoomScaleNormal="30" workbookViewId="0">
      <selection activeCell="FV81" sqref="FV81"/>
    </sheetView>
  </sheetViews>
  <sheetFormatPr defaultColWidth="2.85546875" defaultRowHeight="15" x14ac:dyDescent="0.25"/>
  <sheetData>
    <row r="1" spans="1:229" x14ac:dyDescent="0.25">
      <c r="A1">
        <v>5.05327594452415E-2</v>
      </c>
      <c r="B1">
        <v>5.2595020861033397E-2</v>
      </c>
      <c r="C1">
        <v>5.1051040729857E-2</v>
      </c>
      <c r="D1">
        <v>9.9172808669397206E-2</v>
      </c>
      <c r="E1">
        <v>0.26332085963176999</v>
      </c>
      <c r="F1">
        <v>0.256040816592153</v>
      </c>
      <c r="G1">
        <v>0.17018618172821101</v>
      </c>
      <c r="H1">
        <v>0.16894726017897199</v>
      </c>
      <c r="I1">
        <v>0.238060202674341</v>
      </c>
      <c r="J1">
        <v>0.19361440309797101</v>
      </c>
      <c r="K1">
        <v>0.155546426465903</v>
      </c>
      <c r="L1">
        <v>0.18428398926716799</v>
      </c>
      <c r="M1">
        <v>0.181683345197864</v>
      </c>
      <c r="N1">
        <v>0.18202796135139199</v>
      </c>
      <c r="O1">
        <v>0.21739429188446299</v>
      </c>
      <c r="P1">
        <v>0.219977226017885</v>
      </c>
      <c r="Q1">
        <v>0.25996919434296101</v>
      </c>
      <c r="R1">
        <v>0.26527139623576601</v>
      </c>
      <c r="S1">
        <v>0.233754382256047</v>
      </c>
      <c r="T1">
        <v>0.23284768834158401</v>
      </c>
      <c r="U1">
        <v>0.19906615065504099</v>
      </c>
      <c r="V1">
        <v>0.231854083352418</v>
      </c>
      <c r="W1">
        <v>0.37856993130069799</v>
      </c>
      <c r="X1">
        <v>0.247369727013864</v>
      </c>
      <c r="Y1">
        <v>0.18269693354579</v>
      </c>
      <c r="Z1">
        <v>0.15606602773511</v>
      </c>
      <c r="AA1">
        <v>0.26884998992470699</v>
      </c>
      <c r="AB1">
        <v>0.32486291986156202</v>
      </c>
      <c r="AC1">
        <v>0.22502162246652399</v>
      </c>
      <c r="AD1">
        <v>9.9283620424914107E-2</v>
      </c>
      <c r="AE1">
        <v>5.3150135966795402E-2</v>
      </c>
      <c r="AF1">
        <v>5.2913699539761397E-2</v>
      </c>
      <c r="AG1">
        <v>5.2754734984017899E-2</v>
      </c>
      <c r="AH1">
        <v>5.3140804696416202E-2</v>
      </c>
      <c r="AI1">
        <v>5.0694603640364898E-2</v>
      </c>
      <c r="AJ1">
        <v>5.2176835287625602E-2</v>
      </c>
      <c r="AK1">
        <v>5.2209939477251402E-2</v>
      </c>
      <c r="AL1">
        <v>5.3711061999259499E-2</v>
      </c>
      <c r="AM1">
        <v>5.2751952860217E-2</v>
      </c>
      <c r="AN1">
        <v>5.0688787355893501E-2</v>
      </c>
      <c r="AO1">
        <v>5.0524609219662897E-2</v>
      </c>
      <c r="AP1">
        <v>5.0327052397236699E-2</v>
      </c>
      <c r="AQ1">
        <v>5.0533098398887297E-2</v>
      </c>
      <c r="AR1">
        <v>4.9975597852610999E-2</v>
      </c>
      <c r="AS1">
        <v>4.9785240140570002E-2</v>
      </c>
      <c r="AT1">
        <v>4.9785240140570002E-2</v>
      </c>
      <c r="AU1">
        <v>4.9785240140570002E-2</v>
      </c>
      <c r="AV1">
        <v>4.9785240140570002E-2</v>
      </c>
      <c r="AW1">
        <v>4.9785240140570002E-2</v>
      </c>
      <c r="AX1">
        <v>4.9785240140570002E-2</v>
      </c>
      <c r="AY1">
        <v>4.9785240140570002E-2</v>
      </c>
      <c r="AZ1">
        <v>4.9785240140570002E-2</v>
      </c>
      <c r="BA1">
        <v>4.9785240140570002E-2</v>
      </c>
      <c r="BB1">
        <v>4.9785240140570002E-2</v>
      </c>
      <c r="BC1">
        <v>4.9785240140570002E-2</v>
      </c>
      <c r="BD1">
        <v>5.1110843322793899E-2</v>
      </c>
      <c r="BE1">
        <v>5.2598077422707099E-2</v>
      </c>
      <c r="BF1">
        <v>5.2176401895908199E-2</v>
      </c>
      <c r="BG1">
        <v>5.4007734977063501E-2</v>
      </c>
      <c r="BH1">
        <v>0.22692201174255</v>
      </c>
      <c r="BI1">
        <v>0.25435044460115502</v>
      </c>
      <c r="BJ1">
        <v>0.20639579543157399</v>
      </c>
      <c r="BK1">
        <v>0.200360221867388</v>
      </c>
      <c r="BL1">
        <v>0.162300588509871</v>
      </c>
      <c r="BM1">
        <v>0.127024452207049</v>
      </c>
      <c r="BN1">
        <v>0.16221247710738099</v>
      </c>
      <c r="BO1">
        <v>0.12493730316554</v>
      </c>
      <c r="BP1">
        <v>0.123809436560794</v>
      </c>
      <c r="BQ1">
        <v>0.20184881794634699</v>
      </c>
      <c r="BR1">
        <v>0.12906790114637001</v>
      </c>
      <c r="BS1">
        <v>0.16601421300208</v>
      </c>
      <c r="BT1">
        <v>0.16384859218309999</v>
      </c>
      <c r="BU1">
        <v>0.19866089859807201</v>
      </c>
      <c r="BV1">
        <v>0.231282455360352</v>
      </c>
      <c r="BW1">
        <v>0.229080072557657</v>
      </c>
      <c r="BX1">
        <v>0.26146826221654701</v>
      </c>
      <c r="BY1">
        <v>0.26159944583457001</v>
      </c>
      <c r="BZ1">
        <v>0.191500388701736</v>
      </c>
      <c r="CA1">
        <v>0.22399258471133601</v>
      </c>
      <c r="CB1">
        <v>0.15467667918231101</v>
      </c>
      <c r="CC1">
        <v>0.19126698382273799</v>
      </c>
      <c r="CD1">
        <v>0.26179387539180998</v>
      </c>
      <c r="CE1">
        <v>0.26664939483831401</v>
      </c>
      <c r="CF1">
        <v>0.23203348095711801</v>
      </c>
      <c r="CG1">
        <v>0.2270395484621</v>
      </c>
      <c r="CH1">
        <v>0.30134871429291499</v>
      </c>
      <c r="CI1">
        <v>0.27847742970564499</v>
      </c>
      <c r="CJ1">
        <v>0.130906035478387</v>
      </c>
      <c r="CK1">
        <v>0.131291897707523</v>
      </c>
      <c r="CL1">
        <v>0.13161732242565899</v>
      </c>
      <c r="CM1">
        <v>0.130679762380353</v>
      </c>
      <c r="CN1">
        <v>0.130697950871586</v>
      </c>
      <c r="CO1">
        <v>0.12912385371782101</v>
      </c>
      <c r="CP1">
        <v>0.129218187192054</v>
      </c>
      <c r="CQ1">
        <v>0.12812211697137399</v>
      </c>
      <c r="CR1">
        <v>0.12778094583595301</v>
      </c>
      <c r="CS1">
        <v>0.12895227696647099</v>
      </c>
      <c r="CT1">
        <v>0.129067676166502</v>
      </c>
      <c r="CU1">
        <v>0.12832153608331301</v>
      </c>
      <c r="CV1">
        <v>0.128182917559818</v>
      </c>
      <c r="CW1">
        <v>0.12901618929016101</v>
      </c>
      <c r="CX1">
        <v>0.12826637217438799</v>
      </c>
      <c r="CY1">
        <v>0.127957956196769</v>
      </c>
      <c r="CZ1">
        <v>0.12872945540644601</v>
      </c>
      <c r="DA1">
        <v>0.13021910821395499</v>
      </c>
      <c r="DB1">
        <v>0.12888990767520001</v>
      </c>
      <c r="DC1">
        <v>0.13114512466133799</v>
      </c>
      <c r="DD1">
        <v>0.13027774261500599</v>
      </c>
      <c r="DE1">
        <v>0.13235269812412101</v>
      </c>
      <c r="DF1">
        <v>0.16875632882260799</v>
      </c>
      <c r="DG1">
        <v>0.20443794151939801</v>
      </c>
      <c r="DH1">
        <v>0.124057790574014</v>
      </c>
      <c r="DI1">
        <v>0.19429445834654999</v>
      </c>
      <c r="DJ1">
        <v>0.120147560781916</v>
      </c>
      <c r="DK1">
        <v>0.15701447945704899</v>
      </c>
      <c r="DL1">
        <v>0.199568471404478</v>
      </c>
      <c r="DM1">
        <v>0.32982674214028901</v>
      </c>
      <c r="DN1">
        <v>0.100235234564592</v>
      </c>
      <c r="DO1">
        <v>5.2745441434016702E-2</v>
      </c>
      <c r="DP1">
        <v>0.225005644418972</v>
      </c>
      <c r="DQ1">
        <v>0.178453113747231</v>
      </c>
      <c r="DR1">
        <v>0.175369412296353</v>
      </c>
      <c r="DS1">
        <v>9.0353866138893901E-2</v>
      </c>
      <c r="DT1">
        <v>0.173396746498718</v>
      </c>
      <c r="DU1">
        <v>0.135021432539743</v>
      </c>
      <c r="DV1">
        <v>0.136690310219722</v>
      </c>
      <c r="DW1">
        <v>0.132927080632185</v>
      </c>
      <c r="DX1">
        <v>0.129016254962182</v>
      </c>
      <c r="DY1">
        <v>0.13016260639094501</v>
      </c>
      <c r="DZ1">
        <v>0.17095146415435999</v>
      </c>
      <c r="EA1">
        <v>0.17445157598080799</v>
      </c>
      <c r="EB1">
        <v>0.17711108730073599</v>
      </c>
      <c r="EC1">
        <v>0.13676453199229299</v>
      </c>
      <c r="ED1">
        <v>0.18175497149214201</v>
      </c>
      <c r="EE1">
        <v>0.18535395295326701</v>
      </c>
      <c r="EF1">
        <v>0.14256312269687399</v>
      </c>
      <c r="EG1">
        <v>9.7720867814806503E-2</v>
      </c>
      <c r="EH1">
        <v>5.2773752865959901E-2</v>
      </c>
      <c r="EI1">
        <v>5.27706983874262E-2</v>
      </c>
      <c r="EJ1">
        <v>5.3497720972207098E-2</v>
      </c>
      <c r="EK1">
        <v>5.2004588460518003E-2</v>
      </c>
      <c r="EL1">
        <v>5.2151174886385897E-2</v>
      </c>
      <c r="EM1">
        <v>5.21811840304226E-2</v>
      </c>
      <c r="EN1">
        <v>5.2400929194748799E-2</v>
      </c>
      <c r="EO1">
        <v>5.1268231242199501E-2</v>
      </c>
      <c r="EP1">
        <v>5.1651885781112898E-2</v>
      </c>
      <c r="EQ1">
        <v>9.8317756312375604E-2</v>
      </c>
      <c r="ER1">
        <v>0.26483442492501602</v>
      </c>
      <c r="ES1">
        <v>0.214100710051462</v>
      </c>
      <c r="ET1">
        <v>0.20432719426124099</v>
      </c>
      <c r="EU1">
        <v>0.12670075755763699</v>
      </c>
      <c r="EV1">
        <v>0.16763223579140599</v>
      </c>
      <c r="EW1">
        <v>0.16951964286851401</v>
      </c>
      <c r="EX1">
        <v>0.20435157750535499</v>
      </c>
      <c r="EY1">
        <v>0.28136323231582699</v>
      </c>
      <c r="EZ1">
        <v>0.28019658225354999</v>
      </c>
      <c r="FA1">
        <v>0.19788235294117601</v>
      </c>
      <c r="FB1">
        <v>0.228082004293267</v>
      </c>
      <c r="FC1">
        <v>0.25657414541037599</v>
      </c>
      <c r="FD1">
        <v>0.21537075854840801</v>
      </c>
      <c r="FE1">
        <v>0.211897285604633</v>
      </c>
      <c r="FF1">
        <v>0.218041292035833</v>
      </c>
      <c r="FG1">
        <v>0.25445287523268101</v>
      </c>
      <c r="FH1">
        <v>0.34006760529242902</v>
      </c>
      <c r="FI1">
        <v>0.37068972384598498</v>
      </c>
      <c r="FJ1">
        <v>0.18626012231144801</v>
      </c>
      <c r="FK1">
        <v>0.18560930715163901</v>
      </c>
      <c r="FL1">
        <v>0.184886946169496</v>
      </c>
      <c r="FM1">
        <v>0.18644769258369101</v>
      </c>
      <c r="FN1">
        <v>0.14285641529338999</v>
      </c>
      <c r="FO1">
        <v>9.8442402426572997E-2</v>
      </c>
      <c r="FP1">
        <v>5.2219626168224301E-2</v>
      </c>
      <c r="FQ1">
        <v>5.3289688285081398E-2</v>
      </c>
      <c r="FR1">
        <v>5.2369257191927802E-2</v>
      </c>
      <c r="FS1">
        <v>5.23618711789893E-2</v>
      </c>
      <c r="FT1">
        <v>5.1004816095375403E-2</v>
      </c>
      <c r="FU1">
        <v>0.143522503113438</v>
      </c>
      <c r="FV1">
        <v>0.182412200899149</v>
      </c>
      <c r="FW1">
        <v>0.22076666615662099</v>
      </c>
      <c r="FX1">
        <v>0.17795099654639401</v>
      </c>
      <c r="FY1">
        <v>8.9891226315270203E-2</v>
      </c>
      <c r="FZ1">
        <v>0.13171917668026201</v>
      </c>
      <c r="GA1">
        <v>0.13220718022443101</v>
      </c>
      <c r="GB1">
        <v>0.13327880707178999</v>
      </c>
      <c r="GC1">
        <v>0.171232720730568</v>
      </c>
      <c r="GD1">
        <v>0.128616517964636</v>
      </c>
      <c r="GE1">
        <v>0.129736447424498</v>
      </c>
      <c r="GF1">
        <v>0.16786520724099599</v>
      </c>
      <c r="GG1">
        <v>0.166748811295444</v>
      </c>
      <c r="GH1">
        <v>0.212311946956704</v>
      </c>
      <c r="GI1">
        <v>0.13393000503463001</v>
      </c>
      <c r="GJ1">
        <v>0.17804595412755</v>
      </c>
      <c r="GK1">
        <v>0.18350706583331999</v>
      </c>
      <c r="GL1">
        <v>9.8848724055294004E-2</v>
      </c>
      <c r="GM1">
        <v>5.1452722971862701E-2</v>
      </c>
      <c r="GN1">
        <v>5.1639845337979197E-2</v>
      </c>
      <c r="GO1">
        <v>5.31569200221471E-2</v>
      </c>
      <c r="GP1">
        <v>5.1233224103821501E-2</v>
      </c>
      <c r="GQ1">
        <v>5.2580642697281403E-2</v>
      </c>
      <c r="GR1">
        <v>5.2396036805997102E-2</v>
      </c>
      <c r="GS1">
        <v>5.2582622143307098E-2</v>
      </c>
      <c r="GT1">
        <v>5.1606621226874302E-2</v>
      </c>
      <c r="GU1">
        <v>5.1633477699611199E-2</v>
      </c>
      <c r="GV1">
        <v>5.3105863269882099E-2</v>
      </c>
      <c r="GW1">
        <v>5.2196456423091002E-2</v>
      </c>
      <c r="GX1">
        <v>5.2574531955360999E-2</v>
      </c>
      <c r="GY1">
        <v>5.2178628023750902E-2</v>
      </c>
      <c r="GZ1">
        <v>5.1835729423220102E-2</v>
      </c>
      <c r="HA1">
        <v>5.1437010544254702E-2</v>
      </c>
      <c r="HB1">
        <v>5.01382530777085E-2</v>
      </c>
      <c r="HC1">
        <v>5.1294821479118298E-2</v>
      </c>
      <c r="HD1">
        <v>4.9785240140570002E-2</v>
      </c>
      <c r="HE1">
        <v>4.9785240140570002E-2</v>
      </c>
      <c r="HF1">
        <v>4.9785240140570002E-2</v>
      </c>
      <c r="HG1">
        <v>4.9785240140570002E-2</v>
      </c>
      <c r="HH1">
        <v>4.9785240140570002E-2</v>
      </c>
      <c r="HI1">
        <v>4.9785240140570002E-2</v>
      </c>
      <c r="HJ1">
        <v>4.9785240140570002E-2</v>
      </c>
      <c r="HK1">
        <v>4.9785240140570002E-2</v>
      </c>
      <c r="HL1">
        <v>4.9785240140570002E-2</v>
      </c>
      <c r="HM1">
        <v>4.9785240140570002E-2</v>
      </c>
      <c r="HN1">
        <v>4.9785240140570002E-2</v>
      </c>
      <c r="HO1">
        <v>4.9785240140570002E-2</v>
      </c>
      <c r="HP1">
        <v>4.9785240140570002E-2</v>
      </c>
      <c r="HQ1">
        <v>4.9785240140570002E-2</v>
      </c>
      <c r="HR1">
        <v>4.9785240140570002E-2</v>
      </c>
      <c r="HS1">
        <v>4.9785240140570002E-2</v>
      </c>
      <c r="HT1">
        <v>4.9785240140570002E-2</v>
      </c>
      <c r="HU1">
        <v>4.9785240140570002E-2</v>
      </c>
    </row>
    <row r="2" spans="1:229" x14ac:dyDescent="0.25">
      <c r="A2">
        <v>5.1104698194502599E-2</v>
      </c>
      <c r="B2">
        <v>5.2419268564791399E-2</v>
      </c>
      <c r="C2">
        <v>5.1041487675888203E-2</v>
      </c>
      <c r="D2">
        <v>0.184161980152278</v>
      </c>
      <c r="E2">
        <v>0.26002791625124599</v>
      </c>
      <c r="F2">
        <v>0.208668110130214</v>
      </c>
      <c r="G2">
        <v>0.13102794406308499</v>
      </c>
      <c r="H2">
        <v>0.20511936600422401</v>
      </c>
      <c r="I2">
        <v>0.20119693381210599</v>
      </c>
      <c r="J2">
        <v>0.19121475194975401</v>
      </c>
      <c r="K2">
        <v>0.18884466208933401</v>
      </c>
      <c r="L2">
        <v>0.14874518969709799</v>
      </c>
      <c r="M2">
        <v>0.17772971408355501</v>
      </c>
      <c r="N2">
        <v>0.21164523732990401</v>
      </c>
      <c r="O2">
        <v>0.21800216578468801</v>
      </c>
      <c r="P2">
        <v>0.222154892804723</v>
      </c>
      <c r="Q2">
        <v>0.18864925161065901</v>
      </c>
      <c r="R2">
        <v>0.187528812188368</v>
      </c>
      <c r="S2">
        <v>0.186966659455301</v>
      </c>
      <c r="T2">
        <v>0.22524053889760601</v>
      </c>
      <c r="U2">
        <v>0.19021279293610399</v>
      </c>
      <c r="V2">
        <v>0.26071517943106198</v>
      </c>
      <c r="W2">
        <v>0.42430214205751299</v>
      </c>
      <c r="X2">
        <v>0.20459712975744801</v>
      </c>
      <c r="Y2">
        <v>0.20762049472015301</v>
      </c>
      <c r="Z2">
        <v>0.18476187298965999</v>
      </c>
      <c r="AA2">
        <v>0.19183208440775501</v>
      </c>
      <c r="AB2">
        <v>0.313477938366787</v>
      </c>
      <c r="AC2">
        <v>0.26007856425077402</v>
      </c>
      <c r="AD2">
        <v>0.18736273001098599</v>
      </c>
      <c r="AE2">
        <v>0.184987922705314</v>
      </c>
      <c r="AF2">
        <v>0.1445700029618</v>
      </c>
      <c r="AG2">
        <v>9.8751754356574503E-2</v>
      </c>
      <c r="AH2">
        <v>5.2521784903047902E-2</v>
      </c>
      <c r="AI2">
        <v>5.3852548409484301E-2</v>
      </c>
      <c r="AJ2">
        <v>5.3317611952828199E-2</v>
      </c>
      <c r="AK2">
        <v>5.2917515780154002E-2</v>
      </c>
      <c r="AL2">
        <v>5.2950142018087502E-2</v>
      </c>
      <c r="AM2">
        <v>5.2568484328037797E-2</v>
      </c>
      <c r="AN2">
        <v>5.1237857309298099E-2</v>
      </c>
      <c r="AO2">
        <v>5.0679614989938997E-2</v>
      </c>
      <c r="AP2">
        <v>5.1450185298800202E-2</v>
      </c>
      <c r="AQ2">
        <v>5.0730176948828302E-2</v>
      </c>
      <c r="AR2">
        <v>4.9781146231064402E-2</v>
      </c>
      <c r="AS2">
        <v>4.9973301179915601E-2</v>
      </c>
      <c r="AT2">
        <v>4.9785240140570002E-2</v>
      </c>
      <c r="AU2">
        <v>4.9785240140570002E-2</v>
      </c>
      <c r="AV2">
        <v>4.9785240140570002E-2</v>
      </c>
      <c r="AW2">
        <v>4.9785240140570002E-2</v>
      </c>
      <c r="AX2">
        <v>4.9785240140570002E-2</v>
      </c>
      <c r="AY2">
        <v>4.9785240140570002E-2</v>
      </c>
      <c r="AZ2">
        <v>4.9785240140570002E-2</v>
      </c>
      <c r="BA2">
        <v>4.9785240140570002E-2</v>
      </c>
      <c r="BB2">
        <v>4.9785240140570002E-2</v>
      </c>
      <c r="BC2">
        <v>4.9785240140570002E-2</v>
      </c>
      <c r="BD2">
        <v>5.1302471827591699E-2</v>
      </c>
      <c r="BE2">
        <v>5.1838689090915997E-2</v>
      </c>
      <c r="BF2">
        <v>5.3683120627420401E-2</v>
      </c>
      <c r="BG2">
        <v>0.14511763617162499</v>
      </c>
      <c r="BH2">
        <v>0.33845170853057099</v>
      </c>
      <c r="BI2">
        <v>0.24400802301715799</v>
      </c>
      <c r="BJ2">
        <v>0.20294300442364599</v>
      </c>
      <c r="BK2">
        <v>0.19926255737449999</v>
      </c>
      <c r="BL2">
        <v>0.16135120104766501</v>
      </c>
      <c r="BM2">
        <v>0.12388483633689901</v>
      </c>
      <c r="BN2">
        <v>0.16399436768405301</v>
      </c>
      <c r="BO2">
        <v>8.9141264501358494E-2</v>
      </c>
      <c r="BP2">
        <v>0.163427076800056</v>
      </c>
      <c r="BQ2">
        <v>0.20697492772700199</v>
      </c>
      <c r="BR2">
        <v>0.130802348209757</v>
      </c>
      <c r="BS2">
        <v>0.16721812268769901</v>
      </c>
      <c r="BT2">
        <v>0.23201245798947701</v>
      </c>
      <c r="BU2">
        <v>0.26078233513385102</v>
      </c>
      <c r="BV2">
        <v>0.228373566917037</v>
      </c>
      <c r="BW2">
        <v>0.22816022474756101</v>
      </c>
      <c r="BX2">
        <v>0.19058247326588301</v>
      </c>
      <c r="BY2">
        <v>0.185424064183737</v>
      </c>
      <c r="BZ2">
        <v>0.22041396030718899</v>
      </c>
      <c r="CA2">
        <v>0.25688895174787202</v>
      </c>
      <c r="CB2">
        <v>0.15606951544827599</v>
      </c>
      <c r="CC2">
        <v>0.156287972935653</v>
      </c>
      <c r="CD2">
        <v>0.25731248153833902</v>
      </c>
      <c r="CE2">
        <v>0.21944629493926601</v>
      </c>
      <c r="CF2">
        <v>0.25717941245854298</v>
      </c>
      <c r="CG2">
        <v>0.225919219248509</v>
      </c>
      <c r="CH2">
        <v>0.25604680447552502</v>
      </c>
      <c r="CI2">
        <v>0.297502850675472</v>
      </c>
      <c r="CJ2">
        <v>0.27316222285053399</v>
      </c>
      <c r="CK2">
        <v>0.166480296032196</v>
      </c>
      <c r="CL2">
        <v>0.129159241912292</v>
      </c>
      <c r="CM2">
        <v>0.13113380109100101</v>
      </c>
      <c r="CN2">
        <v>0.12957091400416301</v>
      </c>
      <c r="CO2">
        <v>0.12973171377388801</v>
      </c>
      <c r="CP2">
        <v>0.12863343066571101</v>
      </c>
      <c r="CQ2">
        <v>0.13101105275636801</v>
      </c>
      <c r="CR2">
        <v>0.129450424855552</v>
      </c>
      <c r="CS2">
        <v>0.129950541701599</v>
      </c>
      <c r="CT2">
        <v>0.12887904539822201</v>
      </c>
      <c r="CU2">
        <v>0.129107552753118</v>
      </c>
      <c r="CV2">
        <v>0.12849411699601301</v>
      </c>
      <c r="CW2">
        <v>0.129348277293482</v>
      </c>
      <c r="CX2">
        <v>0.12842990660294601</v>
      </c>
      <c r="CY2">
        <v>0.128273770254134</v>
      </c>
      <c r="CZ2">
        <v>0.12936422659399099</v>
      </c>
      <c r="DA2">
        <v>0.13038239848029401</v>
      </c>
      <c r="DB2">
        <v>0.128858043507594</v>
      </c>
      <c r="DC2">
        <v>0.13130226012087001</v>
      </c>
      <c r="DD2">
        <v>0.13106769667840601</v>
      </c>
      <c r="DE2">
        <v>0.13288485779372</v>
      </c>
      <c r="DF2">
        <v>0.16806758961273</v>
      </c>
      <c r="DG2">
        <v>0.201947221726959</v>
      </c>
      <c r="DH2">
        <v>0.124539069359087</v>
      </c>
      <c r="DI2">
        <v>0.19378015786684499</v>
      </c>
      <c r="DJ2">
        <v>0.11939813672622999</v>
      </c>
      <c r="DK2">
        <v>0.19126697387303501</v>
      </c>
      <c r="DL2">
        <v>0.15923656601748301</v>
      </c>
      <c r="DM2">
        <v>0.27819446229943701</v>
      </c>
      <c r="DN2">
        <v>0.227265676644961</v>
      </c>
      <c r="DO2">
        <v>9.8152749471881698E-2</v>
      </c>
      <c r="DP2">
        <v>0.26471538754005702</v>
      </c>
      <c r="DQ2">
        <v>0.132561713779656</v>
      </c>
      <c r="DR2">
        <v>0.171832222688378</v>
      </c>
      <c r="DS2">
        <v>0.13305616483881599</v>
      </c>
      <c r="DT2">
        <v>0.134241430086189</v>
      </c>
      <c r="DU2">
        <v>0.13304023753387401</v>
      </c>
      <c r="DV2">
        <v>0.13145924471770701</v>
      </c>
      <c r="DW2">
        <v>0.17100615001349601</v>
      </c>
      <c r="DX2">
        <v>0.12925591708516099</v>
      </c>
      <c r="DY2">
        <v>0.12980851067292201</v>
      </c>
      <c r="DZ2">
        <v>0.13095265994844099</v>
      </c>
      <c r="EA2">
        <v>0.13061915222520501</v>
      </c>
      <c r="EB2">
        <v>0.21297685076686701</v>
      </c>
      <c r="EC2">
        <v>0.17833128571647</v>
      </c>
      <c r="ED2">
        <v>0.13733794040341399</v>
      </c>
      <c r="EE2">
        <v>0.13885360715892001</v>
      </c>
      <c r="EF2">
        <v>0.18264992445162301</v>
      </c>
      <c r="EG2">
        <v>0.18426714597344901</v>
      </c>
      <c r="EH2">
        <v>0.14493012775082201</v>
      </c>
      <c r="EI2">
        <v>9.8935489153899894E-2</v>
      </c>
      <c r="EJ2">
        <v>5.55545390784618E-2</v>
      </c>
      <c r="EK2">
        <v>5.1976237079770601E-2</v>
      </c>
      <c r="EL2">
        <v>5.1803475111948001E-2</v>
      </c>
      <c r="EM2">
        <v>5.2380707027336403E-2</v>
      </c>
      <c r="EN2">
        <v>5.1039971890587101E-2</v>
      </c>
      <c r="EO2">
        <v>5.2951486339423801E-2</v>
      </c>
      <c r="EP2">
        <v>5.14449895312762E-2</v>
      </c>
      <c r="EQ2">
        <v>0.18487364466831699</v>
      </c>
      <c r="ER2">
        <v>0.25843759409252798</v>
      </c>
      <c r="ES2">
        <v>0.16816699032841301</v>
      </c>
      <c r="ET2">
        <v>0.16530295507277601</v>
      </c>
      <c r="EU2">
        <v>0.20161361150000301</v>
      </c>
      <c r="EV2">
        <v>0.20057229072368701</v>
      </c>
      <c r="EW2">
        <v>0.23611567113273901</v>
      </c>
      <c r="EX2">
        <v>0.23689558965875801</v>
      </c>
      <c r="EY2">
        <v>0.23786339026029499</v>
      </c>
      <c r="EZ2">
        <v>0.26846134753804102</v>
      </c>
      <c r="FA2">
        <v>0.264659063243253</v>
      </c>
      <c r="FB2">
        <v>0.225487369111427</v>
      </c>
      <c r="FC2">
        <v>0.28416854173363298</v>
      </c>
      <c r="FD2">
        <v>0.24453717534306399</v>
      </c>
      <c r="FE2">
        <v>0.20974170792274899</v>
      </c>
      <c r="FF2">
        <v>0.20984295789879001</v>
      </c>
      <c r="FG2">
        <v>0.24795599510340799</v>
      </c>
      <c r="FH2">
        <v>0.321992063979893</v>
      </c>
      <c r="FI2">
        <v>0.38273815564782598</v>
      </c>
      <c r="FJ2">
        <v>0.25937891334748298</v>
      </c>
      <c r="FK2">
        <v>0.139476011379012</v>
      </c>
      <c r="FL2">
        <v>0.14053157620922099</v>
      </c>
      <c r="FM2">
        <v>0.14196689179112401</v>
      </c>
      <c r="FN2">
        <v>0.141148050850016</v>
      </c>
      <c r="FO2">
        <v>0.185585614399815</v>
      </c>
      <c r="FP2">
        <v>0.143541191740927</v>
      </c>
      <c r="FQ2">
        <v>9.8362352345532797E-2</v>
      </c>
      <c r="FR2">
        <v>5.42415663397103E-2</v>
      </c>
      <c r="FS2">
        <v>9.8579864912163098E-2</v>
      </c>
      <c r="FT2">
        <v>0.18517291166081501</v>
      </c>
      <c r="FU2">
        <v>0.26490684916625901</v>
      </c>
      <c r="FV2">
        <v>0.17943307573310699</v>
      </c>
      <c r="FW2">
        <v>0.134313385666224</v>
      </c>
      <c r="FX2">
        <v>0.17409542250768101</v>
      </c>
      <c r="FY2">
        <v>0.13151447087108001</v>
      </c>
      <c r="FZ2">
        <v>0.13235169332900701</v>
      </c>
      <c r="GA2">
        <v>9.0530578858641894E-2</v>
      </c>
      <c r="GB2">
        <v>0.12924748497491001</v>
      </c>
      <c r="GC2">
        <v>0.20933693168700701</v>
      </c>
      <c r="GD2">
        <v>0.12971717674380001</v>
      </c>
      <c r="GE2">
        <v>8.8249442598636901E-2</v>
      </c>
      <c r="GF2">
        <v>0.163281674568521</v>
      </c>
      <c r="GG2">
        <v>0.12612104489800999</v>
      </c>
      <c r="GH2">
        <v>0.164515836623187</v>
      </c>
      <c r="GI2">
        <v>0.17073200117878201</v>
      </c>
      <c r="GJ2">
        <v>0.17295165838927801</v>
      </c>
      <c r="GK2">
        <v>0.17892484085094801</v>
      </c>
      <c r="GL2">
        <v>0.22427007140709601</v>
      </c>
      <c r="GM2">
        <v>0.18543183813311401</v>
      </c>
      <c r="GN2">
        <v>0.14358638529166101</v>
      </c>
      <c r="GO2">
        <v>9.8808033851838603E-2</v>
      </c>
      <c r="GP2">
        <v>5.2745994768443501E-2</v>
      </c>
      <c r="GQ2">
        <v>9.9333247685172196E-2</v>
      </c>
      <c r="GR2">
        <v>0.14446092977250199</v>
      </c>
      <c r="GS2">
        <v>0.18469717565322399</v>
      </c>
      <c r="GT2">
        <v>0.18523991797190101</v>
      </c>
      <c r="GU2">
        <v>0.142320200807595</v>
      </c>
      <c r="GV2">
        <v>9.8791200400760504E-2</v>
      </c>
      <c r="GW2">
        <v>5.1983779399837698E-2</v>
      </c>
      <c r="GX2">
        <v>5.2554666544570701E-2</v>
      </c>
      <c r="GY2">
        <v>5.4265783341152E-2</v>
      </c>
      <c r="GZ2">
        <v>5.0820476122322399E-2</v>
      </c>
      <c r="HA2">
        <v>5.1983211273412301E-2</v>
      </c>
      <c r="HB2">
        <v>5.1443551499726702E-2</v>
      </c>
      <c r="HC2">
        <v>5.07099787149815E-2</v>
      </c>
      <c r="HD2">
        <v>5.0537264085962201E-2</v>
      </c>
      <c r="HE2">
        <v>4.9785240140570002E-2</v>
      </c>
      <c r="HF2">
        <v>4.9785240140570002E-2</v>
      </c>
      <c r="HG2">
        <v>4.9785240140570002E-2</v>
      </c>
      <c r="HH2">
        <v>4.9785240140570002E-2</v>
      </c>
      <c r="HI2">
        <v>4.9785240140570002E-2</v>
      </c>
      <c r="HJ2">
        <v>4.9785240140570002E-2</v>
      </c>
      <c r="HK2">
        <v>4.9785240140570002E-2</v>
      </c>
      <c r="HL2">
        <v>4.9785240140570002E-2</v>
      </c>
      <c r="HM2">
        <v>4.9785240140570002E-2</v>
      </c>
      <c r="HN2">
        <v>4.9785240140570002E-2</v>
      </c>
      <c r="HO2">
        <v>4.9785240140570002E-2</v>
      </c>
      <c r="HP2">
        <v>4.9785240140570002E-2</v>
      </c>
      <c r="HQ2">
        <v>4.9785240140570002E-2</v>
      </c>
      <c r="HR2">
        <v>4.9785240140570002E-2</v>
      </c>
      <c r="HS2">
        <v>4.9785240140570002E-2</v>
      </c>
      <c r="HT2">
        <v>4.9785240140570002E-2</v>
      </c>
      <c r="HU2">
        <v>4.9785240140570002E-2</v>
      </c>
    </row>
    <row r="3" spans="1:229" x14ac:dyDescent="0.25">
      <c r="A3">
        <v>5.1484020229252102E-2</v>
      </c>
      <c r="B3">
        <v>5.24001321576648E-2</v>
      </c>
      <c r="C3">
        <v>0.14320653606893899</v>
      </c>
      <c r="D3">
        <v>0.26465969830952801</v>
      </c>
      <c r="E3">
        <v>0.213949389358529</v>
      </c>
      <c r="F3">
        <v>0.16797804966216101</v>
      </c>
      <c r="G3">
        <v>0.12871275783040401</v>
      </c>
      <c r="H3">
        <v>0.241538786105429</v>
      </c>
      <c r="I3">
        <v>0.16083977509664499</v>
      </c>
      <c r="J3">
        <v>0.22430546121450801</v>
      </c>
      <c r="K3">
        <v>0.15068023458120799</v>
      </c>
      <c r="L3">
        <v>0.149338795607421</v>
      </c>
      <c r="M3">
        <v>0.14549510485696299</v>
      </c>
      <c r="N3">
        <v>0.21345383219863501</v>
      </c>
      <c r="O3">
        <v>0.21838163797259399</v>
      </c>
      <c r="P3">
        <v>0.18565735172739001</v>
      </c>
      <c r="Q3">
        <v>0.18487410818244701</v>
      </c>
      <c r="R3">
        <v>0.219110809373668</v>
      </c>
      <c r="S3">
        <v>0.22571120117115701</v>
      </c>
      <c r="T3">
        <v>0.22413997401080499</v>
      </c>
      <c r="U3">
        <v>0.18917567892333501</v>
      </c>
      <c r="V3">
        <v>0.28183871620706702</v>
      </c>
      <c r="W3">
        <v>0.434907100298211</v>
      </c>
      <c r="X3">
        <v>0.193435566512867</v>
      </c>
      <c r="Y3">
        <v>0.23027220226114101</v>
      </c>
      <c r="Z3">
        <v>0.213254038190965</v>
      </c>
      <c r="AA3">
        <v>0.18429176759654101</v>
      </c>
      <c r="AB3">
        <v>0.266653976439439</v>
      </c>
      <c r="AC3">
        <v>0.32447252250144198</v>
      </c>
      <c r="AD3">
        <v>0.13941497341970799</v>
      </c>
      <c r="AE3">
        <v>0.18158576826589701</v>
      </c>
      <c r="AF3">
        <v>0.14258288495892299</v>
      </c>
      <c r="AG3">
        <v>0.18523350319579199</v>
      </c>
      <c r="AH3">
        <v>0.18590961366443701</v>
      </c>
      <c r="AI3">
        <v>0.18631781459868499</v>
      </c>
      <c r="AJ3">
        <v>0.185262784153951</v>
      </c>
      <c r="AK3">
        <v>0.18717051849249</v>
      </c>
      <c r="AL3">
        <v>0.18630486140323699</v>
      </c>
      <c r="AM3">
        <v>0.14293134437944199</v>
      </c>
      <c r="AN3">
        <v>9.8207580904702205E-2</v>
      </c>
      <c r="AO3">
        <v>5.0884501876737001E-2</v>
      </c>
      <c r="AP3">
        <v>5.10702224158988E-2</v>
      </c>
      <c r="AQ3">
        <v>5.0331642606320698E-2</v>
      </c>
      <c r="AR3">
        <v>5.0532333140105502E-2</v>
      </c>
      <c r="AS3">
        <v>4.9975597852610999E-2</v>
      </c>
      <c r="AT3">
        <v>4.9785240140570002E-2</v>
      </c>
      <c r="AU3">
        <v>4.9785240140570002E-2</v>
      </c>
      <c r="AV3">
        <v>4.9785240140570002E-2</v>
      </c>
      <c r="AW3">
        <v>4.9785240140570002E-2</v>
      </c>
      <c r="AX3">
        <v>4.9785240140570002E-2</v>
      </c>
      <c r="AY3">
        <v>4.9785240140570002E-2</v>
      </c>
      <c r="AZ3">
        <v>4.9785240140570002E-2</v>
      </c>
      <c r="BA3">
        <v>4.9785240140570002E-2</v>
      </c>
      <c r="BB3">
        <v>4.9785240140570002E-2</v>
      </c>
      <c r="BC3">
        <v>4.9785240140570002E-2</v>
      </c>
      <c r="BD3">
        <v>5.12978816185077E-2</v>
      </c>
      <c r="BE3">
        <v>5.16541788726015E-2</v>
      </c>
      <c r="BF3">
        <v>5.4238516018950099E-2</v>
      </c>
      <c r="BG3">
        <v>0.22643359720843301</v>
      </c>
      <c r="BH3">
        <v>0.29147308984346998</v>
      </c>
      <c r="BI3">
        <v>0.201413106455646</v>
      </c>
      <c r="BJ3">
        <v>0.16240545620143301</v>
      </c>
      <c r="BK3">
        <v>0.23193946984845401</v>
      </c>
      <c r="BL3">
        <v>0.12048323864952599</v>
      </c>
      <c r="BM3">
        <v>0.124252223243702</v>
      </c>
      <c r="BN3">
        <v>0.12818878285149801</v>
      </c>
      <c r="BO3">
        <v>0.165154044203392</v>
      </c>
      <c r="BP3">
        <v>0.19894685049673899</v>
      </c>
      <c r="BQ3">
        <v>0.23670089403869499</v>
      </c>
      <c r="BR3">
        <v>0.23560244149465301</v>
      </c>
      <c r="BS3">
        <v>0.26997332864386397</v>
      </c>
      <c r="BT3">
        <v>0.26625920106815798</v>
      </c>
      <c r="BU3">
        <v>0.29569430193873703</v>
      </c>
      <c r="BV3">
        <v>0.15743295630922</v>
      </c>
      <c r="BW3">
        <v>0.18697700052994101</v>
      </c>
      <c r="BX3">
        <v>0.22171572440048601</v>
      </c>
      <c r="BY3">
        <v>0.18492308161683199</v>
      </c>
      <c r="BZ3">
        <v>0.22125657732324699</v>
      </c>
      <c r="CA3">
        <v>0.18714390632578101</v>
      </c>
      <c r="CB3">
        <v>0.150598989949386</v>
      </c>
      <c r="CC3">
        <v>0.22024928724582299</v>
      </c>
      <c r="CD3">
        <v>0.257009436499815</v>
      </c>
      <c r="CE3">
        <v>0.221297987889885</v>
      </c>
      <c r="CF3">
        <v>0.21812349070848699</v>
      </c>
      <c r="CG3">
        <v>0.21619740398593701</v>
      </c>
      <c r="CH3">
        <v>0.21574681611170199</v>
      </c>
      <c r="CI3">
        <v>0.25028849496002697</v>
      </c>
      <c r="CJ3">
        <v>0.29820813436661803</v>
      </c>
      <c r="CK3">
        <v>0.24052938734647</v>
      </c>
      <c r="CL3">
        <v>0.16811726879290201</v>
      </c>
      <c r="CM3">
        <v>0.13160498636540699</v>
      </c>
      <c r="CN3">
        <v>0.13051908082043301</v>
      </c>
      <c r="CO3">
        <v>0.12911415436099799</v>
      </c>
      <c r="CP3">
        <v>0.128645130050031</v>
      </c>
      <c r="CQ3">
        <v>0.12955467427984901</v>
      </c>
      <c r="CR3">
        <v>0.12715462054891499</v>
      </c>
      <c r="CS3">
        <v>0.129743164871582</v>
      </c>
      <c r="CT3">
        <v>0.129215670014585</v>
      </c>
      <c r="CU3">
        <v>8.7458170856494905E-2</v>
      </c>
      <c r="CV3">
        <v>0.12586768691216299</v>
      </c>
      <c r="CW3">
        <v>0.127002833005712</v>
      </c>
      <c r="CX3">
        <v>0.12594134716778199</v>
      </c>
      <c r="CY3">
        <v>0.12579396608114299</v>
      </c>
      <c r="CZ3">
        <v>0.12730942132950701</v>
      </c>
      <c r="DA3">
        <v>0.127695142714709</v>
      </c>
      <c r="DB3">
        <v>0.12743808991821701</v>
      </c>
      <c r="DC3">
        <v>0.12907635693109801</v>
      </c>
      <c r="DD3">
        <v>0.12829154339309201</v>
      </c>
      <c r="DE3">
        <v>0.12714048054454899</v>
      </c>
      <c r="DF3">
        <v>0.167948275808501</v>
      </c>
      <c r="DG3">
        <v>0.19935875599858899</v>
      </c>
      <c r="DH3">
        <v>0.122594829531782</v>
      </c>
      <c r="DI3">
        <v>0.19154661056608799</v>
      </c>
      <c r="DJ3">
        <v>0.15191120955343099</v>
      </c>
      <c r="DK3">
        <v>0.150316700707569</v>
      </c>
      <c r="DL3">
        <v>0.15423231761109099</v>
      </c>
      <c r="DM3">
        <v>0.26941897509472801</v>
      </c>
      <c r="DN3">
        <v>0.29672281676864598</v>
      </c>
      <c r="DO3">
        <v>0.18472768067936901</v>
      </c>
      <c r="DP3">
        <v>0.25946838007006301</v>
      </c>
      <c r="DQ3">
        <v>0.130207134263323</v>
      </c>
      <c r="DR3">
        <v>0.16757709335256299</v>
      </c>
      <c r="DS3">
        <v>0.17349594129995299</v>
      </c>
      <c r="DT3">
        <v>8.8332510731218505E-2</v>
      </c>
      <c r="DU3">
        <v>0.171930645911158</v>
      </c>
      <c r="DV3">
        <v>0.13198418352688701</v>
      </c>
      <c r="DW3">
        <v>0.17116704061392299</v>
      </c>
      <c r="DX3">
        <v>8.76146609937936E-2</v>
      </c>
      <c r="DY3">
        <v>0.12686097747797201</v>
      </c>
      <c r="DZ3">
        <v>0.12845852383022499</v>
      </c>
      <c r="EA3">
        <v>0.127222070890262</v>
      </c>
      <c r="EB3">
        <v>0.16867906733704199</v>
      </c>
      <c r="EC3">
        <v>0.172089534511007</v>
      </c>
      <c r="ED3">
        <v>0.173928332244839</v>
      </c>
      <c r="EE3">
        <v>0.178385362284146</v>
      </c>
      <c r="EF3">
        <v>0.13826792756762701</v>
      </c>
      <c r="EG3">
        <v>0.17806509457511199</v>
      </c>
      <c r="EH3">
        <v>0.223823028735427</v>
      </c>
      <c r="EI3">
        <v>0.18539447274972901</v>
      </c>
      <c r="EJ3">
        <v>9.92293730845904E-2</v>
      </c>
      <c r="EK3">
        <v>5.3837916118828502E-2</v>
      </c>
      <c r="EL3">
        <v>5.2122848361437102E-2</v>
      </c>
      <c r="EM3">
        <v>5.1953441623707103E-2</v>
      </c>
      <c r="EN3">
        <v>5.2921717431864697E-2</v>
      </c>
      <c r="EO3">
        <v>5.2772225626693002E-2</v>
      </c>
      <c r="EP3">
        <v>5.2009851652442797E-2</v>
      </c>
      <c r="EQ3">
        <v>0.26390022028228699</v>
      </c>
      <c r="ER3">
        <v>0.214183739083013</v>
      </c>
      <c r="ES3">
        <v>0.23922242226059601</v>
      </c>
      <c r="ET3">
        <v>0.198615405155253</v>
      </c>
      <c r="EU3">
        <v>0.26366087196348398</v>
      </c>
      <c r="EV3">
        <v>0.227390915128938</v>
      </c>
      <c r="EW3">
        <v>0.26483663979355898</v>
      </c>
      <c r="EX3">
        <v>0.23399975616885399</v>
      </c>
      <c r="EY3">
        <v>0.19492592723128799</v>
      </c>
      <c r="EZ3">
        <v>0.25955505768635001</v>
      </c>
      <c r="FA3">
        <v>0.224237386374881</v>
      </c>
      <c r="FB3">
        <v>0.22085335796623201</v>
      </c>
      <c r="FC3">
        <v>0.24567680477478199</v>
      </c>
      <c r="FD3">
        <v>0.20912188673481699</v>
      </c>
      <c r="FE3">
        <v>0.20637102717432801</v>
      </c>
      <c r="FF3">
        <v>0.20522927669018101</v>
      </c>
      <c r="FG3">
        <v>0.23947625992545701</v>
      </c>
      <c r="FH3">
        <v>0.307276169727149</v>
      </c>
      <c r="FI3">
        <v>0.35874744742898901</v>
      </c>
      <c r="FJ3">
        <v>0.38950490121113401</v>
      </c>
      <c r="FK3">
        <v>0.17801789690945599</v>
      </c>
      <c r="FL3">
        <v>0.179485404407522</v>
      </c>
      <c r="FM3">
        <v>0.138605814859347</v>
      </c>
      <c r="FN3">
        <v>0.13849179509058099</v>
      </c>
      <c r="FO3">
        <v>0.13775342998389101</v>
      </c>
      <c r="FP3">
        <v>0.183040317640464</v>
      </c>
      <c r="FQ3">
        <v>0.143600977213488</v>
      </c>
      <c r="FR3">
        <v>0.14390123456790099</v>
      </c>
      <c r="FS3">
        <v>0.14411991711568301</v>
      </c>
      <c r="FT3">
        <v>0.22060190018349901</v>
      </c>
      <c r="FU3">
        <v>0.17831273771518399</v>
      </c>
      <c r="FV3">
        <v>0.135210282832191</v>
      </c>
      <c r="FW3">
        <v>9.0954302719008506E-2</v>
      </c>
      <c r="FX3">
        <v>0.212180723538689</v>
      </c>
      <c r="FY3">
        <v>0.13342576199619299</v>
      </c>
      <c r="FZ3">
        <v>8.7739608907695998E-2</v>
      </c>
      <c r="GA3">
        <v>0.13215796851167</v>
      </c>
      <c r="GB3">
        <v>0.13121694154069199</v>
      </c>
      <c r="GC3">
        <v>0.16948943213649001</v>
      </c>
      <c r="GD3">
        <v>0.12809905780493999</v>
      </c>
      <c r="GE3">
        <v>0.12668370311989999</v>
      </c>
      <c r="GF3">
        <v>0.165052912777398</v>
      </c>
      <c r="GG3">
        <v>0.12452986289651501</v>
      </c>
      <c r="GH3">
        <v>0.12470257195814501</v>
      </c>
      <c r="GI3">
        <v>0.20577054013704801</v>
      </c>
      <c r="GJ3">
        <v>0.13310656465401099</v>
      </c>
      <c r="GK3">
        <v>0.17368714256969001</v>
      </c>
      <c r="GL3">
        <v>0.176829875575089</v>
      </c>
      <c r="GM3">
        <v>0.18226039729626001</v>
      </c>
      <c r="GN3">
        <v>0.142242403892788</v>
      </c>
      <c r="GO3">
        <v>0.143164707700419</v>
      </c>
      <c r="GP3">
        <v>0.14238674153628</v>
      </c>
      <c r="GQ3">
        <v>0.185804376078573</v>
      </c>
      <c r="GR3">
        <v>0.18241509460167901</v>
      </c>
      <c r="GS3">
        <v>0.18202660667666501</v>
      </c>
      <c r="GT3">
        <v>0.18091734833880399</v>
      </c>
      <c r="GU3">
        <v>0.183766295754382</v>
      </c>
      <c r="GV3">
        <v>0.18408108103308299</v>
      </c>
      <c r="GW3">
        <v>9.9435948952636105E-2</v>
      </c>
      <c r="GX3">
        <v>5.3275981726801903E-2</v>
      </c>
      <c r="GY3">
        <v>5.3475173248686898E-2</v>
      </c>
      <c r="GZ3">
        <v>5.0062497018271999E-2</v>
      </c>
      <c r="HA3">
        <v>5.1594926465817002E-2</v>
      </c>
      <c r="HB3">
        <v>5.1642901899653003E-2</v>
      </c>
      <c r="HC3">
        <v>5.0126014907620899E-2</v>
      </c>
      <c r="HD3">
        <v>5.12978816185077E-2</v>
      </c>
      <c r="HE3">
        <v>4.9785240140570002E-2</v>
      </c>
      <c r="HF3">
        <v>4.9785240140570002E-2</v>
      </c>
      <c r="HG3">
        <v>4.9785240140570002E-2</v>
      </c>
      <c r="HH3">
        <v>4.9785240140570002E-2</v>
      </c>
      <c r="HI3">
        <v>4.9785240140570002E-2</v>
      </c>
      <c r="HJ3">
        <v>4.9785240140570002E-2</v>
      </c>
      <c r="HK3">
        <v>4.9785240140570002E-2</v>
      </c>
      <c r="HL3">
        <v>4.9785240140570002E-2</v>
      </c>
      <c r="HM3">
        <v>4.9785240140570002E-2</v>
      </c>
      <c r="HN3">
        <v>4.9785240140570002E-2</v>
      </c>
      <c r="HO3">
        <v>4.9785240140570002E-2</v>
      </c>
      <c r="HP3">
        <v>4.9785240140570002E-2</v>
      </c>
      <c r="HQ3">
        <v>4.9785240140570002E-2</v>
      </c>
      <c r="HR3">
        <v>4.9785240140570002E-2</v>
      </c>
      <c r="HS3">
        <v>4.9785240140570002E-2</v>
      </c>
      <c r="HT3">
        <v>4.9785240140570002E-2</v>
      </c>
      <c r="HU3">
        <v>4.9785240140570002E-2</v>
      </c>
    </row>
    <row r="4" spans="1:229" x14ac:dyDescent="0.25">
      <c r="A4">
        <v>5.1662088253454801E-2</v>
      </c>
      <c r="B4">
        <v>5.2581858449319299E-2</v>
      </c>
      <c r="C4">
        <v>0.22580026875279899</v>
      </c>
      <c r="D4">
        <v>0.217585093852842</v>
      </c>
      <c r="E4">
        <v>0.207387807347687</v>
      </c>
      <c r="F4">
        <v>0.128352543451457</v>
      </c>
      <c r="G4">
        <v>0.16551575797250501</v>
      </c>
      <c r="H4">
        <v>0.20319989000664501</v>
      </c>
      <c r="I4">
        <v>0.19375159870515901</v>
      </c>
      <c r="J4">
        <v>0.15707886505325899</v>
      </c>
      <c r="K4">
        <v>0.15121337763876899</v>
      </c>
      <c r="L4">
        <v>0.186831621757754</v>
      </c>
      <c r="M4">
        <v>0.180908999217648</v>
      </c>
      <c r="N4">
        <v>0.212013753876311</v>
      </c>
      <c r="O4">
        <v>0.182015043983836</v>
      </c>
      <c r="P4">
        <v>0.18191195883619901</v>
      </c>
      <c r="Q4">
        <v>0.21726929303831599</v>
      </c>
      <c r="R4">
        <v>0.18504374569759899</v>
      </c>
      <c r="S4">
        <v>0.21999805725545701</v>
      </c>
      <c r="T4">
        <v>0.187188034550518</v>
      </c>
      <c r="U4">
        <v>0.226171771771771</v>
      </c>
      <c r="V4">
        <v>0.34365031054754902</v>
      </c>
      <c r="W4">
        <v>0.43011423884120598</v>
      </c>
      <c r="X4">
        <v>0.19185163673563499</v>
      </c>
      <c r="Y4">
        <v>0.16836026498033599</v>
      </c>
      <c r="Z4">
        <v>0.20600937360666099</v>
      </c>
      <c r="AA4">
        <v>0.14607911381175001</v>
      </c>
      <c r="AB4">
        <v>0.18377439165088899</v>
      </c>
      <c r="AC4">
        <v>0.412286600802315</v>
      </c>
      <c r="AD4">
        <v>0.217735687469502</v>
      </c>
      <c r="AE4">
        <v>0.13883608453552099</v>
      </c>
      <c r="AF4">
        <v>0.13782404444929999</v>
      </c>
      <c r="AG4">
        <v>0.138830464104297</v>
      </c>
      <c r="AH4">
        <v>0.18290135047740899</v>
      </c>
      <c r="AI4">
        <v>0.14131270022030801</v>
      </c>
      <c r="AJ4">
        <v>0.14113390267911699</v>
      </c>
      <c r="AK4">
        <v>0.14132548522892299</v>
      </c>
      <c r="AL4">
        <v>0.141004717876653</v>
      </c>
      <c r="AM4">
        <v>0.14068520963780101</v>
      </c>
      <c r="AN4">
        <v>0.18620880701492701</v>
      </c>
      <c r="AO4">
        <v>0.18441967539508999</v>
      </c>
      <c r="AP4">
        <v>0.18396122893601799</v>
      </c>
      <c r="AQ4">
        <v>0.18542050222973999</v>
      </c>
      <c r="AR4">
        <v>0.18434862502937899</v>
      </c>
      <c r="AS4">
        <v>0.18386627906976699</v>
      </c>
      <c r="AT4">
        <v>0.18305381954653999</v>
      </c>
      <c r="AU4">
        <v>0.14099410597572301</v>
      </c>
      <c r="AV4">
        <v>9.5851849361255403E-2</v>
      </c>
      <c r="AW4">
        <v>5.0158263578708798E-2</v>
      </c>
      <c r="AX4">
        <v>4.9785240140570002E-2</v>
      </c>
      <c r="AY4">
        <v>4.9785240140570002E-2</v>
      </c>
      <c r="AZ4">
        <v>4.9785240140570002E-2</v>
      </c>
      <c r="BA4">
        <v>5.0162856475793501E-2</v>
      </c>
      <c r="BB4">
        <v>5.0354670998876701E-2</v>
      </c>
      <c r="BC4">
        <v>5.0348547733722097E-2</v>
      </c>
      <c r="BD4">
        <v>5.1299411688202401E-2</v>
      </c>
      <c r="BE4">
        <v>5.2602886259228397E-2</v>
      </c>
      <c r="BF4">
        <v>0.144811201573426</v>
      </c>
      <c r="BG4">
        <v>0.30307289074682298</v>
      </c>
      <c r="BH4">
        <v>0.24612582827844101</v>
      </c>
      <c r="BI4">
        <v>0.16325796544813001</v>
      </c>
      <c r="BJ4">
        <v>0.16025898898131999</v>
      </c>
      <c r="BK4">
        <v>0.195386665495174</v>
      </c>
      <c r="BL4">
        <v>0.12206278214470299</v>
      </c>
      <c r="BM4">
        <v>0.16099681546271399</v>
      </c>
      <c r="BN4">
        <v>0.161423862335667</v>
      </c>
      <c r="BO4">
        <v>0.26518251882160099</v>
      </c>
      <c r="BP4">
        <v>0.26641583355266801</v>
      </c>
      <c r="BQ4">
        <v>0.19534707773784701</v>
      </c>
      <c r="BR4">
        <v>0.26573805578569398</v>
      </c>
      <c r="BS4">
        <v>0.232563114164443</v>
      </c>
      <c r="BT4">
        <v>0.229725220000776</v>
      </c>
      <c r="BU4">
        <v>0.190805738894956</v>
      </c>
      <c r="BV4">
        <v>0.19310251574769699</v>
      </c>
      <c r="BW4">
        <v>0.22473411357769299</v>
      </c>
      <c r="BX4">
        <v>0.22520897522789399</v>
      </c>
      <c r="BY4">
        <v>0.15114644755116799</v>
      </c>
      <c r="BZ4">
        <v>0.216025350344318</v>
      </c>
      <c r="CA4">
        <v>0.21777511059944801</v>
      </c>
      <c r="CB4">
        <v>0.14971805670462399</v>
      </c>
      <c r="CC4">
        <v>0.18633992471741301</v>
      </c>
      <c r="CD4">
        <v>0.218928010153915</v>
      </c>
      <c r="CE4">
        <v>0.24724252989914899</v>
      </c>
      <c r="CF4">
        <v>0.21324697900470199</v>
      </c>
      <c r="CG4">
        <v>0.24483440656316199</v>
      </c>
      <c r="CH4">
        <v>0.180363221328703</v>
      </c>
      <c r="CI4">
        <v>0.21211729072308</v>
      </c>
      <c r="CJ4">
        <v>0.28543491357338102</v>
      </c>
      <c r="CK4">
        <v>0.26513178924088299</v>
      </c>
      <c r="CL4">
        <v>0.23957430119685799</v>
      </c>
      <c r="CM4">
        <v>0.16878288966555199</v>
      </c>
      <c r="CN4">
        <v>0.13161811368036899</v>
      </c>
      <c r="CO4">
        <v>4.8550227060880101E-2</v>
      </c>
      <c r="CP4">
        <v>0.12909690846261401</v>
      </c>
      <c r="CQ4">
        <v>0.13072090333814099</v>
      </c>
      <c r="CR4">
        <v>0.129424760790811</v>
      </c>
      <c r="CS4">
        <v>0.130600256672677</v>
      </c>
      <c r="CT4">
        <v>0.128392098317306</v>
      </c>
      <c r="CU4">
        <v>0.128935111753155</v>
      </c>
      <c r="CV4">
        <v>0.12786345154033699</v>
      </c>
      <c r="CW4">
        <v>0.12901423583131799</v>
      </c>
      <c r="CX4">
        <v>0.12777986828194701</v>
      </c>
      <c r="CY4">
        <v>0.127777913524801</v>
      </c>
      <c r="CZ4">
        <v>0.129174764709137</v>
      </c>
      <c r="DA4">
        <v>0.12953339902887601</v>
      </c>
      <c r="DB4">
        <v>0.12899055196419601</v>
      </c>
      <c r="DC4">
        <v>0.130278391773859</v>
      </c>
      <c r="DD4">
        <v>0.12971402255907299</v>
      </c>
      <c r="DE4">
        <v>0.12929638632312401</v>
      </c>
      <c r="DF4">
        <v>0.17029879372929399</v>
      </c>
      <c r="DG4">
        <v>0.23546620537594801</v>
      </c>
      <c r="DH4">
        <v>0.120987831365976</v>
      </c>
      <c r="DI4">
        <v>0.19137277920926901</v>
      </c>
      <c r="DJ4">
        <v>0.183833289568927</v>
      </c>
      <c r="DK4">
        <v>0.11504475364976401</v>
      </c>
      <c r="DL4">
        <v>0.14862811829212599</v>
      </c>
      <c r="DM4">
        <v>0.226890796760677</v>
      </c>
      <c r="DN4">
        <v>0.31880387725193698</v>
      </c>
      <c r="DO4">
        <v>0.30186452099038302</v>
      </c>
      <c r="DP4">
        <v>0.25341776389017501</v>
      </c>
      <c r="DQ4">
        <v>0.12856417625892899</v>
      </c>
      <c r="DR4">
        <v>0.16400976805546399</v>
      </c>
      <c r="DS4">
        <v>0.168642407867959</v>
      </c>
      <c r="DT4">
        <v>0.13034980678284</v>
      </c>
      <c r="DU4">
        <v>0.13277106632475599</v>
      </c>
      <c r="DV4">
        <v>0.12966041783476701</v>
      </c>
      <c r="DW4">
        <v>0.16772903673565501</v>
      </c>
      <c r="DX4">
        <v>0.12778194333672399</v>
      </c>
      <c r="DY4">
        <v>0.12777775124986199</v>
      </c>
      <c r="DZ4">
        <v>0.12828263052927899</v>
      </c>
      <c r="EA4">
        <v>0.12938502239668301</v>
      </c>
      <c r="EB4">
        <v>0.12626425275658101</v>
      </c>
      <c r="EC4">
        <v>0.16812901397056801</v>
      </c>
      <c r="ED4">
        <v>0.17326297788224801</v>
      </c>
      <c r="EE4">
        <v>0.132483056744337</v>
      </c>
      <c r="EF4">
        <v>0.17462719527644999</v>
      </c>
      <c r="EG4">
        <v>0.21714378697537101</v>
      </c>
      <c r="EH4">
        <v>0.175193736651021</v>
      </c>
      <c r="EI4">
        <v>0.21842071629295001</v>
      </c>
      <c r="EJ4">
        <v>0.22468538489951501</v>
      </c>
      <c r="EK4">
        <v>0.10079861788391301</v>
      </c>
      <c r="EL4">
        <v>5.1928765285274202E-2</v>
      </c>
      <c r="EM4">
        <v>5.1745641377601098E-2</v>
      </c>
      <c r="EN4">
        <v>5.3102859191128803E-2</v>
      </c>
      <c r="EO4">
        <v>5.1960211989057099E-2</v>
      </c>
      <c r="EP4">
        <v>0.10024128147271</v>
      </c>
      <c r="EQ4">
        <v>0.30103999880287902</v>
      </c>
      <c r="ER4">
        <v>0.20638336073341601</v>
      </c>
      <c r="ES4">
        <v>0.26846185662914601</v>
      </c>
      <c r="ET4">
        <v>0.26019704210102601</v>
      </c>
      <c r="EU4">
        <v>0.22362691245911401</v>
      </c>
      <c r="EV4">
        <v>0.26040575767879398</v>
      </c>
      <c r="EW4">
        <v>0.15453034657064699</v>
      </c>
      <c r="EX4">
        <v>0.18713514860174499</v>
      </c>
      <c r="EY4">
        <v>0.223245035080198</v>
      </c>
      <c r="EZ4">
        <v>0.227867476039258</v>
      </c>
      <c r="FA4">
        <v>0.22681106517660299</v>
      </c>
      <c r="FB4">
        <v>0.25773677951826102</v>
      </c>
      <c r="FC4">
        <v>0.214604776482372</v>
      </c>
      <c r="FD4">
        <v>0.17415492137449001</v>
      </c>
      <c r="FE4">
        <v>0.20200137300000401</v>
      </c>
      <c r="FF4">
        <v>0.195739314040173</v>
      </c>
      <c r="FG4">
        <v>0.22916834763855801</v>
      </c>
      <c r="FH4">
        <v>0.29025681669759101</v>
      </c>
      <c r="FI4">
        <v>0.33569820982955101</v>
      </c>
      <c r="FJ4">
        <v>0.36147912033811302</v>
      </c>
      <c r="FK4">
        <v>0.28177400136000902</v>
      </c>
      <c r="FL4">
        <v>0.133602733358441</v>
      </c>
      <c r="FM4">
        <v>0.135415342098793</v>
      </c>
      <c r="FN4">
        <v>0.179572096935288</v>
      </c>
      <c r="FO4">
        <v>0.13685434520772299</v>
      </c>
      <c r="FP4">
        <v>0.13821742464460501</v>
      </c>
      <c r="FQ4">
        <v>0.138909904519083</v>
      </c>
      <c r="FR4">
        <v>0.30144939079126598</v>
      </c>
      <c r="FS4">
        <v>0.22459048626366099</v>
      </c>
      <c r="FT4">
        <v>0.25894172094845302</v>
      </c>
      <c r="FU4">
        <v>9.2197390934234097E-2</v>
      </c>
      <c r="FV4">
        <v>0.13290180809076599</v>
      </c>
      <c r="FW4">
        <v>0.13360362603974599</v>
      </c>
      <c r="FX4">
        <v>0.17155236348022901</v>
      </c>
      <c r="FY4">
        <v>0.12993266666992001</v>
      </c>
      <c r="FZ4">
        <v>0.131814782297662</v>
      </c>
      <c r="GA4">
        <v>0.13151107209052701</v>
      </c>
      <c r="GB4">
        <v>8.7695570561419703E-2</v>
      </c>
      <c r="GC4">
        <v>0.16278564878067001</v>
      </c>
      <c r="GD4">
        <v>0.165955198548698</v>
      </c>
      <c r="GE4">
        <v>0.127144264638236</v>
      </c>
      <c r="GF4">
        <v>0.16440443926436599</v>
      </c>
      <c r="GG4">
        <v>0.12479602474546</v>
      </c>
      <c r="GH4">
        <v>0.12560319519035801</v>
      </c>
      <c r="GI4">
        <v>0.16532361451389499</v>
      </c>
      <c r="GJ4">
        <v>0.126497442836355</v>
      </c>
      <c r="GK4">
        <v>0.20906723281086101</v>
      </c>
      <c r="GL4">
        <v>0.21232386057585101</v>
      </c>
      <c r="GM4">
        <v>0.17757672394323601</v>
      </c>
      <c r="GN4">
        <v>0.180070588913707</v>
      </c>
      <c r="GO4">
        <v>0.18068945622385599</v>
      </c>
      <c r="GP4">
        <v>0.33589427146594503</v>
      </c>
      <c r="GQ4">
        <v>0.259424138990623</v>
      </c>
      <c r="GR4">
        <v>0.219053499171803</v>
      </c>
      <c r="GS4">
        <v>0.18031208330364501</v>
      </c>
      <c r="GT4">
        <v>0.17758996969049001</v>
      </c>
      <c r="GU4">
        <v>0.176303868430841</v>
      </c>
      <c r="GV4">
        <v>0.178202000342954</v>
      </c>
      <c r="GW4">
        <v>0.184720580247308</v>
      </c>
      <c r="GX4">
        <v>5.3661204059896203E-2</v>
      </c>
      <c r="GY4">
        <v>5.3842592327962097E-2</v>
      </c>
      <c r="GZ4">
        <v>5.0992216748580503E-2</v>
      </c>
      <c r="HA4">
        <v>5.0654071847717197E-2</v>
      </c>
      <c r="HB4">
        <v>5.1217900987074398E-2</v>
      </c>
      <c r="HC4">
        <v>5.1636152414581103E-2</v>
      </c>
      <c r="HD4">
        <v>5.0918424334228399E-2</v>
      </c>
      <c r="HE4">
        <v>5.0161325510098602E-2</v>
      </c>
      <c r="HF4">
        <v>4.9785240140570002E-2</v>
      </c>
      <c r="HG4">
        <v>4.9785240140570002E-2</v>
      </c>
      <c r="HH4">
        <v>4.9785240140570002E-2</v>
      </c>
      <c r="HI4">
        <v>4.9785240140570002E-2</v>
      </c>
      <c r="HJ4">
        <v>4.9785240140570002E-2</v>
      </c>
      <c r="HK4">
        <v>4.9785240140570002E-2</v>
      </c>
      <c r="HL4">
        <v>4.9785240140570002E-2</v>
      </c>
      <c r="HM4">
        <v>4.9785240140570002E-2</v>
      </c>
      <c r="HN4">
        <v>4.9785240140570002E-2</v>
      </c>
      <c r="HO4">
        <v>4.9785240140570002E-2</v>
      </c>
      <c r="HP4">
        <v>4.9785240140570002E-2</v>
      </c>
      <c r="HQ4">
        <v>4.9785240140570002E-2</v>
      </c>
      <c r="HR4">
        <v>4.9785240140570002E-2</v>
      </c>
      <c r="HS4">
        <v>4.9785240140570002E-2</v>
      </c>
      <c r="HT4">
        <v>4.9785240140570002E-2</v>
      </c>
      <c r="HU4">
        <v>4.9785240140570002E-2</v>
      </c>
    </row>
    <row r="5" spans="1:229" x14ac:dyDescent="0.25">
      <c r="A5">
        <v>5.2046505316231097E-2</v>
      </c>
      <c r="B5">
        <v>0.143993597438975</v>
      </c>
      <c r="C5">
        <v>0.265566292295003</v>
      </c>
      <c r="D5">
        <v>0.17173981219238299</v>
      </c>
      <c r="E5">
        <v>0.169061413304572</v>
      </c>
      <c r="F5">
        <v>0.166610724397841</v>
      </c>
      <c r="G5">
        <v>0.12573017127060601</v>
      </c>
      <c r="H5">
        <v>0.197959849893829</v>
      </c>
      <c r="I5">
        <v>0.193952913549441</v>
      </c>
      <c r="J5">
        <v>0.11913189609077</v>
      </c>
      <c r="K5">
        <v>0.21907000261141499</v>
      </c>
      <c r="L5">
        <v>0.18353774076002</v>
      </c>
      <c r="M5">
        <v>0.18180599272370501</v>
      </c>
      <c r="N5">
        <v>0.17922602451716901</v>
      </c>
      <c r="O5">
        <v>0.181361503290288</v>
      </c>
      <c r="P5">
        <v>0.21496033579017099</v>
      </c>
      <c r="Q5">
        <v>0.21754417522099501</v>
      </c>
      <c r="R5">
        <v>0.18488552839029099</v>
      </c>
      <c r="S5">
        <v>0.22124807460139001</v>
      </c>
      <c r="T5">
        <v>0.187388090511659</v>
      </c>
      <c r="U5">
        <v>0.22238489223111901</v>
      </c>
      <c r="V5">
        <v>0.36696478942294503</v>
      </c>
      <c r="W5">
        <v>0.395009544871326</v>
      </c>
      <c r="X5">
        <v>0.21601382528538901</v>
      </c>
      <c r="Y5">
        <v>0.164265567578851</v>
      </c>
      <c r="Z5">
        <v>0.23165457706447601</v>
      </c>
      <c r="AA5">
        <v>0.17759624851445499</v>
      </c>
      <c r="AB5">
        <v>0.14980108690063701</v>
      </c>
      <c r="AC5">
        <v>0.33378076822872399</v>
      </c>
      <c r="AD5">
        <v>0.20828777903499601</v>
      </c>
      <c r="AE5">
        <v>0.13056383958577</v>
      </c>
      <c r="AF5">
        <v>0.217435570793751</v>
      </c>
      <c r="AG5">
        <v>0.17832760222733099</v>
      </c>
      <c r="AH5">
        <v>0.180630772620197</v>
      </c>
      <c r="AI5">
        <v>0.178876165185437</v>
      </c>
      <c r="AJ5">
        <v>0.18049792531120301</v>
      </c>
      <c r="AK5">
        <v>0.17920727613079099</v>
      </c>
      <c r="AL5">
        <v>0.14032672807546401</v>
      </c>
      <c r="AM5">
        <v>0.13728611359648199</v>
      </c>
      <c r="AN5">
        <v>0.13852277753206499</v>
      </c>
      <c r="AO5">
        <v>0.18119577976426099</v>
      </c>
      <c r="AP5">
        <v>0.14012924966941001</v>
      </c>
      <c r="AQ5">
        <v>0.14040040830407899</v>
      </c>
      <c r="AR5">
        <v>0.139957676816755</v>
      </c>
      <c r="AS5">
        <v>0.13931506117433301</v>
      </c>
      <c r="AT5">
        <v>0.13897597549464799</v>
      </c>
      <c r="AU5">
        <v>0.14037513288850101</v>
      </c>
      <c r="AV5">
        <v>0.184031959590994</v>
      </c>
      <c r="AW5">
        <v>0.183872691518467</v>
      </c>
      <c r="AX5">
        <v>0.184031247161413</v>
      </c>
      <c r="AY5">
        <v>0.184031247161413</v>
      </c>
      <c r="AZ5">
        <v>0.18370413123912199</v>
      </c>
      <c r="BA5">
        <v>0.14133546295587199</v>
      </c>
      <c r="BB5">
        <v>9.6014192343604005E-2</v>
      </c>
      <c r="BC5">
        <v>5.0161788146506701E-2</v>
      </c>
      <c r="BD5">
        <v>5.1673378538074001E-2</v>
      </c>
      <c r="BE5">
        <v>5.3154458784195301E-2</v>
      </c>
      <c r="BF5">
        <v>0.22661994247995701</v>
      </c>
      <c r="BG5">
        <v>0.25737323746988</v>
      </c>
      <c r="BH5">
        <v>0.24036934001976601</v>
      </c>
      <c r="BI5">
        <v>0.123203554693515</v>
      </c>
      <c r="BJ5">
        <v>0.196576278185084</v>
      </c>
      <c r="BK5">
        <v>0.122848567302758</v>
      </c>
      <c r="BL5">
        <v>0.227617757764493</v>
      </c>
      <c r="BM5">
        <v>0.19221785853005899</v>
      </c>
      <c r="BN5">
        <v>0.259916763822646</v>
      </c>
      <c r="BO5">
        <v>0.26391470849372001</v>
      </c>
      <c r="BP5">
        <v>0.23031134425022501</v>
      </c>
      <c r="BQ5">
        <v>0.22987474165196001</v>
      </c>
      <c r="BR5">
        <v>0.265699578445035</v>
      </c>
      <c r="BS5">
        <v>0.194857372203326</v>
      </c>
      <c r="BT5">
        <v>0.231303285696836</v>
      </c>
      <c r="BU5">
        <v>0.26058113315175502</v>
      </c>
      <c r="BV5">
        <v>0.19194165120193299</v>
      </c>
      <c r="BW5">
        <v>0.15559686953170901</v>
      </c>
      <c r="BX5">
        <v>0.21905800237469</v>
      </c>
      <c r="BY5">
        <v>0.21939707346031201</v>
      </c>
      <c r="BZ5">
        <v>0.22074835625927999</v>
      </c>
      <c r="CA5">
        <v>0.21861982570806099</v>
      </c>
      <c r="CB5">
        <v>0.11536435056035201</v>
      </c>
      <c r="CC5">
        <v>0.18096215071869001</v>
      </c>
      <c r="CD5">
        <v>0.21483033835974999</v>
      </c>
      <c r="CE5">
        <v>0.243658972516379</v>
      </c>
      <c r="CF5">
        <v>0.24576461640890401</v>
      </c>
      <c r="CG5">
        <v>0.24427583428456301</v>
      </c>
      <c r="CH5">
        <v>0.144202254868466</v>
      </c>
      <c r="CI5">
        <v>0.14560714950461501</v>
      </c>
      <c r="CJ5">
        <v>0.250654231094385</v>
      </c>
      <c r="CK5">
        <v>0.29174705341121498</v>
      </c>
      <c r="CL5">
        <v>0.26631338257986698</v>
      </c>
      <c r="CM5">
        <v>0.27389040394283398</v>
      </c>
      <c r="CN5">
        <v>0.16855301497626901</v>
      </c>
      <c r="CO5">
        <v>0.131025534851621</v>
      </c>
      <c r="CP5">
        <v>0.12847264195701399</v>
      </c>
      <c r="CQ5">
        <v>0.12827938698886601</v>
      </c>
      <c r="CR5">
        <v>0.13007900310554901</v>
      </c>
      <c r="CS5">
        <v>0.128976829458573</v>
      </c>
      <c r="CT5">
        <v>0.129886308010804</v>
      </c>
      <c r="CU5">
        <v>0.12834177250214401</v>
      </c>
      <c r="CV5">
        <v>0.12820680617618499</v>
      </c>
      <c r="CW5">
        <v>0.129344690383626</v>
      </c>
      <c r="CX5">
        <v>0.12812021451983899</v>
      </c>
      <c r="CY5">
        <v>0.12812021451983899</v>
      </c>
      <c r="CZ5">
        <v>0.12997552274561799</v>
      </c>
      <c r="DA5">
        <v>0.12895882548173601</v>
      </c>
      <c r="DB5">
        <v>0.12997570350145801</v>
      </c>
      <c r="DC5">
        <v>0.130169458511881</v>
      </c>
      <c r="DD5">
        <v>0.12971307454418299</v>
      </c>
      <c r="DE5">
        <v>0.13013656446212099</v>
      </c>
      <c r="DF5">
        <v>0.131015895537134</v>
      </c>
      <c r="DG5">
        <v>0.24190053215631399</v>
      </c>
      <c r="DH5">
        <v>0.161148916204189</v>
      </c>
      <c r="DI5">
        <v>0.19312610672616201</v>
      </c>
      <c r="DJ5">
        <v>0.18454228231906</v>
      </c>
      <c r="DK5">
        <v>0.11377744438193201</v>
      </c>
      <c r="DL5">
        <v>0.18024249326445499</v>
      </c>
      <c r="DM5">
        <v>0.18742846021783399</v>
      </c>
      <c r="DN5">
        <v>0.26886707299503998</v>
      </c>
      <c r="DO5">
        <v>0.43603993369845001</v>
      </c>
      <c r="DP5">
        <v>0.24875858350154301</v>
      </c>
      <c r="DQ5">
        <v>0.12765014446407999</v>
      </c>
      <c r="DR5">
        <v>0.162434422759829</v>
      </c>
      <c r="DS5">
        <v>0.16490355086222699</v>
      </c>
      <c r="DT5">
        <v>0.16863413384504899</v>
      </c>
      <c r="DU5">
        <v>8.7354192464322106E-2</v>
      </c>
      <c r="DV5">
        <v>0.16702406981296</v>
      </c>
      <c r="DW5">
        <v>0.16628813564717901</v>
      </c>
      <c r="DX5">
        <v>0.128901279713313</v>
      </c>
      <c r="DY5">
        <v>0.128575498711539</v>
      </c>
      <c r="DZ5">
        <v>0.12723318617507801</v>
      </c>
      <c r="EA5">
        <v>0.12945375424666899</v>
      </c>
      <c r="EB5">
        <v>0.12795598265288499</v>
      </c>
      <c r="EC5">
        <v>0.16822214474813199</v>
      </c>
      <c r="ED5">
        <v>0.13075144715272799</v>
      </c>
      <c r="EE5">
        <v>0.12869585572580799</v>
      </c>
      <c r="EF5">
        <v>0.21005234168986101</v>
      </c>
      <c r="EG5">
        <v>0.17350561071226001</v>
      </c>
      <c r="EH5">
        <v>0.16990343957904699</v>
      </c>
      <c r="EI5">
        <v>0.17304972829572299</v>
      </c>
      <c r="EJ5">
        <v>0.21811245899137799</v>
      </c>
      <c r="EK5">
        <v>0.186893732825198</v>
      </c>
      <c r="EL5">
        <v>9.9179150382548903E-2</v>
      </c>
      <c r="EM5">
        <v>5.2105957034971E-2</v>
      </c>
      <c r="EN5">
        <v>5.3643552659158898E-2</v>
      </c>
      <c r="EO5">
        <v>5.2716193439647299E-2</v>
      </c>
      <c r="EP5">
        <v>0.18691366441542201</v>
      </c>
      <c r="EQ5">
        <v>0.33091015700933302</v>
      </c>
      <c r="ER5">
        <v>0.26918998796035398</v>
      </c>
      <c r="ES5">
        <v>0.26025697728483999</v>
      </c>
      <c r="ET5">
        <v>0.29192910400518601</v>
      </c>
      <c r="EU5">
        <v>0.11457507369053201</v>
      </c>
      <c r="EV5">
        <v>0.21571250573808101</v>
      </c>
      <c r="EW5">
        <v>0.183802047269056</v>
      </c>
      <c r="EX5">
        <v>0.18654301538705401</v>
      </c>
      <c r="EY5">
        <v>0.229250695134776</v>
      </c>
      <c r="EZ5">
        <v>0.19585003038496401</v>
      </c>
      <c r="FA5">
        <v>0.22875500343277499</v>
      </c>
      <c r="FB5">
        <v>0.21748995181311401</v>
      </c>
      <c r="FC5">
        <v>0.27322608029484202</v>
      </c>
      <c r="FD5">
        <v>0.203356834228302</v>
      </c>
      <c r="FE5">
        <v>0.201256244895095</v>
      </c>
      <c r="FF5">
        <v>0.195624300447096</v>
      </c>
      <c r="FG5">
        <v>0.225067634187685</v>
      </c>
      <c r="FH5">
        <v>0.22928579976632901</v>
      </c>
      <c r="FI5">
        <v>0.29319470722763802</v>
      </c>
      <c r="FJ5">
        <v>0.31222512816251802</v>
      </c>
      <c r="FK5">
        <v>0.37406605961984501</v>
      </c>
      <c r="FL5">
        <v>0.13221743712296499</v>
      </c>
      <c r="FM5">
        <v>0.134000086246645</v>
      </c>
      <c r="FN5">
        <v>0.133349258485119</v>
      </c>
      <c r="FO5">
        <v>0.13140707688425801</v>
      </c>
      <c r="FP5">
        <v>0.17533795611838701</v>
      </c>
      <c r="FQ5">
        <v>0.25432735174745702</v>
      </c>
      <c r="FR5">
        <v>0.25534771901972098</v>
      </c>
      <c r="FS5">
        <v>0.21532670002790899</v>
      </c>
      <c r="FT5">
        <v>0.248961221811239</v>
      </c>
      <c r="FU5">
        <v>0.208005700860696</v>
      </c>
      <c r="FV5">
        <v>0.171143309071185</v>
      </c>
      <c r="FW5">
        <v>0.13341300627590399</v>
      </c>
      <c r="FX5">
        <v>0.12967255227132299</v>
      </c>
      <c r="FY5">
        <v>0.168506066818635</v>
      </c>
      <c r="FZ5">
        <v>0.13178537993446701</v>
      </c>
      <c r="GA5">
        <v>8.7889560201101002E-2</v>
      </c>
      <c r="GB5">
        <v>0.12867008710177699</v>
      </c>
      <c r="GC5">
        <v>0.16401418937356199</v>
      </c>
      <c r="GD5">
        <v>0.16549817510854301</v>
      </c>
      <c r="GE5">
        <v>0.12770281987034099</v>
      </c>
      <c r="GF5">
        <v>0.165450709035702</v>
      </c>
      <c r="GG5">
        <v>0.12509828883813201</v>
      </c>
      <c r="GH5">
        <v>0.124633922957262</v>
      </c>
      <c r="GI5">
        <v>0.16631245845465301</v>
      </c>
      <c r="GJ5">
        <v>0.12695301607030399</v>
      </c>
      <c r="GK5">
        <v>0.12692473755570299</v>
      </c>
      <c r="GL5">
        <v>0.16757375251791201</v>
      </c>
      <c r="GM5">
        <v>0.169569213002496</v>
      </c>
      <c r="GN5">
        <v>0.25471936579105497</v>
      </c>
      <c r="GO5">
        <v>0.25080660947115602</v>
      </c>
      <c r="GP5">
        <v>0.35688874005501697</v>
      </c>
      <c r="GQ5">
        <v>0.24971922892148901</v>
      </c>
      <c r="GR5">
        <v>0.134957149300857</v>
      </c>
      <c r="GS5">
        <v>0.17213324823012899</v>
      </c>
      <c r="GT5">
        <v>0.21250241706030201</v>
      </c>
      <c r="GU5">
        <v>0.21256169604186401</v>
      </c>
      <c r="GV5">
        <v>0.17226359000866301</v>
      </c>
      <c r="GW5">
        <v>0.25786431113480301</v>
      </c>
      <c r="GX5">
        <v>0.14454248063618799</v>
      </c>
      <c r="GY5">
        <v>5.2683053207681602E-2</v>
      </c>
      <c r="GZ5">
        <v>5.1361719327949001E-2</v>
      </c>
      <c r="HA5">
        <v>5.0422785172463097E-2</v>
      </c>
      <c r="HB5">
        <v>5.1030409242852001E-2</v>
      </c>
      <c r="HC5">
        <v>5.20265003897116E-2</v>
      </c>
      <c r="HD5">
        <v>5.0139618859639003E-2</v>
      </c>
      <c r="HE5">
        <v>5.0917647058823498E-2</v>
      </c>
      <c r="HF5">
        <v>4.9785240140570002E-2</v>
      </c>
      <c r="HG5">
        <v>4.9785240140570002E-2</v>
      </c>
      <c r="HH5">
        <v>4.9785240140570002E-2</v>
      </c>
      <c r="HI5">
        <v>4.9785240140570002E-2</v>
      </c>
      <c r="HJ5">
        <v>4.9785240140570002E-2</v>
      </c>
      <c r="HK5">
        <v>4.9785240140570002E-2</v>
      </c>
      <c r="HL5">
        <v>4.9785240140570002E-2</v>
      </c>
      <c r="HM5">
        <v>4.9785240140570002E-2</v>
      </c>
      <c r="HN5">
        <v>4.9785240140570002E-2</v>
      </c>
      <c r="HO5">
        <v>4.9785240140570002E-2</v>
      </c>
      <c r="HP5">
        <v>4.9785240140570002E-2</v>
      </c>
      <c r="HQ5">
        <v>4.9785240140570002E-2</v>
      </c>
      <c r="HR5">
        <v>4.9785240140570002E-2</v>
      </c>
      <c r="HS5">
        <v>4.9785240140570002E-2</v>
      </c>
      <c r="HT5">
        <v>4.9785240140570002E-2</v>
      </c>
      <c r="HU5">
        <v>4.9785240140570002E-2</v>
      </c>
    </row>
    <row r="6" spans="1:229" x14ac:dyDescent="0.25">
      <c r="A6">
        <v>5.2042961434086203E-2</v>
      </c>
      <c r="B6">
        <v>0.22653822843458499</v>
      </c>
      <c r="C6">
        <v>0.21862761700785299</v>
      </c>
      <c r="D6">
        <v>0.20834573933402001</v>
      </c>
      <c r="E6">
        <v>0.127678564328643</v>
      </c>
      <c r="F6">
        <v>0.20197162412422701</v>
      </c>
      <c r="G6">
        <v>8.4395970018131095E-2</v>
      </c>
      <c r="H6">
        <v>0.19852155245973699</v>
      </c>
      <c r="I6">
        <v>0.160714831220406</v>
      </c>
      <c r="J6">
        <v>0.19014691826293001</v>
      </c>
      <c r="K6">
        <v>0.22138878357490699</v>
      </c>
      <c r="L6">
        <v>0.18508926476488699</v>
      </c>
      <c r="M6">
        <v>0.114597350576362</v>
      </c>
      <c r="N6">
        <v>0.17628252011284001</v>
      </c>
      <c r="O6">
        <v>0.211110039644273</v>
      </c>
      <c r="P6">
        <v>0.218301743373464</v>
      </c>
      <c r="Q6">
        <v>0.22144336475304599</v>
      </c>
      <c r="R6">
        <v>0.19199898324472001</v>
      </c>
      <c r="S6">
        <v>0.225057277289925</v>
      </c>
      <c r="T6">
        <v>0.19290133319514799</v>
      </c>
      <c r="U6">
        <v>0.28930366057592799</v>
      </c>
      <c r="V6">
        <v>0.36098281071232002</v>
      </c>
      <c r="W6">
        <v>0.33536224227341599</v>
      </c>
      <c r="X6">
        <v>0.241005068966029</v>
      </c>
      <c r="Y6">
        <v>0.19104713819202301</v>
      </c>
      <c r="Z6">
        <v>0.16864800637718599</v>
      </c>
      <c r="AA6">
        <v>0.20613965160335199</v>
      </c>
      <c r="AB6">
        <v>0.14717920580455399</v>
      </c>
      <c r="AC6">
        <v>0.29045525457381899</v>
      </c>
      <c r="AD6">
        <v>0.27913880116061002</v>
      </c>
      <c r="AE6">
        <v>0.132201601019554</v>
      </c>
      <c r="AF6">
        <v>0.13430841890206599</v>
      </c>
      <c r="AG6">
        <v>0.13201021863906301</v>
      </c>
      <c r="AH6">
        <v>0.132640277487622</v>
      </c>
      <c r="AI6">
        <v>0.172781905250045</v>
      </c>
      <c r="AJ6">
        <v>0.13661293216993201</v>
      </c>
      <c r="AK6">
        <v>0.13444526320247299</v>
      </c>
      <c r="AL6">
        <v>0.13695147143486</v>
      </c>
      <c r="AM6">
        <v>0.178261193827461</v>
      </c>
      <c r="AN6">
        <v>0.17820581960512899</v>
      </c>
      <c r="AO6">
        <v>0.179852491455297</v>
      </c>
      <c r="AP6">
        <v>0.17916095486102199</v>
      </c>
      <c r="AQ6">
        <v>0.17851632854181501</v>
      </c>
      <c r="AR6">
        <v>0.18060764260635701</v>
      </c>
      <c r="AS6">
        <v>0.17856733251314899</v>
      </c>
      <c r="AT6">
        <v>0.137354080863865</v>
      </c>
      <c r="AU6">
        <v>0.13566434296754601</v>
      </c>
      <c r="AV6">
        <v>0.137219390597147</v>
      </c>
      <c r="AW6">
        <v>0.17925459196912599</v>
      </c>
      <c r="AX6">
        <v>0.13912931987798199</v>
      </c>
      <c r="AY6">
        <v>0.13879553092923899</v>
      </c>
      <c r="AZ6">
        <v>0.13947295798370099</v>
      </c>
      <c r="BA6">
        <v>0.14037100538935199</v>
      </c>
      <c r="BB6">
        <v>0.1846851225735</v>
      </c>
      <c r="BC6">
        <v>0.18399250728260699</v>
      </c>
      <c r="BD6">
        <v>0.185490658737403</v>
      </c>
      <c r="BE6">
        <v>0.18641636890476901</v>
      </c>
      <c r="BF6">
        <v>0.30100739219507799</v>
      </c>
      <c r="BG6">
        <v>0.21165086209637901</v>
      </c>
      <c r="BH6">
        <v>0.23644917393436901</v>
      </c>
      <c r="BI6">
        <v>0.15909475579159499</v>
      </c>
      <c r="BJ6">
        <v>0.15977325000036499</v>
      </c>
      <c r="BK6">
        <v>0.191604521040425</v>
      </c>
      <c r="BL6">
        <v>0.321230983714135</v>
      </c>
      <c r="BM6">
        <v>0.21705015617589801</v>
      </c>
      <c r="BN6">
        <v>0.25762739133992701</v>
      </c>
      <c r="BO6">
        <v>0.26690693279876898</v>
      </c>
      <c r="BP6">
        <v>0.15727366640948101</v>
      </c>
      <c r="BQ6">
        <v>0.222519012553066</v>
      </c>
      <c r="BR6">
        <v>0.26145823189277101</v>
      </c>
      <c r="BS6">
        <v>0.195968327593881</v>
      </c>
      <c r="BT6">
        <v>0.19476616688186399</v>
      </c>
      <c r="BU6">
        <v>0.26566967231141397</v>
      </c>
      <c r="BV6">
        <v>0.19104779906240199</v>
      </c>
      <c r="BW6">
        <v>0.18979025776317299</v>
      </c>
      <c r="BX6">
        <v>0.188540841554451</v>
      </c>
      <c r="BY6">
        <v>0.222961188999207</v>
      </c>
      <c r="BZ6">
        <v>0.21911179356496799</v>
      </c>
      <c r="CA6">
        <v>0.213364166305342</v>
      </c>
      <c r="CB6">
        <v>0.14858672155338101</v>
      </c>
      <c r="CC6">
        <v>0.181065095205791</v>
      </c>
      <c r="CD6">
        <v>0.21609228604823399</v>
      </c>
      <c r="CE6">
        <v>0.214532241955911</v>
      </c>
      <c r="CF6">
        <v>0.21442317862617899</v>
      </c>
      <c r="CG6">
        <v>0.24405213834912701</v>
      </c>
      <c r="CH6">
        <v>0.18045109156443501</v>
      </c>
      <c r="CI6">
        <v>0.17931021547728099</v>
      </c>
      <c r="CJ6">
        <v>0.17986831692316299</v>
      </c>
      <c r="CK6">
        <v>0.28106915811704603</v>
      </c>
      <c r="CL6">
        <v>0.28585375703301003</v>
      </c>
      <c r="CM6">
        <v>0.297256656071273</v>
      </c>
      <c r="CN6">
        <v>0.27450980392156799</v>
      </c>
      <c r="CO6">
        <v>0.169034622284994</v>
      </c>
      <c r="CP6">
        <v>0.131858522070193</v>
      </c>
      <c r="CQ6">
        <v>0.13218791824218001</v>
      </c>
      <c r="CR6">
        <v>0.13091326181644999</v>
      </c>
      <c r="CS6">
        <v>0.130811930177028</v>
      </c>
      <c r="CT6">
        <v>0.12881750874623701</v>
      </c>
      <c r="CU6">
        <v>0.12932386635544099</v>
      </c>
      <c r="CV6">
        <v>0.129529317331848</v>
      </c>
      <c r="CW6">
        <v>0.12957821719932999</v>
      </c>
      <c r="CX6">
        <v>0.12895655644891901</v>
      </c>
      <c r="CY6">
        <v>0.12895460136692799</v>
      </c>
      <c r="CZ6">
        <v>0.13050146916383801</v>
      </c>
      <c r="DA6">
        <v>0.12993108295425701</v>
      </c>
      <c r="DB6">
        <v>0.130483588610773</v>
      </c>
      <c r="DC6">
        <v>0.12990849889785999</v>
      </c>
      <c r="DD6">
        <v>0.131705536876012</v>
      </c>
      <c r="DE6">
        <v>0.13080042398840799</v>
      </c>
      <c r="DF6">
        <v>0.13141126896102501</v>
      </c>
      <c r="DG6">
        <v>0.206464650233012</v>
      </c>
      <c r="DH6">
        <v>0.19847124277650999</v>
      </c>
      <c r="DI6">
        <v>0.19420351137594299</v>
      </c>
      <c r="DJ6">
        <v>0.18539803657779699</v>
      </c>
      <c r="DK6">
        <v>0.147942745643838</v>
      </c>
      <c r="DL6">
        <v>0.147561574741255</v>
      </c>
      <c r="DM6">
        <v>0.14828842628048899</v>
      </c>
      <c r="DN6">
        <v>0.22510635829481501</v>
      </c>
      <c r="DO6">
        <v>0.53957447991603502</v>
      </c>
      <c r="DP6">
        <v>0.27689567686543298</v>
      </c>
      <c r="DQ6">
        <v>0.123850939456564</v>
      </c>
      <c r="DR6">
        <v>0.158662603051307</v>
      </c>
      <c r="DS6">
        <v>0.160249498802014</v>
      </c>
      <c r="DT6">
        <v>0.16554332338755101</v>
      </c>
      <c r="DU6">
        <v>0.12806129917075501</v>
      </c>
      <c r="DV6">
        <v>0.168495713767493</v>
      </c>
      <c r="DW6">
        <v>0.167206749604565</v>
      </c>
      <c r="DX6">
        <v>0.12641737262856401</v>
      </c>
      <c r="DY6">
        <v>0.12784078348672501</v>
      </c>
      <c r="DZ6">
        <v>0.12785815169675899</v>
      </c>
      <c r="EA6">
        <v>0.12954528114747799</v>
      </c>
      <c r="EB6">
        <v>0.129404133957782</v>
      </c>
      <c r="EC6">
        <v>0.168742931584899</v>
      </c>
      <c r="ED6">
        <v>0.13135273655594401</v>
      </c>
      <c r="EE6">
        <v>0.12991824515407999</v>
      </c>
      <c r="EF6">
        <v>0.167936157995282</v>
      </c>
      <c r="EG6">
        <v>0.16517967492218999</v>
      </c>
      <c r="EH6">
        <v>0.20632630704669999</v>
      </c>
      <c r="EI6">
        <v>0.13208435170128299</v>
      </c>
      <c r="EJ6">
        <v>0.20837529564354901</v>
      </c>
      <c r="EK6">
        <v>0.25512790546682201</v>
      </c>
      <c r="EL6">
        <v>0.22568388373196899</v>
      </c>
      <c r="EM6">
        <v>9.7320490725919598E-2</v>
      </c>
      <c r="EN6">
        <v>0.100127323656735</v>
      </c>
      <c r="EO6">
        <v>0.14416360577953599</v>
      </c>
      <c r="EP6">
        <v>0.30180139795122102</v>
      </c>
      <c r="EQ6">
        <v>0.35125664767972298</v>
      </c>
      <c r="ER6">
        <v>0.26675095802030702</v>
      </c>
      <c r="ES6">
        <v>0.219996354229719</v>
      </c>
      <c r="ET6">
        <v>0.215480767916922</v>
      </c>
      <c r="EU6">
        <v>0.17910573370931401</v>
      </c>
      <c r="EV6">
        <v>0.149199251392515</v>
      </c>
      <c r="EW6">
        <v>0.220501421412237</v>
      </c>
      <c r="EX6">
        <v>0.18759882842747899</v>
      </c>
      <c r="EY6">
        <v>0.22404817668556101</v>
      </c>
      <c r="EZ6">
        <v>0.18885128954233901</v>
      </c>
      <c r="FA6">
        <v>0.223196960445077</v>
      </c>
      <c r="FB6">
        <v>0.219451846423733</v>
      </c>
      <c r="FC6">
        <v>0.27764400415014201</v>
      </c>
      <c r="FD6">
        <v>0.20516001232332901</v>
      </c>
      <c r="FE6">
        <v>0.19802849158774499</v>
      </c>
      <c r="FF6">
        <v>0.19430874764766501</v>
      </c>
      <c r="FG6">
        <v>0.24960547705904701</v>
      </c>
      <c r="FH6">
        <v>0.22088187470109999</v>
      </c>
      <c r="FI6">
        <v>0.25687768140017497</v>
      </c>
      <c r="FJ6">
        <v>0.29805075340017601</v>
      </c>
      <c r="FK6">
        <v>0.35531143033078399</v>
      </c>
      <c r="FL6">
        <v>0.278777330444752</v>
      </c>
      <c r="FM6">
        <v>0.13324713043824199</v>
      </c>
      <c r="FN6">
        <v>0.13343478750986301</v>
      </c>
      <c r="FO6">
        <v>0.17054420740870699</v>
      </c>
      <c r="FP6">
        <v>0.21089317550363401</v>
      </c>
      <c r="FQ6">
        <v>0.246449992677827</v>
      </c>
      <c r="FR6">
        <v>0.20863355310517101</v>
      </c>
      <c r="FS6">
        <v>0.210206374098136</v>
      </c>
      <c r="FT6">
        <v>0.20590587176168401</v>
      </c>
      <c r="FU6">
        <v>0.24084234316779601</v>
      </c>
      <c r="FV6">
        <v>0.17046717568894301</v>
      </c>
      <c r="FW6">
        <v>0.16775892418438401</v>
      </c>
      <c r="FX6">
        <v>0.169376007075175</v>
      </c>
      <c r="FY6">
        <v>0.127320282663686</v>
      </c>
      <c r="FZ6">
        <v>0.12825311942959</v>
      </c>
      <c r="GA6">
        <v>0.12818241689016899</v>
      </c>
      <c r="GB6">
        <v>0.127864706359545</v>
      </c>
      <c r="GC6">
        <v>0.16382105076089901</v>
      </c>
      <c r="GD6">
        <v>0.16374216512228701</v>
      </c>
      <c r="GE6">
        <v>0.127810131593381</v>
      </c>
      <c r="GF6">
        <v>0.12406201666417201</v>
      </c>
      <c r="GG6">
        <v>0.122275996103814</v>
      </c>
      <c r="GH6">
        <v>0.12379925849482</v>
      </c>
      <c r="GI6">
        <v>0.16254643500017599</v>
      </c>
      <c r="GJ6">
        <v>0.164636573521216</v>
      </c>
      <c r="GK6">
        <v>0.127850591134024</v>
      </c>
      <c r="GL6">
        <v>0.167384617345191</v>
      </c>
      <c r="GM6">
        <v>0.16968249875043301</v>
      </c>
      <c r="GN6">
        <v>0.27960940161929299</v>
      </c>
      <c r="GO6">
        <v>0.30889447014760901</v>
      </c>
      <c r="GP6">
        <v>0.30121755588639199</v>
      </c>
      <c r="GQ6">
        <v>0.27378192340180801</v>
      </c>
      <c r="GR6">
        <v>0.13004192984421101</v>
      </c>
      <c r="GS6">
        <v>0.21076460415553999</v>
      </c>
      <c r="GT6">
        <v>0.168598180794303</v>
      </c>
      <c r="GU6">
        <v>0.16813268106431201</v>
      </c>
      <c r="GV6">
        <v>0.16523295814269701</v>
      </c>
      <c r="GW6">
        <v>0.24407685912643601</v>
      </c>
      <c r="GX6">
        <v>0.30189841080256102</v>
      </c>
      <c r="GY6">
        <v>9.7876374668183497E-2</v>
      </c>
      <c r="GZ6">
        <v>5.1544753553933398E-2</v>
      </c>
      <c r="HA6">
        <v>5.1004039040241603E-2</v>
      </c>
      <c r="HB6">
        <v>5.1206717236773003E-2</v>
      </c>
      <c r="HC6">
        <v>5.1049526657843403E-2</v>
      </c>
      <c r="HD6">
        <v>5.1254825516951402E-2</v>
      </c>
      <c r="HE6">
        <v>5.1305531966981101E-2</v>
      </c>
      <c r="HF6">
        <v>4.9785240140570002E-2</v>
      </c>
      <c r="HG6">
        <v>4.9785240140570002E-2</v>
      </c>
      <c r="HH6">
        <v>4.9785240140570002E-2</v>
      </c>
      <c r="HI6">
        <v>4.9785240140570002E-2</v>
      </c>
      <c r="HJ6">
        <v>4.9785240140570002E-2</v>
      </c>
      <c r="HK6">
        <v>4.9785240140570002E-2</v>
      </c>
      <c r="HL6">
        <v>4.9785240140570002E-2</v>
      </c>
      <c r="HM6">
        <v>4.9785240140570002E-2</v>
      </c>
      <c r="HN6">
        <v>4.9785240140570002E-2</v>
      </c>
      <c r="HO6">
        <v>4.9785240140570002E-2</v>
      </c>
      <c r="HP6">
        <v>4.9785240140570002E-2</v>
      </c>
      <c r="HQ6">
        <v>4.9785240140570002E-2</v>
      </c>
      <c r="HR6">
        <v>4.9785240140570002E-2</v>
      </c>
      <c r="HS6">
        <v>4.9785240140570002E-2</v>
      </c>
      <c r="HT6">
        <v>4.9785240140570002E-2</v>
      </c>
      <c r="HU6">
        <v>4.9785240140570002E-2</v>
      </c>
    </row>
    <row r="7" spans="1:229" x14ac:dyDescent="0.25">
      <c r="A7">
        <v>9.9075172100030501E-2</v>
      </c>
      <c r="B7">
        <v>0.265259046017714</v>
      </c>
      <c r="C7">
        <v>0.17290005931920999</v>
      </c>
      <c r="D7">
        <v>0.20459973228741499</v>
      </c>
      <c r="E7">
        <v>0.165186697246992</v>
      </c>
      <c r="F7">
        <v>0.163095390661711</v>
      </c>
      <c r="G7">
        <v>8.5308520295277607E-2</v>
      </c>
      <c r="H7">
        <v>0.16268100017092699</v>
      </c>
      <c r="I7">
        <v>0.19369218138907099</v>
      </c>
      <c r="J7">
        <v>0.223156387266222</v>
      </c>
      <c r="K7">
        <v>0.18834677305265499</v>
      </c>
      <c r="L7">
        <v>0.15142100672725201</v>
      </c>
      <c r="M7">
        <v>0.14893690828535699</v>
      </c>
      <c r="N7">
        <v>0.17846164562286099</v>
      </c>
      <c r="O7">
        <v>0.21006714148959499</v>
      </c>
      <c r="P7">
        <v>0.21467667690197101</v>
      </c>
      <c r="Q7">
        <v>0.21744124870857501</v>
      </c>
      <c r="R7">
        <v>0.18387441877890401</v>
      </c>
      <c r="S7">
        <v>0.25482729860292902</v>
      </c>
      <c r="T7">
        <v>0.19132902720688899</v>
      </c>
      <c r="U7">
        <v>0.28794303038234198</v>
      </c>
      <c r="V7">
        <v>0.36144667653697399</v>
      </c>
      <c r="W7">
        <v>0.31252764462503801</v>
      </c>
      <c r="X7">
        <v>0.29633179872821203</v>
      </c>
      <c r="Y7">
        <v>0.189867084615891</v>
      </c>
      <c r="Z7">
        <v>0.164845541815795</v>
      </c>
      <c r="AA7">
        <v>0.202773158395742</v>
      </c>
      <c r="AB7">
        <v>0.17844613142916901</v>
      </c>
      <c r="AC7">
        <v>0.25611479986208802</v>
      </c>
      <c r="AD7">
        <v>0.27540337140434201</v>
      </c>
      <c r="AE7">
        <v>0.12716710783095</v>
      </c>
      <c r="AF7">
        <v>0.129015354796608</v>
      </c>
      <c r="AG7">
        <v>0.17248865782658601</v>
      </c>
      <c r="AH7">
        <v>0.133223268172769</v>
      </c>
      <c r="AI7">
        <v>0.134817957929011</v>
      </c>
      <c r="AJ7">
        <v>0.13517004672951299</v>
      </c>
      <c r="AK7">
        <v>0.13259217641921101</v>
      </c>
      <c r="AL7">
        <v>0.13547098569157301</v>
      </c>
      <c r="AM7">
        <v>0.13377156779871699</v>
      </c>
      <c r="AN7">
        <v>0.13163043784713399</v>
      </c>
      <c r="AO7">
        <v>0.13245774629202101</v>
      </c>
      <c r="AP7">
        <v>0.17521872712515099</v>
      </c>
      <c r="AQ7">
        <v>0.134532656252387</v>
      </c>
      <c r="AR7">
        <v>0.133661603289496</v>
      </c>
      <c r="AS7">
        <v>0.13504610860382199</v>
      </c>
      <c r="AT7">
        <v>0.134451837639983</v>
      </c>
      <c r="AU7">
        <v>0.177165631586199</v>
      </c>
      <c r="AV7">
        <v>0.17898814686325501</v>
      </c>
      <c r="AW7">
        <v>0.17907056271532401</v>
      </c>
      <c r="AX7">
        <v>0.17858042210289099</v>
      </c>
      <c r="AY7">
        <v>0.178095923726664</v>
      </c>
      <c r="AZ7">
        <v>0.13767903399493001</v>
      </c>
      <c r="BA7">
        <v>0.13611959201212201</v>
      </c>
      <c r="BB7">
        <v>0.13749184528748901</v>
      </c>
      <c r="BC7">
        <v>0.18035526272282201</v>
      </c>
      <c r="BD7">
        <v>0.14029038112522599</v>
      </c>
      <c r="BE7">
        <v>0.223393810249639</v>
      </c>
      <c r="BF7">
        <v>0.33048852359790298</v>
      </c>
      <c r="BG7">
        <v>0.27593702721730301</v>
      </c>
      <c r="BH7">
        <v>0.29584431420645602</v>
      </c>
      <c r="BI7">
        <v>0.29141936584979999</v>
      </c>
      <c r="BJ7">
        <v>0.15797178274929199</v>
      </c>
      <c r="BK7">
        <v>0.28524736100618597</v>
      </c>
      <c r="BL7">
        <v>0.25392361026042998</v>
      </c>
      <c r="BM7">
        <v>0.25168191721132799</v>
      </c>
      <c r="BN7">
        <v>0.222789890624047</v>
      </c>
      <c r="BO7">
        <v>0.191030688941763</v>
      </c>
      <c r="BP7">
        <v>0.18864235587698899</v>
      </c>
      <c r="BQ7">
        <v>0.22529588157681199</v>
      </c>
      <c r="BR7">
        <v>0.267250748426615</v>
      </c>
      <c r="BS7">
        <v>0.16227658148590901</v>
      </c>
      <c r="BT7">
        <v>0.23217244474905399</v>
      </c>
      <c r="BU7">
        <v>0.27116519498015701</v>
      </c>
      <c r="BV7">
        <v>0.23463886227035999</v>
      </c>
      <c r="BW7">
        <v>0.19745810145908599</v>
      </c>
      <c r="BX7">
        <v>0.191904591367831</v>
      </c>
      <c r="BY7">
        <v>0.22081268747685701</v>
      </c>
      <c r="BZ7">
        <v>0.186072970118345</v>
      </c>
      <c r="CA7">
        <v>0.218395716972626</v>
      </c>
      <c r="CB7">
        <v>0.18495547632369599</v>
      </c>
      <c r="CC7">
        <v>0.182511128278703</v>
      </c>
      <c r="CD7">
        <v>0.183130960992748</v>
      </c>
      <c r="CE7">
        <v>0.24848504316402301</v>
      </c>
      <c r="CF7">
        <v>0.213495305928148</v>
      </c>
      <c r="CG7">
        <v>0.21080122725065001</v>
      </c>
      <c r="CH7">
        <v>0.17759193891007799</v>
      </c>
      <c r="CI7">
        <v>0.176203358147555</v>
      </c>
      <c r="CJ7">
        <v>0.24189733956395901</v>
      </c>
      <c r="CK7">
        <v>0.244036863956515</v>
      </c>
      <c r="CL7">
        <v>0.28272930882654501</v>
      </c>
      <c r="CM7">
        <v>0.25237465488039701</v>
      </c>
      <c r="CN7">
        <v>0.327755633015894</v>
      </c>
      <c r="CO7">
        <v>0.27600938587264301</v>
      </c>
      <c r="CP7">
        <v>0.131546166051942</v>
      </c>
      <c r="CQ7">
        <v>0.13383688105592401</v>
      </c>
      <c r="CR7">
        <v>0.135400321265947</v>
      </c>
      <c r="CS7">
        <v>0.134309241229949</v>
      </c>
      <c r="CT7">
        <v>0.132739629716428</v>
      </c>
      <c r="CU7">
        <v>0.13213600935243</v>
      </c>
      <c r="CV7">
        <v>0.13151078705852401</v>
      </c>
      <c r="CW7">
        <v>0.130222044675255</v>
      </c>
      <c r="CX7">
        <v>0.13038341896473299</v>
      </c>
      <c r="CY7">
        <v>0.130386081943175</v>
      </c>
      <c r="CZ7">
        <v>0.13196505809515699</v>
      </c>
      <c r="DA7">
        <v>0.130760406587596</v>
      </c>
      <c r="DB7">
        <v>0.132778801613786</v>
      </c>
      <c r="DC7">
        <v>0.13104796420938</v>
      </c>
      <c r="DD7">
        <v>0.13222879684418101</v>
      </c>
      <c r="DE7">
        <v>0.13230524642289301</v>
      </c>
      <c r="DF7">
        <v>0.13323137983141201</v>
      </c>
      <c r="DG7">
        <v>0.17066246568060101</v>
      </c>
      <c r="DH7">
        <v>0.24241643207935701</v>
      </c>
      <c r="DI7">
        <v>0.229376234390755</v>
      </c>
      <c r="DJ7">
        <v>0.18548100772127299</v>
      </c>
      <c r="DK7">
        <v>0.178593587031421</v>
      </c>
      <c r="DL7">
        <v>0.11314366804481001</v>
      </c>
      <c r="DM7">
        <v>0.17802944932762299</v>
      </c>
      <c r="DN7">
        <v>0.18723704633153601</v>
      </c>
      <c r="DO7">
        <v>0.51264964296638404</v>
      </c>
      <c r="DP7">
        <v>0.36684880520233998</v>
      </c>
      <c r="DQ7">
        <v>0.121755825220181</v>
      </c>
      <c r="DR7">
        <v>0.15619151737433501</v>
      </c>
      <c r="DS7">
        <v>0.15783572309070201</v>
      </c>
      <c r="DT7">
        <v>0.162664760560712</v>
      </c>
      <c r="DU7">
        <v>0.16473144831155501</v>
      </c>
      <c r="DV7">
        <v>0.16670708536620199</v>
      </c>
      <c r="DW7">
        <v>0.16781641013403301</v>
      </c>
      <c r="DX7">
        <v>0.127086187010301</v>
      </c>
      <c r="DY7">
        <v>8.7563470337056401E-2</v>
      </c>
      <c r="DZ7">
        <v>0.124785965240287</v>
      </c>
      <c r="EA7">
        <v>0.126696928374398</v>
      </c>
      <c r="EB7">
        <v>0.126481334392374</v>
      </c>
      <c r="EC7">
        <v>0.16848234609073101</v>
      </c>
      <c r="ED7">
        <v>0.16943109280028401</v>
      </c>
      <c r="EE7">
        <v>0.13138585237172801</v>
      </c>
      <c r="EF7">
        <v>0.169328957661559</v>
      </c>
      <c r="EG7">
        <v>0.165619512803134</v>
      </c>
      <c r="EH7">
        <v>0.12688332757273099</v>
      </c>
      <c r="EI7">
        <v>0.12567207314946299</v>
      </c>
      <c r="EJ7">
        <v>0.205746654217242</v>
      </c>
      <c r="EK7">
        <v>0.24442565910842301</v>
      </c>
      <c r="EL7">
        <v>0.25635040380540702</v>
      </c>
      <c r="EM7">
        <v>0.26369184721169903</v>
      </c>
      <c r="EN7">
        <v>0.18510512745541</v>
      </c>
      <c r="EO7">
        <v>0.18381469236687201</v>
      </c>
      <c r="EP7">
        <v>0.29895754125315999</v>
      </c>
      <c r="EQ7">
        <v>0.34286865834105501</v>
      </c>
      <c r="ER7">
        <v>0.189524732169666</v>
      </c>
      <c r="ES7">
        <v>0.24607077940035299</v>
      </c>
      <c r="ET7">
        <v>0.181522517059205</v>
      </c>
      <c r="EU7">
        <v>0.217161710763146</v>
      </c>
      <c r="EV7">
        <v>0.113691302589502</v>
      </c>
      <c r="EW7">
        <v>0.24591871096710999</v>
      </c>
      <c r="EX7">
        <v>0.21777201417179901</v>
      </c>
      <c r="EY7">
        <v>0.18884004842560201</v>
      </c>
      <c r="EZ7">
        <v>0.18883491369861999</v>
      </c>
      <c r="FA7">
        <v>0.18839876351521401</v>
      </c>
      <c r="FB7">
        <v>0.22030788532853601</v>
      </c>
      <c r="FC7">
        <v>0.27701389684643901</v>
      </c>
      <c r="FD7">
        <v>0.26553962930096597</v>
      </c>
      <c r="FE7">
        <v>0.19968487394957901</v>
      </c>
      <c r="FF7">
        <v>0.19457827960905699</v>
      </c>
      <c r="FG7">
        <v>0.249745322875503</v>
      </c>
      <c r="FH7">
        <v>0.219691175587829</v>
      </c>
      <c r="FI7">
        <v>0.19403813775866299</v>
      </c>
      <c r="FJ7">
        <v>0.28714772375348402</v>
      </c>
      <c r="FK7">
        <v>0.306138434223656</v>
      </c>
      <c r="FL7">
        <v>0.36707998449704499</v>
      </c>
      <c r="FM7">
        <v>0.130431015600282</v>
      </c>
      <c r="FN7">
        <v>0.168606473226346</v>
      </c>
      <c r="FO7">
        <v>0.23961062265859601</v>
      </c>
      <c r="FP7">
        <v>0.203000929491435</v>
      </c>
      <c r="FQ7">
        <v>0.20109772165504</v>
      </c>
      <c r="FR7">
        <v>0.20337973683327301</v>
      </c>
      <c r="FS7">
        <v>0.240710793846904</v>
      </c>
      <c r="FT7">
        <v>0.242959764199637</v>
      </c>
      <c r="FU7">
        <v>0.160736675919394</v>
      </c>
      <c r="FV7">
        <v>0.19974386824774101</v>
      </c>
      <c r="FW7">
        <v>0.241012092546211</v>
      </c>
      <c r="FX7">
        <v>0.204420841689612</v>
      </c>
      <c r="FY7">
        <v>8.6366826948329395E-2</v>
      </c>
      <c r="FZ7">
        <v>0.128828906217687</v>
      </c>
      <c r="GA7">
        <v>0.13069708837493199</v>
      </c>
      <c r="GB7">
        <v>0.13082350343681101</v>
      </c>
      <c r="GC7">
        <v>0.16803624215074001</v>
      </c>
      <c r="GD7">
        <v>0.165280393558869</v>
      </c>
      <c r="GE7">
        <v>0.12519737897541999</v>
      </c>
      <c r="GF7">
        <v>0.160079329791606</v>
      </c>
      <c r="GG7">
        <v>0.121475693489119</v>
      </c>
      <c r="GH7">
        <v>0.12261201423800901</v>
      </c>
      <c r="GI7">
        <v>0.12170260928084101</v>
      </c>
      <c r="GJ7">
        <v>0.201089817410467</v>
      </c>
      <c r="GK7">
        <v>0.12814320921613201</v>
      </c>
      <c r="GL7">
        <v>0.167499721253245</v>
      </c>
      <c r="GM7">
        <v>0.240404874141736</v>
      </c>
      <c r="GN7">
        <v>0.30003144409153898</v>
      </c>
      <c r="GO7">
        <v>0.32716443629188002</v>
      </c>
      <c r="GP7">
        <v>0.25643946026319803</v>
      </c>
      <c r="GQ7">
        <v>0.26549466387069298</v>
      </c>
      <c r="GR7">
        <v>0.239736405147364</v>
      </c>
      <c r="GS7">
        <v>0.16994374616848201</v>
      </c>
      <c r="GT7">
        <v>0.20143446691653699</v>
      </c>
      <c r="GU7">
        <v>0.201193122359968</v>
      </c>
      <c r="GV7">
        <v>0.16599696710414499</v>
      </c>
      <c r="GW7">
        <v>0.16362603012219301</v>
      </c>
      <c r="GX7">
        <v>0.28464265337236799</v>
      </c>
      <c r="GY7">
        <v>0.22567988234254699</v>
      </c>
      <c r="GZ7">
        <v>5.13148721699676E-2</v>
      </c>
      <c r="HA7">
        <v>5.1721548039787499E-2</v>
      </c>
      <c r="HB7">
        <v>5.1204023843869899E-2</v>
      </c>
      <c r="HC7">
        <v>5.1038444205107003E-2</v>
      </c>
      <c r="HD7">
        <v>5.1462323551387197E-2</v>
      </c>
      <c r="HE7">
        <v>5.13040018972864E-2</v>
      </c>
      <c r="HF7">
        <v>4.9785240140570002E-2</v>
      </c>
      <c r="HG7">
        <v>4.9785240140570002E-2</v>
      </c>
      <c r="HH7">
        <v>4.9785240140570002E-2</v>
      </c>
      <c r="HI7">
        <v>4.9785240140570002E-2</v>
      </c>
      <c r="HJ7">
        <v>4.9785240140570002E-2</v>
      </c>
      <c r="HK7">
        <v>4.9785240140570002E-2</v>
      </c>
      <c r="HL7">
        <v>4.9785240140570002E-2</v>
      </c>
      <c r="HM7">
        <v>4.9785240140570002E-2</v>
      </c>
      <c r="HN7">
        <v>4.9785240140570002E-2</v>
      </c>
      <c r="HO7">
        <v>4.9785240140570002E-2</v>
      </c>
      <c r="HP7">
        <v>4.9785240140570002E-2</v>
      </c>
      <c r="HQ7">
        <v>4.9785240140570002E-2</v>
      </c>
      <c r="HR7">
        <v>4.9785240140570002E-2</v>
      </c>
      <c r="HS7">
        <v>4.9785240140570002E-2</v>
      </c>
      <c r="HT7">
        <v>4.9785240140570002E-2</v>
      </c>
      <c r="HU7">
        <v>4.9785240140570002E-2</v>
      </c>
    </row>
    <row r="8" spans="1:229" x14ac:dyDescent="0.25">
      <c r="A8">
        <v>0.18548663748621</v>
      </c>
      <c r="B8">
        <v>0.26063977192300403</v>
      </c>
      <c r="C8">
        <v>0.16910539613443501</v>
      </c>
      <c r="D8">
        <v>0.16507595332993699</v>
      </c>
      <c r="E8">
        <v>0.20218949925312901</v>
      </c>
      <c r="F8">
        <v>8.5430304841415797E-2</v>
      </c>
      <c r="G8">
        <v>0.16307441218416499</v>
      </c>
      <c r="H8">
        <v>8.4937335518380702E-2</v>
      </c>
      <c r="I8">
        <v>0.23251987420220599</v>
      </c>
      <c r="J8">
        <v>0.195204230006609</v>
      </c>
      <c r="K8">
        <v>0.15681516821511801</v>
      </c>
      <c r="L8">
        <v>0.18780650954936601</v>
      </c>
      <c r="M8">
        <v>0.21708490641928099</v>
      </c>
      <c r="N8">
        <v>0.14542786018755299</v>
      </c>
      <c r="O8">
        <v>0.21334362363231399</v>
      </c>
      <c r="P8">
        <v>0.21650135847327201</v>
      </c>
      <c r="Q8">
        <v>0.21962227801858999</v>
      </c>
      <c r="R8">
        <v>0.22562890016977799</v>
      </c>
      <c r="S8">
        <v>0.231691602618598</v>
      </c>
      <c r="T8">
        <v>0.19550006525682501</v>
      </c>
      <c r="U8">
        <v>0.35141271530804102</v>
      </c>
      <c r="V8">
        <v>0.41810402440437799</v>
      </c>
      <c r="W8">
        <v>0.25729509081929602</v>
      </c>
      <c r="X8">
        <v>0.30367972967805401</v>
      </c>
      <c r="Y8">
        <v>0.21798244684982299</v>
      </c>
      <c r="Z8">
        <v>0.16646854035435699</v>
      </c>
      <c r="AA8">
        <v>0.172007550988932</v>
      </c>
      <c r="AB8">
        <v>0.20968491824128299</v>
      </c>
      <c r="AC8">
        <v>0.221519962402774</v>
      </c>
      <c r="AD8">
        <v>0.30515325104477597</v>
      </c>
      <c r="AE8">
        <v>0.12920909294643801</v>
      </c>
      <c r="AF8">
        <v>0.12953126928147801</v>
      </c>
      <c r="AG8">
        <v>0.132015546125796</v>
      </c>
      <c r="AH8">
        <v>0.12974096759702899</v>
      </c>
      <c r="AI8">
        <v>0.13253171714029699</v>
      </c>
      <c r="AJ8">
        <v>0.17214444676771201</v>
      </c>
      <c r="AK8">
        <v>0.13390604257911101</v>
      </c>
      <c r="AL8">
        <v>0.13375644559216601</v>
      </c>
      <c r="AM8">
        <v>0.134071690141777</v>
      </c>
      <c r="AN8">
        <v>0.13274715364671399</v>
      </c>
      <c r="AO8">
        <v>0.13380296638276401</v>
      </c>
      <c r="AP8">
        <v>0.13482701156572499</v>
      </c>
      <c r="AQ8">
        <v>0.13361958891440301</v>
      </c>
      <c r="AR8">
        <v>0.132874083452548</v>
      </c>
      <c r="AS8">
        <v>0.13310192919897901</v>
      </c>
      <c r="AT8">
        <v>0.13343576236464699</v>
      </c>
      <c r="AU8">
        <v>0.13120234262563699</v>
      </c>
      <c r="AV8">
        <v>0.13184044833140299</v>
      </c>
      <c r="AW8">
        <v>0.13072738772928499</v>
      </c>
      <c r="AX8">
        <v>0.171406685816577</v>
      </c>
      <c r="AY8">
        <v>0.13423048865717399</v>
      </c>
      <c r="AZ8">
        <v>0.13443201202763999</v>
      </c>
      <c r="BA8">
        <v>0.177286192881315</v>
      </c>
      <c r="BB8">
        <v>0.17816282554308899</v>
      </c>
      <c r="BC8">
        <v>0.179039610292416</v>
      </c>
      <c r="BD8">
        <v>0.13794297575400399</v>
      </c>
      <c r="BE8">
        <v>0.29056910569105598</v>
      </c>
      <c r="BF8">
        <v>0.281520490907117</v>
      </c>
      <c r="BG8">
        <v>0.33128700194322103</v>
      </c>
      <c r="BH8">
        <v>0.256291746705057</v>
      </c>
      <c r="BI8">
        <v>0.31010869851296202</v>
      </c>
      <c r="BJ8">
        <v>0.28385306493801798</v>
      </c>
      <c r="BK8">
        <v>0.33980998478378599</v>
      </c>
      <c r="BL8">
        <v>0.23806112721492001</v>
      </c>
      <c r="BM8">
        <v>0.33500550138965701</v>
      </c>
      <c r="BN8">
        <v>0.24673260644238501</v>
      </c>
      <c r="BO8">
        <v>0.15373305338255</v>
      </c>
      <c r="BP8">
        <v>0.22635681224068799</v>
      </c>
      <c r="BQ8">
        <v>0.19516993990797199</v>
      </c>
      <c r="BR8">
        <v>0.26594331234801399</v>
      </c>
      <c r="BS8">
        <v>0.27567475628205901</v>
      </c>
      <c r="BT8">
        <v>0.24835629419053801</v>
      </c>
      <c r="BU8">
        <v>0.21226448259807801</v>
      </c>
      <c r="BV8">
        <v>0.2478478571728</v>
      </c>
      <c r="BW8">
        <v>0.23753945243824601</v>
      </c>
      <c r="BX8">
        <v>0.196895607895858</v>
      </c>
      <c r="BY8">
        <v>0.22987296509162899</v>
      </c>
      <c r="BZ8">
        <v>0.22456173072385199</v>
      </c>
      <c r="CA8">
        <v>0.15388536757825499</v>
      </c>
      <c r="CB8">
        <v>0.18413574959179099</v>
      </c>
      <c r="CC8">
        <v>0.18847078216662799</v>
      </c>
      <c r="CD8">
        <v>0.218440690156846</v>
      </c>
      <c r="CE8">
        <v>0.214643771216842</v>
      </c>
      <c r="CF8">
        <v>0.211245759879579</v>
      </c>
      <c r="CG8">
        <v>0.207642814253473</v>
      </c>
      <c r="CH8">
        <v>0.20783562814363099</v>
      </c>
      <c r="CI8">
        <v>0.143915644807772</v>
      </c>
      <c r="CJ8">
        <v>0.20655838725296</v>
      </c>
      <c r="CK8">
        <v>0.27344986453021802</v>
      </c>
      <c r="CL8">
        <v>0.248257192289806</v>
      </c>
      <c r="CM8">
        <v>0.25256833687346703</v>
      </c>
      <c r="CN8">
        <v>0.28787992925455202</v>
      </c>
      <c r="CO8">
        <v>0.30393007809964701</v>
      </c>
      <c r="CP8">
        <v>0.24485861483245699</v>
      </c>
      <c r="CQ8">
        <v>0.13437412879843799</v>
      </c>
      <c r="CR8">
        <v>0.13293161490806901</v>
      </c>
      <c r="CS8">
        <v>0.13188289469529599</v>
      </c>
      <c r="CT8">
        <v>0.13309062497402499</v>
      </c>
      <c r="CU8">
        <v>0.130841631518963</v>
      </c>
      <c r="CV8">
        <v>0.13057711452724999</v>
      </c>
      <c r="CW8">
        <v>0.130419958779912</v>
      </c>
      <c r="CX8">
        <v>0.13074514464925099</v>
      </c>
      <c r="CY8">
        <v>0.13058310775490301</v>
      </c>
      <c r="CZ8">
        <v>0.13184402897422301</v>
      </c>
      <c r="DA8">
        <v>0.131456354590682</v>
      </c>
      <c r="DB8">
        <v>0.13217709688297899</v>
      </c>
      <c r="DC8">
        <v>0.131430658630937</v>
      </c>
      <c r="DD8">
        <v>0.13263424947145799</v>
      </c>
      <c r="DE8">
        <v>0.132661461982782</v>
      </c>
      <c r="DF8">
        <v>0.13181425961718399</v>
      </c>
      <c r="DG8">
        <v>0.13322939372423201</v>
      </c>
      <c r="DH8">
        <v>0.245726336219767</v>
      </c>
      <c r="DI8">
        <v>0.230801760201199</v>
      </c>
      <c r="DJ8">
        <v>0.221570431811147</v>
      </c>
      <c r="DK8">
        <v>0.18048545732643201</v>
      </c>
      <c r="DL8">
        <v>0.110929273911725</v>
      </c>
      <c r="DM8">
        <v>0.209327936461461</v>
      </c>
      <c r="DN8">
        <v>0.183426590314645</v>
      </c>
      <c r="DO8">
        <v>0.43131647563483999</v>
      </c>
      <c r="DP8">
        <v>0.46846754311222399</v>
      </c>
      <c r="DQ8">
        <v>0.11823410416088199</v>
      </c>
      <c r="DR8">
        <v>0.15396655132641199</v>
      </c>
      <c r="DS8">
        <v>0.119364542883167</v>
      </c>
      <c r="DT8">
        <v>0.161425536172247</v>
      </c>
      <c r="DU8">
        <v>0.206646689511058</v>
      </c>
      <c r="DV8">
        <v>0.129593060090647</v>
      </c>
      <c r="DW8">
        <v>0.167616520975684</v>
      </c>
      <c r="DX8">
        <v>0.164191067399623</v>
      </c>
      <c r="DY8">
        <v>0.125986739123324</v>
      </c>
      <c r="DZ8">
        <v>0.12454787362415699</v>
      </c>
      <c r="EA8">
        <v>0.125795975051923</v>
      </c>
      <c r="EB8">
        <v>0.12577540106951801</v>
      </c>
      <c r="EC8">
        <v>0.12665465487893299</v>
      </c>
      <c r="ED8">
        <v>0.16650329390603999</v>
      </c>
      <c r="EE8">
        <v>0.17122700692134901</v>
      </c>
      <c r="EF8">
        <v>0.16925424084368701</v>
      </c>
      <c r="EG8">
        <v>0.16579510317704901</v>
      </c>
      <c r="EH8">
        <v>0.126881861032758</v>
      </c>
      <c r="EI8">
        <v>0.16322964915813801</v>
      </c>
      <c r="EJ8">
        <v>0.16355387961937501</v>
      </c>
      <c r="EK8">
        <v>0.23589421427278601</v>
      </c>
      <c r="EL8">
        <v>0.27321209616930597</v>
      </c>
      <c r="EM8">
        <v>0.35696718182678699</v>
      </c>
      <c r="EN8">
        <v>0.25983434896157098</v>
      </c>
      <c r="EO8">
        <v>0.184253809269004</v>
      </c>
      <c r="EP8">
        <v>0.25210638081432302</v>
      </c>
      <c r="EQ8">
        <v>0.332659875471158</v>
      </c>
      <c r="ER8">
        <v>0.21721255830789299</v>
      </c>
      <c r="ES8">
        <v>0.214455483808634</v>
      </c>
      <c r="ET8">
        <v>0.18095370757301299</v>
      </c>
      <c r="EU8">
        <v>0.21157635467980199</v>
      </c>
      <c r="EV8">
        <v>0.17534500249593299</v>
      </c>
      <c r="EW8">
        <v>0.24962707282338401</v>
      </c>
      <c r="EX8">
        <v>0.18637232670846099</v>
      </c>
      <c r="EY8">
        <v>0.114604433200614</v>
      </c>
      <c r="EZ8">
        <v>0.21899961117591499</v>
      </c>
      <c r="FA8">
        <v>0.22144460236312299</v>
      </c>
      <c r="FB8">
        <v>0.22362722482303099</v>
      </c>
      <c r="FC8">
        <v>0.25220666650301798</v>
      </c>
      <c r="FD8">
        <v>0.30134725063245899</v>
      </c>
      <c r="FE8">
        <v>0.230508733707908</v>
      </c>
      <c r="FF8">
        <v>0.19405585279124299</v>
      </c>
      <c r="FG8">
        <v>0.24954234244411899</v>
      </c>
      <c r="FH8">
        <v>0.220079118747565</v>
      </c>
      <c r="FI8">
        <v>0.19285464139938199</v>
      </c>
      <c r="FJ8">
        <v>0.28450875230638301</v>
      </c>
      <c r="FK8">
        <v>0.26313626834381498</v>
      </c>
      <c r="FL8">
        <v>0.40440781203426501</v>
      </c>
      <c r="FM8">
        <v>0.30552411155401799</v>
      </c>
      <c r="FN8">
        <v>0.242212451598046</v>
      </c>
      <c r="FO8">
        <v>0.23689338983456601</v>
      </c>
      <c r="FP8">
        <v>0.16392443799345799</v>
      </c>
      <c r="FQ8">
        <v>0.16385273063473699</v>
      </c>
      <c r="FR8">
        <v>0.199020131117639</v>
      </c>
      <c r="FS8">
        <v>0.196949425792741</v>
      </c>
      <c r="FT8">
        <v>0.234237103711427</v>
      </c>
      <c r="FU8">
        <v>0.15762550516389701</v>
      </c>
      <c r="FV8">
        <v>0.26519201175808399</v>
      </c>
      <c r="FW8">
        <v>0.160087239045755</v>
      </c>
      <c r="FX8">
        <v>0.23558868432869301</v>
      </c>
      <c r="FY8">
        <v>0.12891103745916599</v>
      </c>
      <c r="FZ8">
        <v>0.16983731692190199</v>
      </c>
      <c r="GA8">
        <v>0.13156027160553899</v>
      </c>
      <c r="GB8">
        <v>0.130247349250002</v>
      </c>
      <c r="GC8">
        <v>8.7791195948578093E-2</v>
      </c>
      <c r="GD8">
        <v>0.19943453894761901</v>
      </c>
      <c r="GE8">
        <v>0.161857774805272</v>
      </c>
      <c r="GF8">
        <v>0.162444918786701</v>
      </c>
      <c r="GG8">
        <v>0.12209627224759501</v>
      </c>
      <c r="GH8">
        <v>0.121800423226058</v>
      </c>
      <c r="GI8">
        <v>0.12301911252572099</v>
      </c>
      <c r="GJ8">
        <v>0.162065812130498</v>
      </c>
      <c r="GK8">
        <v>0.12583833628909299</v>
      </c>
      <c r="GL8">
        <v>0.16269173274912299</v>
      </c>
      <c r="GM8">
        <v>0.33895742255695499</v>
      </c>
      <c r="GN8">
        <v>0.29166673616845001</v>
      </c>
      <c r="GO8">
        <v>0.25130960082766202</v>
      </c>
      <c r="GP8">
        <v>0.24789858511434101</v>
      </c>
      <c r="GQ8">
        <v>0.217525217588252</v>
      </c>
      <c r="GR8">
        <v>0.32949268596327402</v>
      </c>
      <c r="GS8">
        <v>0.165549819356404</v>
      </c>
      <c r="GT8">
        <v>0.237074880322273</v>
      </c>
      <c r="GU8">
        <v>0.15986155647172601</v>
      </c>
      <c r="GV8">
        <v>0.159870538534546</v>
      </c>
      <c r="GW8">
        <v>0.15903440508497901</v>
      </c>
      <c r="GX8">
        <v>0.199009650442842</v>
      </c>
      <c r="GY8">
        <v>0.33124093995574799</v>
      </c>
      <c r="GZ8">
        <v>0.14217291987582401</v>
      </c>
      <c r="HA8">
        <v>5.1743364012271503E-2</v>
      </c>
      <c r="HB8">
        <v>5.0991456023989502E-2</v>
      </c>
      <c r="HC8">
        <v>5.1031549691527699E-2</v>
      </c>
      <c r="HD8">
        <v>5.20176117207721E-2</v>
      </c>
      <c r="HE8">
        <v>5.1103168274039303E-2</v>
      </c>
      <c r="HF8">
        <v>5.0164387441488302E-2</v>
      </c>
      <c r="HG8">
        <v>4.9785240140570002E-2</v>
      </c>
      <c r="HH8">
        <v>4.9785240140570002E-2</v>
      </c>
      <c r="HI8">
        <v>4.9785240140570002E-2</v>
      </c>
      <c r="HJ8">
        <v>4.9785240140570002E-2</v>
      </c>
      <c r="HK8">
        <v>4.9785240140570002E-2</v>
      </c>
      <c r="HL8">
        <v>4.9785240140570002E-2</v>
      </c>
      <c r="HM8">
        <v>4.9785240140570002E-2</v>
      </c>
      <c r="HN8">
        <v>4.9785240140570002E-2</v>
      </c>
      <c r="HO8">
        <v>4.9785240140570002E-2</v>
      </c>
      <c r="HP8">
        <v>4.9785240140570002E-2</v>
      </c>
      <c r="HQ8">
        <v>4.9785240140570002E-2</v>
      </c>
      <c r="HR8">
        <v>4.9785240140570002E-2</v>
      </c>
      <c r="HS8">
        <v>4.9785240140570002E-2</v>
      </c>
      <c r="HT8">
        <v>4.9785240140570002E-2</v>
      </c>
      <c r="HU8">
        <v>4.9785240140570002E-2</v>
      </c>
    </row>
    <row r="9" spans="1:229" x14ac:dyDescent="0.25">
      <c r="A9">
        <v>0.26398173292225602</v>
      </c>
      <c r="B9">
        <v>0.21470425541607199</v>
      </c>
      <c r="C9">
        <v>0.20524060204275599</v>
      </c>
      <c r="D9">
        <v>0.12645867685595599</v>
      </c>
      <c r="E9">
        <v>0.16093138780566599</v>
      </c>
      <c r="F9">
        <v>0.124749631662551</v>
      </c>
      <c r="G9">
        <v>0.16447789126532</v>
      </c>
      <c r="H9">
        <v>0.122614521424965</v>
      </c>
      <c r="I9">
        <v>0.19848102780395099</v>
      </c>
      <c r="J9">
        <v>0.19706967271377701</v>
      </c>
      <c r="K9">
        <v>0.156678311255603</v>
      </c>
      <c r="L9">
        <v>0.18679990434508201</v>
      </c>
      <c r="M9">
        <v>0.189009261889719</v>
      </c>
      <c r="N9">
        <v>0.15287642492284201</v>
      </c>
      <c r="O9">
        <v>0.22032287590958999</v>
      </c>
      <c r="P9">
        <v>0.291623517192444</v>
      </c>
      <c r="Q9">
        <v>0.266375860182545</v>
      </c>
      <c r="R9">
        <v>0.23647546067744801</v>
      </c>
      <c r="S9">
        <v>0.201481332467698</v>
      </c>
      <c r="T9">
        <v>0.203023015517414</v>
      </c>
      <c r="U9">
        <v>0.41913026941532699</v>
      </c>
      <c r="V9">
        <v>0.33440974754281499</v>
      </c>
      <c r="W9">
        <v>0.29326888134156598</v>
      </c>
      <c r="X9">
        <v>0.28405709834506498</v>
      </c>
      <c r="Y9">
        <v>0.24434706601098499</v>
      </c>
      <c r="Z9">
        <v>0.19156220746941499</v>
      </c>
      <c r="AA9">
        <v>0.19859596301732399</v>
      </c>
      <c r="AB9">
        <v>0.242366767727142</v>
      </c>
      <c r="AC9">
        <v>0.153226628606382</v>
      </c>
      <c r="AD9">
        <v>0.33860700780937703</v>
      </c>
      <c r="AE9">
        <v>0.13090711852075601</v>
      </c>
      <c r="AF9">
        <v>0.12933936551688299</v>
      </c>
      <c r="AG9">
        <v>0.131185923472175</v>
      </c>
      <c r="AH9">
        <v>0.13158306714701701</v>
      </c>
      <c r="AI9">
        <v>0.13203780355882</v>
      </c>
      <c r="AJ9">
        <v>0.13087449489794201</v>
      </c>
      <c r="AK9">
        <v>0.13155527908453499</v>
      </c>
      <c r="AL9">
        <v>0.13028747366715199</v>
      </c>
      <c r="AM9">
        <v>0.13281576918841501</v>
      </c>
      <c r="AN9">
        <v>0.13053281512720799</v>
      </c>
      <c r="AO9">
        <v>0.13087919038583101</v>
      </c>
      <c r="AP9">
        <v>0.13026267110617801</v>
      </c>
      <c r="AQ9">
        <v>0.17084291635806001</v>
      </c>
      <c r="AR9">
        <v>0.13311945374355699</v>
      </c>
      <c r="AS9">
        <v>0.13364424204375899</v>
      </c>
      <c r="AT9">
        <v>0.133085347388086</v>
      </c>
      <c r="AU9">
        <v>0.131631282092212</v>
      </c>
      <c r="AV9">
        <v>0.13198512783675201</v>
      </c>
      <c r="AW9">
        <v>0.134275068460352</v>
      </c>
      <c r="AX9">
        <v>0.13174087222530101</v>
      </c>
      <c r="AY9">
        <v>0.132664048739353</v>
      </c>
      <c r="AZ9">
        <v>0.13280456008726399</v>
      </c>
      <c r="BA9">
        <v>0.132309534500823</v>
      </c>
      <c r="BB9">
        <v>0.131459868704458</v>
      </c>
      <c r="BC9">
        <v>0.13112921816449</v>
      </c>
      <c r="BD9">
        <v>0.21163572405706399</v>
      </c>
      <c r="BE9">
        <v>0.38941677888519999</v>
      </c>
      <c r="BF9">
        <v>0.333548505066741</v>
      </c>
      <c r="BG9">
        <v>0.38390245473874002</v>
      </c>
      <c r="BH9">
        <v>0.248554286986303</v>
      </c>
      <c r="BI9">
        <v>0.27735084094748602</v>
      </c>
      <c r="BJ9">
        <v>0.27344383686046803</v>
      </c>
      <c r="BK9">
        <v>0.20746716727044201</v>
      </c>
      <c r="BL9">
        <v>0.26754061333964102</v>
      </c>
      <c r="BM9">
        <v>0.33486268404611402</v>
      </c>
      <c r="BN9">
        <v>0.27933764503319197</v>
      </c>
      <c r="BO9">
        <v>0.27831118229600199</v>
      </c>
      <c r="BP9">
        <v>0.28309868384977599</v>
      </c>
      <c r="BQ9">
        <v>0.32688220326298401</v>
      </c>
      <c r="BR9">
        <v>0.37647403627336001</v>
      </c>
      <c r="BS9">
        <v>0.24690491483822499</v>
      </c>
      <c r="BT9">
        <v>0.17138097364612101</v>
      </c>
      <c r="BU9">
        <v>0.20805201859137001</v>
      </c>
      <c r="BV9">
        <v>0.20711001764457301</v>
      </c>
      <c r="BW9">
        <v>0.24186651437273901</v>
      </c>
      <c r="BX9">
        <v>0.27706227240762998</v>
      </c>
      <c r="BY9">
        <v>0.203599798893916</v>
      </c>
      <c r="BZ9">
        <v>0.198734042950513</v>
      </c>
      <c r="CA9">
        <v>0.23121904384096301</v>
      </c>
      <c r="CB9">
        <v>0.225942749895928</v>
      </c>
      <c r="CC9">
        <v>8.2993220738390494E-2</v>
      </c>
      <c r="CD9">
        <v>0.215280031278821</v>
      </c>
      <c r="CE9">
        <v>0.27835426231428001</v>
      </c>
      <c r="CF9">
        <v>0.181444226267201</v>
      </c>
      <c r="CG9">
        <v>0.21084904171008101</v>
      </c>
      <c r="CH9">
        <v>0.209971808211566</v>
      </c>
      <c r="CI9">
        <v>0.14994059851014599</v>
      </c>
      <c r="CJ9">
        <v>0.206280827397643</v>
      </c>
      <c r="CK9">
        <v>0.26897377132671202</v>
      </c>
      <c r="CL9">
        <v>0.27457558206535598</v>
      </c>
      <c r="CM9">
        <v>0.24889679066374901</v>
      </c>
      <c r="CN9">
        <v>0.245985498435908</v>
      </c>
      <c r="CO9">
        <v>0.31793798274853302</v>
      </c>
      <c r="CP9">
        <v>0.33866203777853698</v>
      </c>
      <c r="CQ9">
        <v>0.17106839752558001</v>
      </c>
      <c r="CR9">
        <v>0.13634898499977899</v>
      </c>
      <c r="CS9">
        <v>0.13482001654512599</v>
      </c>
      <c r="CT9">
        <v>0.13500254867978301</v>
      </c>
      <c r="CU9">
        <v>0.17895110875356801</v>
      </c>
      <c r="CV9">
        <v>0.13665669657693499</v>
      </c>
      <c r="CW9">
        <v>0.13631940529140299</v>
      </c>
      <c r="CX9">
        <v>0.136648344669307</v>
      </c>
      <c r="CY9">
        <v>0.136489938538425</v>
      </c>
      <c r="CZ9">
        <v>0.13747612935541401</v>
      </c>
      <c r="DA9">
        <v>0.13723786526757101</v>
      </c>
      <c r="DB9">
        <v>0.13833054610560899</v>
      </c>
      <c r="DC9">
        <v>0.138050874216258</v>
      </c>
      <c r="DD9">
        <v>0.13773469783953099</v>
      </c>
      <c r="DE9">
        <v>0.13696075832930499</v>
      </c>
      <c r="DF9">
        <v>0.13861031791357301</v>
      </c>
      <c r="DG9">
        <v>0.138569243440404</v>
      </c>
      <c r="DH9">
        <v>0.22071031874125699</v>
      </c>
      <c r="DI9">
        <v>0.27958280146467801</v>
      </c>
      <c r="DJ9">
        <v>0.26164120303641702</v>
      </c>
      <c r="DK9">
        <v>0.182034352952091</v>
      </c>
      <c r="DL9">
        <v>0.146390218995123</v>
      </c>
      <c r="DM9">
        <v>0.17547681480983399</v>
      </c>
      <c r="DN9">
        <v>0.18173671000128699</v>
      </c>
      <c r="DO9">
        <v>0.38640378144211801</v>
      </c>
      <c r="DP9">
        <v>0.47918177027215397</v>
      </c>
      <c r="DQ9">
        <v>0.15408789802307199</v>
      </c>
      <c r="DR9">
        <v>0.154108450702195</v>
      </c>
      <c r="DS9">
        <v>0.15557044337291301</v>
      </c>
      <c r="DT9">
        <v>0.15751993434098299</v>
      </c>
      <c r="DU9">
        <v>0.24122395201169999</v>
      </c>
      <c r="DV9">
        <v>8.6684502315548001E-2</v>
      </c>
      <c r="DW9">
        <v>0.166647738027635</v>
      </c>
      <c r="DX9">
        <v>0.16820804377860701</v>
      </c>
      <c r="DY9">
        <v>0.16632733309351</v>
      </c>
      <c r="DZ9">
        <v>0.12671115282661399</v>
      </c>
      <c r="EA9">
        <v>0.12494997681662701</v>
      </c>
      <c r="EB9">
        <v>0.128580444386411</v>
      </c>
      <c r="EC9">
        <v>0.12557795058985299</v>
      </c>
      <c r="ED9">
        <v>0.16614248428230499</v>
      </c>
      <c r="EE9">
        <v>0.12752164930117099</v>
      </c>
      <c r="EF9">
        <v>0.16725658209967501</v>
      </c>
      <c r="EG9">
        <v>0.20393315917017801</v>
      </c>
      <c r="EH9">
        <v>0.127736869775674</v>
      </c>
      <c r="EI9">
        <v>0.19820240248055801</v>
      </c>
      <c r="EJ9">
        <v>0.227806910692019</v>
      </c>
      <c r="EK9">
        <v>0.26033597700808297</v>
      </c>
      <c r="EL9">
        <v>0.32579736710548202</v>
      </c>
      <c r="EM9">
        <v>0.340848088905019</v>
      </c>
      <c r="EN9">
        <v>0.31638995785229901</v>
      </c>
      <c r="EO9">
        <v>0.176220148475</v>
      </c>
      <c r="EP9">
        <v>0.31945323314972401</v>
      </c>
      <c r="EQ9">
        <v>0.32674031767207201</v>
      </c>
      <c r="ER9">
        <v>0.183628556531898</v>
      </c>
      <c r="ES9">
        <v>0.17918948168830401</v>
      </c>
      <c r="ET9">
        <v>0.242321458940599</v>
      </c>
      <c r="EU9">
        <v>0.21036791060510199</v>
      </c>
      <c r="EV9">
        <v>0.210771663504111</v>
      </c>
      <c r="EW9">
        <v>0.147172847992842</v>
      </c>
      <c r="EX9">
        <v>0.179320528935455</v>
      </c>
      <c r="EY9">
        <v>0.21562568234420701</v>
      </c>
      <c r="EZ9">
        <v>0.21983293317326899</v>
      </c>
      <c r="FA9">
        <v>0.225477892563444</v>
      </c>
      <c r="FB9">
        <v>0.192186820372338</v>
      </c>
      <c r="FC9">
        <v>0.22204371607899701</v>
      </c>
      <c r="FD9">
        <v>0.31108071135430898</v>
      </c>
      <c r="FE9">
        <v>0.26343262624742902</v>
      </c>
      <c r="FF9">
        <v>0.25660705396709699</v>
      </c>
      <c r="FG9">
        <v>0.25263613370244398</v>
      </c>
      <c r="FH9">
        <v>0.19222450484429701</v>
      </c>
      <c r="FI9">
        <v>0.219154123483286</v>
      </c>
      <c r="FJ9">
        <v>0.25220595700966902</v>
      </c>
      <c r="FK9">
        <v>0.22429255275882801</v>
      </c>
      <c r="FL9">
        <v>0.353952716663891</v>
      </c>
      <c r="FM9">
        <v>0.47703745879611498</v>
      </c>
      <c r="FN9">
        <v>0.24002906637719801</v>
      </c>
      <c r="FO9">
        <v>0.19985462377170499</v>
      </c>
      <c r="FP9">
        <v>0.12361165149275</v>
      </c>
      <c r="FQ9">
        <v>0.200207814730924</v>
      </c>
      <c r="FR9">
        <v>0.19980625370001601</v>
      </c>
      <c r="FS9">
        <v>0.15950980392156799</v>
      </c>
      <c r="FT9">
        <v>0.23037266267575299</v>
      </c>
      <c r="FU9">
        <v>0.19164550401658401</v>
      </c>
      <c r="FV9">
        <v>0.19060130622985499</v>
      </c>
      <c r="FW9">
        <v>0.155323825191825</v>
      </c>
      <c r="FX9">
        <v>0.26933465999228001</v>
      </c>
      <c r="FY9">
        <v>0.24092696616353701</v>
      </c>
      <c r="FZ9">
        <v>0.16988124693105999</v>
      </c>
      <c r="GA9">
        <v>0.13237565045872701</v>
      </c>
      <c r="GB9">
        <v>8.8761880652285602E-2</v>
      </c>
      <c r="GC9">
        <v>0.12746004117090601</v>
      </c>
      <c r="GD9">
        <v>0.16417066985675699</v>
      </c>
      <c r="GE9">
        <v>0.16347739413477799</v>
      </c>
      <c r="GF9">
        <v>0.16588400393122499</v>
      </c>
      <c r="GG9">
        <v>0.16181620894655599</v>
      </c>
      <c r="GH9">
        <v>0.123672197711144</v>
      </c>
      <c r="GI9">
        <v>0.121978060619959</v>
      </c>
      <c r="GJ9">
        <v>0.16188235294117601</v>
      </c>
      <c r="GK9">
        <v>0.126429426732525</v>
      </c>
      <c r="GL9">
        <v>0.16266987144202599</v>
      </c>
      <c r="GM9">
        <v>0.390680501066549</v>
      </c>
      <c r="GN9">
        <v>0.28261647230574899</v>
      </c>
      <c r="GO9">
        <v>0.24246177696572699</v>
      </c>
      <c r="GP9">
        <v>0.27413992281192501</v>
      </c>
      <c r="GQ9">
        <v>0.21057326988844399</v>
      </c>
      <c r="GR9">
        <v>0.28554716167808403</v>
      </c>
      <c r="GS9">
        <v>0.27040104684698901</v>
      </c>
      <c r="GT9">
        <v>0.19951608465228601</v>
      </c>
      <c r="GU9">
        <v>0.15748498336539901</v>
      </c>
      <c r="GV9">
        <v>0.19078454427038299</v>
      </c>
      <c r="GW9">
        <v>0.122596460351809</v>
      </c>
      <c r="GX9">
        <v>0.158092051191734</v>
      </c>
      <c r="GY9">
        <v>0.30723516488680502</v>
      </c>
      <c r="GZ9">
        <v>0.33512200507894402</v>
      </c>
      <c r="HA9">
        <v>9.8059665698079695E-2</v>
      </c>
      <c r="HB9">
        <v>5.0993362325474897E-2</v>
      </c>
      <c r="HC9">
        <v>5.08219719309898E-2</v>
      </c>
      <c r="HD9">
        <v>5.2413118749009197E-2</v>
      </c>
      <c r="HE9">
        <v>5.0331323400324701E-2</v>
      </c>
      <c r="HF9">
        <v>5.09207077953132E-2</v>
      </c>
      <c r="HG9">
        <v>4.9785240140570002E-2</v>
      </c>
      <c r="HH9">
        <v>4.9785240140570002E-2</v>
      </c>
      <c r="HI9">
        <v>4.9785240140570002E-2</v>
      </c>
      <c r="HJ9">
        <v>4.9785240140570002E-2</v>
      </c>
      <c r="HK9">
        <v>4.9785240140570002E-2</v>
      </c>
      <c r="HL9">
        <v>4.9785240140570002E-2</v>
      </c>
      <c r="HM9">
        <v>4.9785240140570002E-2</v>
      </c>
      <c r="HN9">
        <v>4.9785240140570002E-2</v>
      </c>
      <c r="HO9">
        <v>4.9785240140570002E-2</v>
      </c>
      <c r="HP9">
        <v>4.9785240140570002E-2</v>
      </c>
      <c r="HQ9">
        <v>4.9785240140570002E-2</v>
      </c>
      <c r="HR9">
        <v>4.9785240140570002E-2</v>
      </c>
      <c r="HS9">
        <v>4.9785240140570002E-2</v>
      </c>
      <c r="HT9">
        <v>4.9785240140570002E-2</v>
      </c>
      <c r="HU9">
        <v>4.9785240140570002E-2</v>
      </c>
    </row>
    <row r="10" spans="1:229" x14ac:dyDescent="0.25">
      <c r="A10">
        <v>0.302107876416011</v>
      </c>
      <c r="B10">
        <v>0.17063523548689799</v>
      </c>
      <c r="C10">
        <v>0.200786147662494</v>
      </c>
      <c r="D10">
        <v>0.16132526185002999</v>
      </c>
      <c r="E10">
        <v>8.5718241283026506E-2</v>
      </c>
      <c r="F10">
        <v>0.201237266792893</v>
      </c>
      <c r="G10">
        <v>0.123464941359365</v>
      </c>
      <c r="H10">
        <v>0.12423431867889</v>
      </c>
      <c r="I10">
        <v>0.201641714557633</v>
      </c>
      <c r="J10">
        <v>0.19847052238694199</v>
      </c>
      <c r="K10">
        <v>0.15739247252626201</v>
      </c>
      <c r="L10">
        <v>0.19037275942274501</v>
      </c>
      <c r="M10">
        <v>0.19165024034305</v>
      </c>
      <c r="N10">
        <v>0.15442717786497401</v>
      </c>
      <c r="O10">
        <v>0.293981210211816</v>
      </c>
      <c r="P10">
        <v>0.30810084537072502</v>
      </c>
      <c r="Q10">
        <v>0.24437596583791299</v>
      </c>
      <c r="R10">
        <v>0.20781017244328301</v>
      </c>
      <c r="S10">
        <v>0.20890440652051301</v>
      </c>
      <c r="T10">
        <v>0.242174319381745</v>
      </c>
      <c r="U10">
        <v>0.47988889547091002</v>
      </c>
      <c r="V10">
        <v>0.29811685067410898</v>
      </c>
      <c r="W10">
        <v>0.231641300577202</v>
      </c>
      <c r="X10">
        <v>0.29120093879004999</v>
      </c>
      <c r="Y10">
        <v>0.28220528203970302</v>
      </c>
      <c r="Z10">
        <v>0.25288355556830699</v>
      </c>
      <c r="AA10">
        <v>0.200781101998672</v>
      </c>
      <c r="AB10">
        <v>0.242710205632932</v>
      </c>
      <c r="AC10">
        <v>0.15236606592958499</v>
      </c>
      <c r="AD10">
        <v>0.29827473493261297</v>
      </c>
      <c r="AE10">
        <v>0.16837139917204599</v>
      </c>
      <c r="AF10">
        <v>0.129097012780097</v>
      </c>
      <c r="AG10">
        <v>0.13471161981076099</v>
      </c>
      <c r="AH10">
        <v>0.13166549133088501</v>
      </c>
      <c r="AI10">
        <v>0.13395643169316601</v>
      </c>
      <c r="AJ10">
        <v>0.13171975099917699</v>
      </c>
      <c r="AK10">
        <v>0.132957691747219</v>
      </c>
      <c r="AL10">
        <v>0.13153319471164701</v>
      </c>
      <c r="AM10">
        <v>0.13273713579191901</v>
      </c>
      <c r="AN10">
        <v>0.13101803040535601</v>
      </c>
      <c r="AO10">
        <v>0.130804774365509</v>
      </c>
      <c r="AP10">
        <v>0.130889367906977</v>
      </c>
      <c r="AQ10">
        <v>0.12986481549141299</v>
      </c>
      <c r="AR10">
        <v>0.13011691915745399</v>
      </c>
      <c r="AS10">
        <v>0.13192444100019601</v>
      </c>
      <c r="AT10">
        <v>0.12858060685908501</v>
      </c>
      <c r="AU10">
        <v>0.13036678506837299</v>
      </c>
      <c r="AV10">
        <v>0.129265991162478</v>
      </c>
      <c r="AW10">
        <v>0.12961353836140199</v>
      </c>
      <c r="AX10">
        <v>0.129363245754998</v>
      </c>
      <c r="AY10">
        <v>0.170853417332063</v>
      </c>
      <c r="AZ10">
        <v>0.13223425687670701</v>
      </c>
      <c r="BA10">
        <v>0.13126000548587299</v>
      </c>
      <c r="BB10">
        <v>0.132752261708277</v>
      </c>
      <c r="BC10">
        <v>0.17233806356678399</v>
      </c>
      <c r="BD10">
        <v>0.27958257727143898</v>
      </c>
      <c r="BE10">
        <v>0.36941136764244997</v>
      </c>
      <c r="BF10">
        <v>0.31589685737308598</v>
      </c>
      <c r="BG10">
        <v>0.27635313648948601</v>
      </c>
      <c r="BH10">
        <v>0.27161438686277101</v>
      </c>
      <c r="BI10">
        <v>0.238458619693832</v>
      </c>
      <c r="BJ10">
        <v>0.32288608524538398</v>
      </c>
      <c r="BK10">
        <v>0.20536646417778301</v>
      </c>
      <c r="BL10">
        <v>0.29807225628491002</v>
      </c>
      <c r="BM10">
        <v>0.23636199369097999</v>
      </c>
      <c r="BN10">
        <v>0.23821971214694099</v>
      </c>
      <c r="BO10">
        <v>0.33309121090492899</v>
      </c>
      <c r="BP10">
        <v>0.318341051797987</v>
      </c>
      <c r="BQ10">
        <v>0.36543876930408897</v>
      </c>
      <c r="BR10">
        <v>0.30978753047718499</v>
      </c>
      <c r="BS10">
        <v>0.27539206738369199</v>
      </c>
      <c r="BT10">
        <v>0.24102891738541801</v>
      </c>
      <c r="BU10">
        <v>0.24218446978512101</v>
      </c>
      <c r="BV10">
        <v>0.24352679454522699</v>
      </c>
      <c r="BW10">
        <v>0.209798798784813</v>
      </c>
      <c r="BX10">
        <v>0.24566567555559701</v>
      </c>
      <c r="BY10">
        <v>0.211045524379396</v>
      </c>
      <c r="BZ10">
        <v>0.28221900574248099</v>
      </c>
      <c r="CA10">
        <v>0.19908275781760801</v>
      </c>
      <c r="CB10">
        <v>0.19341498476223301</v>
      </c>
      <c r="CC10">
        <v>0.188945123733127</v>
      </c>
      <c r="CD10">
        <v>0.18906234342869799</v>
      </c>
      <c r="CE10">
        <v>0.220767899920149</v>
      </c>
      <c r="CF10">
        <v>0.249271752681131</v>
      </c>
      <c r="CG10">
        <v>0.21294514987770599</v>
      </c>
      <c r="CH10">
        <v>0.20995843632123201</v>
      </c>
      <c r="CI10">
        <v>0.148492306621645</v>
      </c>
      <c r="CJ10">
        <v>0.207893636223557</v>
      </c>
      <c r="CK10">
        <v>0.20583676535343301</v>
      </c>
      <c r="CL10">
        <v>0.272159970989716</v>
      </c>
      <c r="CM10">
        <v>0.27806930862655499</v>
      </c>
      <c r="CN10">
        <v>0.21725708515834999</v>
      </c>
      <c r="CO10">
        <v>0.28375666466709798</v>
      </c>
      <c r="CP10">
        <v>0.33456158539694397</v>
      </c>
      <c r="CQ10">
        <v>0.32327943751111698</v>
      </c>
      <c r="CR10">
        <v>9.5975288259260202E-2</v>
      </c>
      <c r="CS10">
        <v>0.140381572427902</v>
      </c>
      <c r="CT10">
        <v>0.186186166969734</v>
      </c>
      <c r="CU10">
        <v>0.14286895622159601</v>
      </c>
      <c r="CV10">
        <v>0.141663477065858</v>
      </c>
      <c r="CW10">
        <v>0.14165249704305899</v>
      </c>
      <c r="CX10">
        <v>0.142196953130694</v>
      </c>
      <c r="CY10">
        <v>0.141851572382066</v>
      </c>
      <c r="CZ10">
        <v>0.142882957716717</v>
      </c>
      <c r="DA10">
        <v>0.14264182411751899</v>
      </c>
      <c r="DB10">
        <v>0.14343940377895201</v>
      </c>
      <c r="DC10">
        <v>0.142608379466761</v>
      </c>
      <c r="DD10">
        <v>0.144774992559037</v>
      </c>
      <c r="DE10">
        <v>0.14200809857621799</v>
      </c>
      <c r="DF10">
        <v>0.142954354710359</v>
      </c>
      <c r="DG10">
        <v>0.14425050478686499</v>
      </c>
      <c r="DH10">
        <v>0.14652478877729899</v>
      </c>
      <c r="DI10">
        <v>0.26341590603947301</v>
      </c>
      <c r="DJ10">
        <v>0.41177219198986398</v>
      </c>
      <c r="DK10">
        <v>0.18680194870555999</v>
      </c>
      <c r="DL10">
        <v>0.18032406755852901</v>
      </c>
      <c r="DM10">
        <v>0.176029823417442</v>
      </c>
      <c r="DN10">
        <v>0.145385506500193</v>
      </c>
      <c r="DO10">
        <v>0.40686991520157501</v>
      </c>
      <c r="DP10">
        <v>0.37903428913523601</v>
      </c>
      <c r="DQ10">
        <v>0.28031236295899897</v>
      </c>
      <c r="DR10">
        <v>0.151479323422609</v>
      </c>
      <c r="DS10">
        <v>0.15297895318138999</v>
      </c>
      <c r="DT10">
        <v>0.155184424241889</v>
      </c>
      <c r="DU10">
        <v>0.23758594346829601</v>
      </c>
      <c r="DV10">
        <v>0.12756426166701601</v>
      </c>
      <c r="DW10">
        <v>0.16749886648371301</v>
      </c>
      <c r="DX10">
        <v>0.16787315639846601</v>
      </c>
      <c r="DY10">
        <v>0.127548693896163</v>
      </c>
      <c r="DZ10">
        <v>0.12897532899438699</v>
      </c>
      <c r="EA10">
        <v>0.16708134626212801</v>
      </c>
      <c r="EB10">
        <v>0.12904316584773001</v>
      </c>
      <c r="EC10">
        <v>0.12764200725871</v>
      </c>
      <c r="ED10">
        <v>0.16570080977764901</v>
      </c>
      <c r="EE10">
        <v>0.128397883356029</v>
      </c>
      <c r="EF10">
        <v>0.16679672186234001</v>
      </c>
      <c r="EG10">
        <v>0.19846911387143101</v>
      </c>
      <c r="EH10">
        <v>0.19633877474434699</v>
      </c>
      <c r="EI10">
        <v>0.295781120173638</v>
      </c>
      <c r="EJ10">
        <v>0.25570503985554</v>
      </c>
      <c r="EK10">
        <v>0.221495502170863</v>
      </c>
      <c r="EL10">
        <v>0.255018558464019</v>
      </c>
      <c r="EM10">
        <v>0.22138019998028199</v>
      </c>
      <c r="EN10">
        <v>0.33142051797986999</v>
      </c>
      <c r="EO10">
        <v>0.285331528882874</v>
      </c>
      <c r="EP10">
        <v>0.35370406936042598</v>
      </c>
      <c r="EQ10">
        <v>0.22407969320041601</v>
      </c>
      <c r="ER10">
        <v>0.17918052812316801</v>
      </c>
      <c r="ES10">
        <v>0.24093367226631601</v>
      </c>
      <c r="ET10">
        <v>0.269239766081871</v>
      </c>
      <c r="EU10">
        <v>0.174989821209042</v>
      </c>
      <c r="EV10">
        <v>0.207950664136622</v>
      </c>
      <c r="EW10">
        <v>0.17832010145778501</v>
      </c>
      <c r="EX10">
        <v>0.21381333054389901</v>
      </c>
      <c r="EY10">
        <v>0.21612091230254199</v>
      </c>
      <c r="EZ10">
        <v>0.188053632593812</v>
      </c>
      <c r="FA10">
        <v>0.22761924106943399</v>
      </c>
      <c r="FB10">
        <v>0.19264147840082699</v>
      </c>
      <c r="FC10">
        <v>0.19430607386389501</v>
      </c>
      <c r="FD10">
        <v>0.327584108058531</v>
      </c>
      <c r="FE10">
        <v>0.33964194373401502</v>
      </c>
      <c r="FF10">
        <v>0.29176253504484101</v>
      </c>
      <c r="FG10">
        <v>0.225779396588356</v>
      </c>
      <c r="FH10">
        <v>0.191619104979875</v>
      </c>
      <c r="FI10">
        <v>0.21789463318562199</v>
      </c>
      <c r="FJ10">
        <v>0.24543994214306999</v>
      </c>
      <c r="FK10">
        <v>0.279612596268556</v>
      </c>
      <c r="FL10">
        <v>0.30968318912513598</v>
      </c>
      <c r="FM10">
        <v>0.47285910277423598</v>
      </c>
      <c r="FN10">
        <v>0.327337679537477</v>
      </c>
      <c r="FO10">
        <v>0.161158864033455</v>
      </c>
      <c r="FP10">
        <v>0.15999318300055601</v>
      </c>
      <c r="FQ10">
        <v>0.20019431465222101</v>
      </c>
      <c r="FR10">
        <v>0.16064026586095401</v>
      </c>
      <c r="FS10">
        <v>0.19424443770182001</v>
      </c>
      <c r="FT10">
        <v>0.229860005608403</v>
      </c>
      <c r="FU10">
        <v>0.18858948938261499</v>
      </c>
      <c r="FV10">
        <v>0.116452599388379</v>
      </c>
      <c r="FW10">
        <v>0.25715018628906799</v>
      </c>
      <c r="FX10">
        <v>0.193317274069469</v>
      </c>
      <c r="FY10">
        <v>0.33685805085050802</v>
      </c>
      <c r="FZ10">
        <v>0.132705501464041</v>
      </c>
      <c r="GA10">
        <v>8.9674867548541107E-2</v>
      </c>
      <c r="GB10">
        <v>0.13063940310703401</v>
      </c>
      <c r="GC10">
        <v>0.129946302778332</v>
      </c>
      <c r="GD10">
        <v>0.168626179395234</v>
      </c>
      <c r="GE10">
        <v>0.20404680461317001</v>
      </c>
      <c r="GF10">
        <v>0.128229160210968</v>
      </c>
      <c r="GG10">
        <v>0.164100550004597</v>
      </c>
      <c r="GH10">
        <v>0.16050142742896101</v>
      </c>
      <c r="GI10">
        <v>0.12503829537428501</v>
      </c>
      <c r="GJ10">
        <v>0.16081734003645101</v>
      </c>
      <c r="GK10">
        <v>0.124735268381475</v>
      </c>
      <c r="GL10">
        <v>0.19677324113165801</v>
      </c>
      <c r="GM10">
        <v>0.38353037819728097</v>
      </c>
      <c r="GN10">
        <v>0.21123001842931599</v>
      </c>
      <c r="GO10">
        <v>0.29489925175647802</v>
      </c>
      <c r="GP10">
        <v>0.26871416402134601</v>
      </c>
      <c r="GQ10">
        <v>0.17496316894643699</v>
      </c>
      <c r="GR10">
        <v>0.242107800331122</v>
      </c>
      <c r="GS10">
        <v>0.35604801175353001</v>
      </c>
      <c r="GT10">
        <v>0.19469887012114401</v>
      </c>
      <c r="GU10">
        <v>0.19363637410337001</v>
      </c>
      <c r="GV10">
        <v>0.19090057771822899</v>
      </c>
      <c r="GW10">
        <v>0.120347925114211</v>
      </c>
      <c r="GX10">
        <v>0.15848653565429099</v>
      </c>
      <c r="GY10">
        <v>0.22899805031147399</v>
      </c>
      <c r="GZ10">
        <v>0.31942981210549898</v>
      </c>
      <c r="HA10">
        <v>0.22341568280716301</v>
      </c>
      <c r="HB10">
        <v>5.22875816993464E-2</v>
      </c>
      <c r="HC10">
        <v>5.13986521038933E-2</v>
      </c>
      <c r="HD10">
        <v>5.1243561610871999E-2</v>
      </c>
      <c r="HE10">
        <v>5.1459359452914598E-2</v>
      </c>
      <c r="HF10">
        <v>5.0917647058823498E-2</v>
      </c>
      <c r="HG10">
        <v>4.9785240140570002E-2</v>
      </c>
      <c r="HH10">
        <v>4.9785240140570002E-2</v>
      </c>
      <c r="HI10">
        <v>4.9785240140570002E-2</v>
      </c>
      <c r="HJ10">
        <v>4.9785240140570002E-2</v>
      </c>
      <c r="HK10">
        <v>4.9785240140570002E-2</v>
      </c>
      <c r="HL10">
        <v>4.9785240140570002E-2</v>
      </c>
      <c r="HM10">
        <v>4.9785240140570002E-2</v>
      </c>
      <c r="HN10">
        <v>4.9785240140570002E-2</v>
      </c>
      <c r="HO10">
        <v>4.9785240140570002E-2</v>
      </c>
      <c r="HP10">
        <v>4.9785240140570002E-2</v>
      </c>
      <c r="HQ10">
        <v>4.9785240140570002E-2</v>
      </c>
      <c r="HR10">
        <v>4.9785240140570002E-2</v>
      </c>
      <c r="HS10">
        <v>4.9785240140570002E-2</v>
      </c>
      <c r="HT10">
        <v>4.9785240140570002E-2</v>
      </c>
      <c r="HU10">
        <v>4.9785240140570002E-2</v>
      </c>
    </row>
    <row r="11" spans="1:229" x14ac:dyDescent="0.25">
      <c r="A11">
        <v>0.29578454179943803</v>
      </c>
      <c r="B11">
        <v>0.166676187310074</v>
      </c>
      <c r="C11">
        <v>0.198036219377726</v>
      </c>
      <c r="D11">
        <v>0.16236313499638999</v>
      </c>
      <c r="E11">
        <v>8.5077445225273898E-2</v>
      </c>
      <c r="F11">
        <v>0.19775167384026701</v>
      </c>
      <c r="G11">
        <v>0.12325748262167099</v>
      </c>
      <c r="H11">
        <v>0.16454017368948501</v>
      </c>
      <c r="I11">
        <v>0.12523070796074601</v>
      </c>
      <c r="J11">
        <v>0.16235519968747</v>
      </c>
      <c r="K11">
        <v>0.197908516693689</v>
      </c>
      <c r="L11">
        <v>0.19904940745199801</v>
      </c>
      <c r="M11">
        <v>0.19750810442542799</v>
      </c>
      <c r="N11">
        <v>0.30091947360604598</v>
      </c>
      <c r="O11">
        <v>0.307907772038992</v>
      </c>
      <c r="P11">
        <v>0.20637231540749701</v>
      </c>
      <c r="Q11">
        <v>0.16991029018718501</v>
      </c>
      <c r="R11">
        <v>0.130130994459111</v>
      </c>
      <c r="S11">
        <v>0.16905189340368201</v>
      </c>
      <c r="T11">
        <v>0.27656041454618202</v>
      </c>
      <c r="U11">
        <v>0.44687353599157698</v>
      </c>
      <c r="V11">
        <v>0.29879889128426201</v>
      </c>
      <c r="W11">
        <v>0.20344095054444999</v>
      </c>
      <c r="X11">
        <v>0.295814137588087</v>
      </c>
      <c r="Y11">
        <v>0.26120235959834998</v>
      </c>
      <c r="Z11">
        <v>0.28155326564087102</v>
      </c>
      <c r="AA11">
        <v>0.29070683570064798</v>
      </c>
      <c r="AB11">
        <v>0.213663892769482</v>
      </c>
      <c r="AC11">
        <v>0.18660170868954601</v>
      </c>
      <c r="AD11">
        <v>0.26919027959114</v>
      </c>
      <c r="AE11">
        <v>0.12788207932856699</v>
      </c>
      <c r="AF11">
        <v>0.12608245504382301</v>
      </c>
      <c r="AG11">
        <v>0.12891549624464799</v>
      </c>
      <c r="AH11">
        <v>0.16825478451053399</v>
      </c>
      <c r="AI11">
        <v>0.130224843943855</v>
      </c>
      <c r="AJ11">
        <v>0.13172923180497001</v>
      </c>
      <c r="AK11">
        <v>0.13144748448285601</v>
      </c>
      <c r="AL11">
        <v>0.13096439632743501</v>
      </c>
      <c r="AM11">
        <v>0.13357092568765</v>
      </c>
      <c r="AN11">
        <v>0.13412282832208</v>
      </c>
      <c r="AO11">
        <v>0.13148552468850599</v>
      </c>
      <c r="AP11">
        <v>0.131975568004979</v>
      </c>
      <c r="AQ11">
        <v>0.13030590701893599</v>
      </c>
      <c r="AR11">
        <v>0.13305618838068101</v>
      </c>
      <c r="AS11">
        <v>0.13393470330087801</v>
      </c>
      <c r="AT11">
        <v>0.12998267123131699</v>
      </c>
      <c r="AU11">
        <v>0.13036516762592201</v>
      </c>
      <c r="AV11">
        <v>0.12896150330050701</v>
      </c>
      <c r="AW11">
        <v>0.12844211033235001</v>
      </c>
      <c r="AX11">
        <v>0.130868124327189</v>
      </c>
      <c r="AY11">
        <v>0.130240063505076</v>
      </c>
      <c r="AZ11">
        <v>0.12893612729644699</v>
      </c>
      <c r="BA11">
        <v>0.168322263105079</v>
      </c>
      <c r="BB11">
        <v>0.204470463344573</v>
      </c>
      <c r="BC11">
        <v>0.27214551849667701</v>
      </c>
      <c r="BD11">
        <v>0.33234507195024898</v>
      </c>
      <c r="BE11">
        <v>0.38589751343679501</v>
      </c>
      <c r="BF11">
        <v>0.31075684584178498</v>
      </c>
      <c r="BG11">
        <v>0.210232921488132</v>
      </c>
      <c r="BH11">
        <v>0.239698137468777</v>
      </c>
      <c r="BI11">
        <v>0.26405395821821598</v>
      </c>
      <c r="BJ11">
        <v>0.22874617737003</v>
      </c>
      <c r="BK11">
        <v>0.22934810847415801</v>
      </c>
      <c r="BL11">
        <v>0.25881465819958699</v>
      </c>
      <c r="BM11">
        <v>0.26409351278815901</v>
      </c>
      <c r="BN11">
        <v>0.29987026521193499</v>
      </c>
      <c r="BO11">
        <v>0.36298928819196602</v>
      </c>
      <c r="BP11">
        <v>0.34665404613068801</v>
      </c>
      <c r="BQ11">
        <v>0.29636257438649599</v>
      </c>
      <c r="BR11">
        <v>0.20107136252736499</v>
      </c>
      <c r="BS11">
        <v>0.23464042337897201</v>
      </c>
      <c r="BT11">
        <v>0.203745708074524</v>
      </c>
      <c r="BU11">
        <v>0.16996152891536301</v>
      </c>
      <c r="BV11">
        <v>0.208077506313219</v>
      </c>
      <c r="BW11">
        <v>0.20888284360307299</v>
      </c>
      <c r="BX11">
        <v>0.246835781207286</v>
      </c>
      <c r="BY11">
        <v>0.23969921742296399</v>
      </c>
      <c r="BZ11">
        <v>0.31023620202375202</v>
      </c>
      <c r="CA11">
        <v>0.33997812567818197</v>
      </c>
      <c r="CB11">
        <v>0.361906108597285</v>
      </c>
      <c r="CC11">
        <v>0.29387135426406502</v>
      </c>
      <c r="CD11">
        <v>0.29126947824230698</v>
      </c>
      <c r="CE11">
        <v>0.291188185661028</v>
      </c>
      <c r="CF11">
        <v>0.25235251885788601</v>
      </c>
      <c r="CG11">
        <v>0.21581697560870999</v>
      </c>
      <c r="CH11">
        <v>0.216515656969127</v>
      </c>
      <c r="CI11">
        <v>0.14789293019313399</v>
      </c>
      <c r="CJ11">
        <v>0.211330350761503</v>
      </c>
      <c r="CK11">
        <v>0.273542295475939</v>
      </c>
      <c r="CL11">
        <v>0.21323512659797</v>
      </c>
      <c r="CM11">
        <v>0.31251261219253201</v>
      </c>
      <c r="CN11">
        <v>0.286929378993937</v>
      </c>
      <c r="CO11">
        <v>0.22454894599526301</v>
      </c>
      <c r="CP11">
        <v>0.26301529711985899</v>
      </c>
      <c r="CQ11">
        <v>0.38878977759185002</v>
      </c>
      <c r="CR11">
        <v>0.26256886684018099</v>
      </c>
      <c r="CS11">
        <v>0.14409283505744899</v>
      </c>
      <c r="CT11">
        <v>0.14346602332127001</v>
      </c>
      <c r="CU11">
        <v>0.14299578128214699</v>
      </c>
      <c r="CV11">
        <v>0.14308368952487099</v>
      </c>
      <c r="CW11">
        <v>0.142429943342156</v>
      </c>
      <c r="CX11">
        <v>0.14208447745845501</v>
      </c>
      <c r="CY11">
        <v>0.14208447745845501</v>
      </c>
      <c r="CZ11">
        <v>0.142766532156644</v>
      </c>
      <c r="DA11">
        <v>0.14289769052654899</v>
      </c>
      <c r="DB11">
        <v>0.14367873205162501</v>
      </c>
      <c r="DC11">
        <v>0.14306377096292999</v>
      </c>
      <c r="DD11">
        <v>0.142444871123523</v>
      </c>
      <c r="DE11">
        <v>0.14512272143214899</v>
      </c>
      <c r="DF11">
        <v>0.14398577932560599</v>
      </c>
      <c r="DG11">
        <v>0.143973703830685</v>
      </c>
      <c r="DH11">
        <v>0.14393785258485101</v>
      </c>
      <c r="DI11">
        <v>0.18981509977254399</v>
      </c>
      <c r="DJ11">
        <v>0.39638966697790201</v>
      </c>
      <c r="DK11">
        <v>0.32668572174584498</v>
      </c>
      <c r="DL11">
        <v>0.21501784967677601</v>
      </c>
      <c r="DM11">
        <v>0.14340771715384701</v>
      </c>
      <c r="DN11">
        <v>0.11075783837839499</v>
      </c>
      <c r="DO11">
        <v>0.40263367513221898</v>
      </c>
      <c r="DP11">
        <v>0.36191039362939298</v>
      </c>
      <c r="DQ11">
        <v>0.35991820348575498</v>
      </c>
      <c r="DR11">
        <v>0.148906832884733</v>
      </c>
      <c r="DS11">
        <v>0.150045653955756</v>
      </c>
      <c r="DT11">
        <v>0.117947384274054</v>
      </c>
      <c r="DU11">
        <v>0.236527808984556</v>
      </c>
      <c r="DV11">
        <v>0.167862235803412</v>
      </c>
      <c r="DW11">
        <v>0.171658211789396</v>
      </c>
      <c r="DX11">
        <v>0.17333768233768701</v>
      </c>
      <c r="DY11">
        <v>0.168910627708413</v>
      </c>
      <c r="DZ11">
        <v>0.12860408412069399</v>
      </c>
      <c r="EA11">
        <v>0.126644476296144</v>
      </c>
      <c r="EB11">
        <v>0.13047269360525501</v>
      </c>
      <c r="EC11">
        <v>0.167578218480291</v>
      </c>
      <c r="ED11">
        <v>0.16622065935705899</v>
      </c>
      <c r="EE11">
        <v>0.129182017522982</v>
      </c>
      <c r="EF11">
        <v>0.20107323290068599</v>
      </c>
      <c r="EG11">
        <v>0.23256224496827799</v>
      </c>
      <c r="EH11">
        <v>0.22547578893248699</v>
      </c>
      <c r="EI11">
        <v>0.25762188818631199</v>
      </c>
      <c r="EJ11">
        <v>0.25219998746057498</v>
      </c>
      <c r="EK11">
        <v>0.214134728787398</v>
      </c>
      <c r="EL11">
        <v>0.247818709479557</v>
      </c>
      <c r="EM11">
        <v>0.28175869104217399</v>
      </c>
      <c r="EN11">
        <v>0.25428336865418</v>
      </c>
      <c r="EO11">
        <v>0.36834083784876198</v>
      </c>
      <c r="EP11">
        <v>0.43264005949085899</v>
      </c>
      <c r="EQ11">
        <v>0.18858411670009301</v>
      </c>
      <c r="ER11">
        <v>0.24335500266253299</v>
      </c>
      <c r="ES11">
        <v>0.20429158082103399</v>
      </c>
      <c r="ET11">
        <v>0.231625666626568</v>
      </c>
      <c r="EU11">
        <v>0.206730532656861</v>
      </c>
      <c r="EV11">
        <v>0.27144032218159098</v>
      </c>
      <c r="EW11">
        <v>0.14476541214531</v>
      </c>
      <c r="EX11">
        <v>0.21379223459718799</v>
      </c>
      <c r="EY11">
        <v>0.187639813431146</v>
      </c>
      <c r="EZ11">
        <v>0.22718402659159601</v>
      </c>
      <c r="FA11">
        <v>0.19894349067209099</v>
      </c>
      <c r="FB11">
        <v>0.20074178627511999</v>
      </c>
      <c r="FC11">
        <v>0.24139114608621801</v>
      </c>
      <c r="FD11">
        <v>0.24039661666193199</v>
      </c>
      <c r="FE11">
        <v>0.42567529935950998</v>
      </c>
      <c r="FF11">
        <v>0.36522721160231603</v>
      </c>
      <c r="FG11">
        <v>0.26027623628067498</v>
      </c>
      <c r="FH11">
        <v>0.19471856585407299</v>
      </c>
      <c r="FI11">
        <v>0.24601109388074799</v>
      </c>
      <c r="FJ11">
        <v>0.267425549272793</v>
      </c>
      <c r="FK11">
        <v>0.29534984437237599</v>
      </c>
      <c r="FL11">
        <v>0.32452471033740199</v>
      </c>
      <c r="FM11">
        <v>0.33953277680709198</v>
      </c>
      <c r="FN11">
        <v>0.39892654633597302</v>
      </c>
      <c r="FO11">
        <v>0.19311092889099801</v>
      </c>
      <c r="FP11">
        <v>0.157661664620975</v>
      </c>
      <c r="FQ11">
        <v>0.15765867220355001</v>
      </c>
      <c r="FR11">
        <v>0.19351353217343201</v>
      </c>
      <c r="FS11">
        <v>0.22776106995281001</v>
      </c>
      <c r="FT11">
        <v>0.15740371174624301</v>
      </c>
      <c r="FU11">
        <v>0.22656691266443901</v>
      </c>
      <c r="FV11">
        <v>0.15153591712442699</v>
      </c>
      <c r="FW11">
        <v>0.22147689323079001</v>
      </c>
      <c r="FX11">
        <v>0.18634344308565901</v>
      </c>
      <c r="FY11">
        <v>0.29673711468439701</v>
      </c>
      <c r="FZ11">
        <v>0.201816895912593</v>
      </c>
      <c r="GA11">
        <v>0.169568233738317</v>
      </c>
      <c r="GB11">
        <v>0.13197145238118299</v>
      </c>
      <c r="GC11">
        <v>0.130601052998775</v>
      </c>
      <c r="GD11">
        <v>0.13077715734146</v>
      </c>
      <c r="GE11">
        <v>0.243559659148431</v>
      </c>
      <c r="GF11">
        <v>0.127588437109181</v>
      </c>
      <c r="GG11">
        <v>0.163604227064434</v>
      </c>
      <c r="GH11">
        <v>0.123768273212592</v>
      </c>
      <c r="GI11">
        <v>0.16132085283411299</v>
      </c>
      <c r="GJ11">
        <v>0.16358604577201999</v>
      </c>
      <c r="GK11">
        <v>0.126922855026702</v>
      </c>
      <c r="GL11">
        <v>0.23276266937220999</v>
      </c>
      <c r="GM11">
        <v>0.37618770541659902</v>
      </c>
      <c r="GN11">
        <v>0.20935697522680999</v>
      </c>
      <c r="GO11">
        <v>0.28713849367557398</v>
      </c>
      <c r="GP11">
        <v>0.26034491261293202</v>
      </c>
      <c r="GQ11">
        <v>0.169993201799613</v>
      </c>
      <c r="GR11">
        <v>0.204149717805439</v>
      </c>
      <c r="GS11">
        <v>0.371635600316293</v>
      </c>
      <c r="GT11">
        <v>0.29039475126355602</v>
      </c>
      <c r="GU11">
        <v>0.19300172079398201</v>
      </c>
      <c r="GV11">
        <v>0.19149093599704001</v>
      </c>
      <c r="GW11">
        <v>0.15413985766200899</v>
      </c>
      <c r="GX11">
        <v>0.15424779003177899</v>
      </c>
      <c r="GY11">
        <v>0.22546772331076101</v>
      </c>
      <c r="GZ11">
        <v>0.26660960680568502</v>
      </c>
      <c r="HA11">
        <v>0.36101754369554101</v>
      </c>
      <c r="HB11">
        <v>0.14264356358340999</v>
      </c>
      <c r="HC11">
        <v>5.10040528472969E-2</v>
      </c>
      <c r="HD11">
        <v>5.1620048155594803E-2</v>
      </c>
      <c r="HE11">
        <v>5.1468533607028903E-2</v>
      </c>
      <c r="HF11">
        <v>5.09207077953132E-2</v>
      </c>
      <c r="HG11">
        <v>4.9785240140570002E-2</v>
      </c>
      <c r="HH11">
        <v>4.9785240140570002E-2</v>
      </c>
      <c r="HI11">
        <v>4.9785240140570002E-2</v>
      </c>
      <c r="HJ11">
        <v>4.9785240140570002E-2</v>
      </c>
      <c r="HK11">
        <v>4.9785240140570002E-2</v>
      </c>
      <c r="HL11">
        <v>4.9785240140570002E-2</v>
      </c>
      <c r="HM11">
        <v>4.9785240140570002E-2</v>
      </c>
      <c r="HN11">
        <v>4.9785240140570002E-2</v>
      </c>
      <c r="HO11">
        <v>4.9785240140570002E-2</v>
      </c>
      <c r="HP11">
        <v>4.9785240140570002E-2</v>
      </c>
      <c r="HQ11">
        <v>4.9785240140570002E-2</v>
      </c>
      <c r="HR11">
        <v>4.9785240140570002E-2</v>
      </c>
      <c r="HS11">
        <v>4.9785240140570002E-2</v>
      </c>
      <c r="HT11">
        <v>4.9785240140570002E-2</v>
      </c>
      <c r="HU11">
        <v>4.9785240140570002E-2</v>
      </c>
    </row>
    <row r="12" spans="1:229" x14ac:dyDescent="0.25">
      <c r="A12">
        <v>0.29003523284313698</v>
      </c>
      <c r="B12">
        <v>0.16506138732603301</v>
      </c>
      <c r="C12">
        <v>0.15794302739822499</v>
      </c>
      <c r="D12">
        <v>0.16255219397846299</v>
      </c>
      <c r="E12">
        <v>0.16113926752660601</v>
      </c>
      <c r="F12">
        <v>0.124468449696354</v>
      </c>
      <c r="G12">
        <v>0.163667032030203</v>
      </c>
      <c r="H12">
        <v>0.20266140175283801</v>
      </c>
      <c r="I12">
        <v>4.7590841419941701E-2</v>
      </c>
      <c r="J12">
        <v>0.20158956119993701</v>
      </c>
      <c r="K12">
        <v>0.201718282328507</v>
      </c>
      <c r="L12">
        <v>0.202270863963431</v>
      </c>
      <c r="M12">
        <v>0.31335899405192302</v>
      </c>
      <c r="N12">
        <v>0.245383759733036</v>
      </c>
      <c r="O12">
        <v>0.17156075444500099</v>
      </c>
      <c r="P12">
        <v>0.13330083048104199</v>
      </c>
      <c r="Q12">
        <v>0.21189176140243801</v>
      </c>
      <c r="R12">
        <v>0.20651520031868001</v>
      </c>
      <c r="S12">
        <v>0.24139162469560399</v>
      </c>
      <c r="T12">
        <v>0.30341532767517598</v>
      </c>
      <c r="U12">
        <v>0.40438728727950801</v>
      </c>
      <c r="V12">
        <v>0.29435797425839499</v>
      </c>
      <c r="W12">
        <v>0.25709791308123398</v>
      </c>
      <c r="X12">
        <v>0.31864043228973299</v>
      </c>
      <c r="Y12">
        <v>0.26295263087978299</v>
      </c>
      <c r="Z12">
        <v>0.231736669600696</v>
      </c>
      <c r="AA12">
        <v>0.330664839997039</v>
      </c>
      <c r="AB12">
        <v>0.24788275014358299</v>
      </c>
      <c r="AC12">
        <v>0.22427688994673001</v>
      </c>
      <c r="AD12">
        <v>0.23582510409222099</v>
      </c>
      <c r="AE12">
        <v>0.12611456657644801</v>
      </c>
      <c r="AF12">
        <v>0.12822874651562599</v>
      </c>
      <c r="AG12">
        <v>0.13031517933383399</v>
      </c>
      <c r="AH12">
        <v>0.12887058506122001</v>
      </c>
      <c r="AI12">
        <v>0.12911893986621401</v>
      </c>
      <c r="AJ12">
        <v>0.12850337158480299</v>
      </c>
      <c r="AK12">
        <v>0.16978014487929299</v>
      </c>
      <c r="AL12">
        <v>0.13178127497904499</v>
      </c>
      <c r="AM12">
        <v>0.131413806549107</v>
      </c>
      <c r="AN12">
        <v>0.12963185934657701</v>
      </c>
      <c r="AO12">
        <v>0.13126975879099201</v>
      </c>
      <c r="AP12">
        <v>0.13012100525447401</v>
      </c>
      <c r="AQ12">
        <v>0.129266401248568</v>
      </c>
      <c r="AR12">
        <v>0.131568708575693</v>
      </c>
      <c r="AS12">
        <v>0.13212155434831899</v>
      </c>
      <c r="AT12">
        <v>0.13073779544952499</v>
      </c>
      <c r="AU12">
        <v>0.13062967748226501</v>
      </c>
      <c r="AV12">
        <v>0.13209559331399301</v>
      </c>
      <c r="AW12">
        <v>0.13053207351437099</v>
      </c>
      <c r="AX12">
        <v>0.13294972635493699</v>
      </c>
      <c r="AY12">
        <v>0.13089894219134199</v>
      </c>
      <c r="AZ12">
        <v>0.16859719442068999</v>
      </c>
      <c r="BA12">
        <v>0.20450318892674799</v>
      </c>
      <c r="BB12">
        <v>0.23455372357021101</v>
      </c>
      <c r="BC12">
        <v>0.30222099002352198</v>
      </c>
      <c r="BD12">
        <v>0.32582017256238499</v>
      </c>
      <c r="BE12">
        <v>0.27785432174081798</v>
      </c>
      <c r="BF12">
        <v>0.26808568218954199</v>
      </c>
      <c r="BG12">
        <v>0.20499686674113801</v>
      </c>
      <c r="BH12">
        <v>0.23467176789414901</v>
      </c>
      <c r="BI12">
        <v>0.29103925145575599</v>
      </c>
      <c r="BJ12">
        <v>0.16599595443415299</v>
      </c>
      <c r="BK12">
        <v>0.31332659754119702</v>
      </c>
      <c r="BL12">
        <v>0.17171728552239299</v>
      </c>
      <c r="BM12">
        <v>0.22985572284591499</v>
      </c>
      <c r="BN12">
        <v>0.26214806987987999</v>
      </c>
      <c r="BO12">
        <v>0.35396470884053899</v>
      </c>
      <c r="BP12">
        <v>0.37584697165414999</v>
      </c>
      <c r="BQ12">
        <v>0.235089829647808</v>
      </c>
      <c r="BR12">
        <v>0.23313937743817201</v>
      </c>
      <c r="BS12">
        <v>0.20006830753903401</v>
      </c>
      <c r="BT12">
        <v>0.23820426527275501</v>
      </c>
      <c r="BU12">
        <v>0.23726296365965299</v>
      </c>
      <c r="BV12">
        <v>0.20699569895415701</v>
      </c>
      <c r="BW12">
        <v>0.20239374010473701</v>
      </c>
      <c r="BX12">
        <v>0.16482527151898299</v>
      </c>
      <c r="BY12">
        <v>0.23529351980139501</v>
      </c>
      <c r="BZ12">
        <v>0.16725071026035099</v>
      </c>
      <c r="CA12">
        <v>0.24322247992646301</v>
      </c>
      <c r="CB12">
        <v>0.30750596030954003</v>
      </c>
      <c r="CC12">
        <v>0.36988364018224601</v>
      </c>
      <c r="CD12">
        <v>0.26853117914320901</v>
      </c>
      <c r="CE12">
        <v>0.26046885987579499</v>
      </c>
      <c r="CF12">
        <v>0.32225544662309302</v>
      </c>
      <c r="CG12">
        <v>0.34456116249600199</v>
      </c>
      <c r="CH12">
        <v>0.27696535820476997</v>
      </c>
      <c r="CI12">
        <v>0.246100732448921</v>
      </c>
      <c r="CJ12">
        <v>0.36666997751172098</v>
      </c>
      <c r="CK12">
        <v>0.33933870470655503</v>
      </c>
      <c r="CL12">
        <v>0.33861156112930602</v>
      </c>
      <c r="CM12">
        <v>0.34016947287333499</v>
      </c>
      <c r="CN12">
        <v>0.27534047712286402</v>
      </c>
      <c r="CO12">
        <v>0.22232596007296801</v>
      </c>
      <c r="CP12">
        <v>0.256429595453527</v>
      </c>
      <c r="CQ12">
        <v>0.30270064301024002</v>
      </c>
      <c r="CR12">
        <v>0.40185480862726303</v>
      </c>
      <c r="CS12">
        <v>9.8552213746709999E-2</v>
      </c>
      <c r="CT12">
        <v>5.1775851473546297E-2</v>
      </c>
      <c r="CU12">
        <v>5.3333333333333302E-2</v>
      </c>
      <c r="CV12">
        <v>5.2253936575117503E-2</v>
      </c>
      <c r="CW12">
        <v>5.0724413094343002E-2</v>
      </c>
      <c r="CX12">
        <v>5.01651529243358E-2</v>
      </c>
      <c r="CY12">
        <v>5.01651529243358E-2</v>
      </c>
      <c r="CZ12">
        <v>5.1111608432271499E-2</v>
      </c>
      <c r="DA12">
        <v>5.1856312379685202E-2</v>
      </c>
      <c r="DB12">
        <v>5.1646535234306103E-2</v>
      </c>
      <c r="DC12">
        <v>5.20097705001938E-2</v>
      </c>
      <c r="DD12">
        <v>5.1789132197891302E-2</v>
      </c>
      <c r="DE12">
        <v>5.3816234090294297E-2</v>
      </c>
      <c r="DF12">
        <v>5.2262956066093103E-2</v>
      </c>
      <c r="DG12">
        <v>5.4381216668379598E-2</v>
      </c>
      <c r="DH12">
        <v>5.3012360059535302E-2</v>
      </c>
      <c r="DI12">
        <v>5.5638680443096097E-2</v>
      </c>
      <c r="DJ12">
        <v>0.22834773432972599</v>
      </c>
      <c r="DK12">
        <v>0.44138892896647902</v>
      </c>
      <c r="DL12">
        <v>0.27705583207810902</v>
      </c>
      <c r="DM12">
        <v>0.113076530848746</v>
      </c>
      <c r="DN12">
        <v>0.14417760271173699</v>
      </c>
      <c r="DO12">
        <v>0.36643517472019799</v>
      </c>
      <c r="DP12">
        <v>0.375439834227422</v>
      </c>
      <c r="DQ12">
        <v>0.34930740488429202</v>
      </c>
      <c r="DR12">
        <v>0.149189639724115</v>
      </c>
      <c r="DS12">
        <v>0.14918213350321999</v>
      </c>
      <c r="DT12">
        <v>0.154610806593726</v>
      </c>
      <c r="DU12">
        <v>0.23198914416182601</v>
      </c>
      <c r="DV12">
        <v>0.20628461308187401</v>
      </c>
      <c r="DW12">
        <v>0.17086133815528001</v>
      </c>
      <c r="DX12">
        <v>0.13357534407794699</v>
      </c>
      <c r="DY12">
        <v>0.17062051758735999</v>
      </c>
      <c r="DZ12">
        <v>0.169649185453218</v>
      </c>
      <c r="EA12">
        <v>0.12839861084008</v>
      </c>
      <c r="EB12">
        <v>0.130033596684408</v>
      </c>
      <c r="EC12">
        <v>0.12737833525256001</v>
      </c>
      <c r="ED12">
        <v>0.16894404420885001</v>
      </c>
      <c r="EE12">
        <v>0.20611379232628399</v>
      </c>
      <c r="EF12">
        <v>0.27151278511105398</v>
      </c>
      <c r="EG12">
        <v>0.26209762395089098</v>
      </c>
      <c r="EH12">
        <v>0.22415217437352999</v>
      </c>
      <c r="EI12">
        <v>0.18467245122314899</v>
      </c>
      <c r="EJ12">
        <v>0.21364594465022699</v>
      </c>
      <c r="EK12">
        <v>0.21006500855375701</v>
      </c>
      <c r="EL12">
        <v>0.239496001687586</v>
      </c>
      <c r="EM12">
        <v>0.27787859404736498</v>
      </c>
      <c r="EN12">
        <v>0.17927599542925701</v>
      </c>
      <c r="EO12">
        <v>0.31679629145816102</v>
      </c>
      <c r="EP12">
        <v>0.53682619490758099</v>
      </c>
      <c r="EQ12">
        <v>0.15296068394916101</v>
      </c>
      <c r="ER12">
        <v>0.27210183227625001</v>
      </c>
      <c r="ES12">
        <v>0.19839284018318901</v>
      </c>
      <c r="ET12">
        <v>0.25511139909890501</v>
      </c>
      <c r="EU12">
        <v>0.29136680629136802</v>
      </c>
      <c r="EV12">
        <v>0.20971883043154099</v>
      </c>
      <c r="EW12">
        <v>0.180100194823267</v>
      </c>
      <c r="EX12">
        <v>0.25323991848026201</v>
      </c>
      <c r="EY12">
        <v>0.19197904192911</v>
      </c>
      <c r="EZ12">
        <v>0.231159595888389</v>
      </c>
      <c r="FA12">
        <v>0.27368871800400002</v>
      </c>
      <c r="FB12">
        <v>0.203244952270484</v>
      </c>
      <c r="FC12">
        <v>0.20461225342147599</v>
      </c>
      <c r="FD12">
        <v>0.20611074240597199</v>
      </c>
      <c r="FE12">
        <v>0.24115249339863601</v>
      </c>
      <c r="FF12">
        <v>0.39118622878956</v>
      </c>
      <c r="FG12">
        <v>0.38733623646326198</v>
      </c>
      <c r="FH12">
        <v>0.25619393727529299</v>
      </c>
      <c r="FI12">
        <v>0.304573926993355</v>
      </c>
      <c r="FJ12">
        <v>0.26786191849840002</v>
      </c>
      <c r="FK12">
        <v>0.26918539407964098</v>
      </c>
      <c r="FL12">
        <v>0.27048207418264503</v>
      </c>
      <c r="FM12">
        <v>0.30078586627944098</v>
      </c>
      <c r="FN12">
        <v>0.40518861782207499</v>
      </c>
      <c r="FO12">
        <v>0.31646764371277503</v>
      </c>
      <c r="FP12">
        <v>0.11900914602875901</v>
      </c>
      <c r="FQ12">
        <v>0.19209760195157799</v>
      </c>
      <c r="FR12">
        <v>0.19175411948817001</v>
      </c>
      <c r="FS12">
        <v>0.155357856799753</v>
      </c>
      <c r="FT12">
        <v>0.15584627634956599</v>
      </c>
      <c r="FU12">
        <v>0.293178687729508</v>
      </c>
      <c r="FV12">
        <v>0.18519738118600501</v>
      </c>
      <c r="FW12">
        <v>0.18663107903420001</v>
      </c>
      <c r="FX12">
        <v>0.15151628536070499</v>
      </c>
      <c r="FY12">
        <v>0.184955436720142</v>
      </c>
      <c r="FZ12">
        <v>0.39799219680798598</v>
      </c>
      <c r="GA12">
        <v>0.17074975644894599</v>
      </c>
      <c r="GB12">
        <v>9.1730864430547995E-2</v>
      </c>
      <c r="GC12">
        <v>0.13318487442298099</v>
      </c>
      <c r="GD12">
        <v>0.131600878829333</v>
      </c>
      <c r="GE12">
        <v>0.21290842911690799</v>
      </c>
      <c r="GF12">
        <v>0.21210034878946099</v>
      </c>
      <c r="GG12">
        <v>0.17272694804035199</v>
      </c>
      <c r="GH12">
        <v>0.168343860553717</v>
      </c>
      <c r="GI12">
        <v>0.12560233191570699</v>
      </c>
      <c r="GJ12">
        <v>0.16565382359181699</v>
      </c>
      <c r="GK12">
        <v>0.12687585648873501</v>
      </c>
      <c r="GL12">
        <v>0.26505141089619499</v>
      </c>
      <c r="GM12">
        <v>0.37105086311353902</v>
      </c>
      <c r="GN12">
        <v>0.20490355408886499</v>
      </c>
      <c r="GO12">
        <v>0.28326573450815401</v>
      </c>
      <c r="GP12">
        <v>0.22095757010909101</v>
      </c>
      <c r="GQ12">
        <v>0.19723176142825599</v>
      </c>
      <c r="GR12">
        <v>0.19744065528687199</v>
      </c>
      <c r="GS12">
        <v>0.32338791186577698</v>
      </c>
      <c r="GT12">
        <v>0.40395832039257001</v>
      </c>
      <c r="GU12">
        <v>0.19436817414364899</v>
      </c>
      <c r="GV12">
        <v>0.15603203113306299</v>
      </c>
      <c r="GW12">
        <v>0.15157329261913799</v>
      </c>
      <c r="GX12">
        <v>0.149534376197377</v>
      </c>
      <c r="GY12">
        <v>0.186247870220831</v>
      </c>
      <c r="GZ12">
        <v>0.25570317135428999</v>
      </c>
      <c r="HA12">
        <v>0.27524111133571399</v>
      </c>
      <c r="HB12">
        <v>0.29935437184862002</v>
      </c>
      <c r="HC12">
        <v>5.3076876162595599E-2</v>
      </c>
      <c r="HD12">
        <v>5.19897990348787E-2</v>
      </c>
      <c r="HE12">
        <v>5.1846331984362601E-2</v>
      </c>
      <c r="HF12">
        <v>5.1108547994361098E-2</v>
      </c>
      <c r="HG12">
        <v>4.9974066737480699E-2</v>
      </c>
      <c r="HH12">
        <v>4.9975597852610999E-2</v>
      </c>
      <c r="HI12">
        <v>4.9971770064785301E-2</v>
      </c>
      <c r="HJ12">
        <v>4.9785240140570002E-2</v>
      </c>
      <c r="HK12">
        <v>4.9785240140570002E-2</v>
      </c>
      <c r="HL12">
        <v>4.9785240140570002E-2</v>
      </c>
      <c r="HM12">
        <v>4.9785240140570002E-2</v>
      </c>
      <c r="HN12">
        <v>4.9785240140570002E-2</v>
      </c>
      <c r="HO12">
        <v>4.9785240140570002E-2</v>
      </c>
      <c r="HP12">
        <v>4.9785240140570002E-2</v>
      </c>
      <c r="HQ12">
        <v>4.9785240140570002E-2</v>
      </c>
      <c r="HR12">
        <v>4.9785240140570002E-2</v>
      </c>
      <c r="HS12">
        <v>4.9785240140570002E-2</v>
      </c>
      <c r="HT12">
        <v>4.9785240140570002E-2</v>
      </c>
      <c r="HU12">
        <v>4.9785240140570002E-2</v>
      </c>
    </row>
    <row r="13" spans="1:229" x14ac:dyDescent="0.25">
      <c r="A13">
        <v>0.28384565116111798</v>
      </c>
      <c r="B13">
        <v>0.16196894175228899</v>
      </c>
      <c r="C13">
        <v>0.119863545479344</v>
      </c>
      <c r="D13">
        <v>0.197974719155768</v>
      </c>
      <c r="E13">
        <v>0.19663767283776101</v>
      </c>
      <c r="F13">
        <v>4.6790963612069199E-2</v>
      </c>
      <c r="G13">
        <v>0.238589954861359</v>
      </c>
      <c r="H13">
        <v>0.12685965247635</v>
      </c>
      <c r="I13">
        <v>0.12752390148034401</v>
      </c>
      <c r="J13">
        <v>0.129219639916862</v>
      </c>
      <c r="K13">
        <v>0.210179303026403</v>
      </c>
      <c r="L13">
        <v>0.32527553326884101</v>
      </c>
      <c r="M13">
        <v>0.25696727697701499</v>
      </c>
      <c r="N13">
        <v>0.179946785974545</v>
      </c>
      <c r="O13">
        <v>0.21864752670403001</v>
      </c>
      <c r="P13">
        <v>0.21501459951215801</v>
      </c>
      <c r="Q13">
        <v>0.28563846189786402</v>
      </c>
      <c r="R13">
        <v>0.28043258383256803</v>
      </c>
      <c r="S13">
        <v>0.241592902811641</v>
      </c>
      <c r="T13">
        <v>0.340143115378858</v>
      </c>
      <c r="U13">
        <v>0.39890319303726102</v>
      </c>
      <c r="V13">
        <v>0.29058692600324398</v>
      </c>
      <c r="W13">
        <v>0.279309181248802</v>
      </c>
      <c r="X13">
        <v>0.25258857929136502</v>
      </c>
      <c r="Y13">
        <v>0.34359998708987899</v>
      </c>
      <c r="Z13">
        <v>0.23183284821408401</v>
      </c>
      <c r="AA13">
        <v>0.32644033154304097</v>
      </c>
      <c r="AB13">
        <v>0.21849949061669499</v>
      </c>
      <c r="AC13">
        <v>0.26573548895489302</v>
      </c>
      <c r="AD13">
        <v>0.20705882352941099</v>
      </c>
      <c r="AE13">
        <v>0.16830728395886799</v>
      </c>
      <c r="AF13">
        <v>0.130186925244204</v>
      </c>
      <c r="AG13">
        <v>0.12707013605215101</v>
      </c>
      <c r="AH13">
        <v>0.128927839961895</v>
      </c>
      <c r="AI13">
        <v>0.12795157240490501</v>
      </c>
      <c r="AJ13">
        <v>0.12798827716139799</v>
      </c>
      <c r="AK13">
        <v>0.12993297181520999</v>
      </c>
      <c r="AL13">
        <v>0.130555476351147</v>
      </c>
      <c r="AM13">
        <v>0.12889430028156099</v>
      </c>
      <c r="AN13">
        <v>0.12924401910841099</v>
      </c>
      <c r="AO13">
        <v>0.13070394487543499</v>
      </c>
      <c r="AP13">
        <v>0.12838956089031001</v>
      </c>
      <c r="AQ13">
        <v>0.129201658002145</v>
      </c>
      <c r="AR13">
        <v>0.17090441910950799</v>
      </c>
      <c r="AS13">
        <v>0.13230574611978699</v>
      </c>
      <c r="AT13">
        <v>0.12982859368913099</v>
      </c>
      <c r="AU13">
        <v>0.12970477786873499</v>
      </c>
      <c r="AV13">
        <v>0.12992835908182601</v>
      </c>
      <c r="AW13">
        <v>0.12818519764699299</v>
      </c>
      <c r="AX13">
        <v>0.166952601111896</v>
      </c>
      <c r="AY13">
        <v>0.20611203368027101</v>
      </c>
      <c r="AZ13">
        <v>0.272660160216461</v>
      </c>
      <c r="BA13">
        <v>0.23718129196781501</v>
      </c>
      <c r="BB13">
        <v>0.23816425989533599</v>
      </c>
      <c r="BC13">
        <v>0.29172974605414598</v>
      </c>
      <c r="BD13">
        <v>0.28253296522445898</v>
      </c>
      <c r="BE13">
        <v>0.33229738945206799</v>
      </c>
      <c r="BF13">
        <v>0.207538962639986</v>
      </c>
      <c r="BG13">
        <v>0.20575632384416001</v>
      </c>
      <c r="BH13">
        <v>0.26386493685067502</v>
      </c>
      <c r="BI13">
        <v>0.228149771202761</v>
      </c>
      <c r="BJ13">
        <v>0.22409622468609799</v>
      </c>
      <c r="BK13">
        <v>0.28432399637891398</v>
      </c>
      <c r="BL13">
        <v>0.16425615326293899</v>
      </c>
      <c r="BM13">
        <v>0.225763548411753</v>
      </c>
      <c r="BN13">
        <v>0.31975912062529599</v>
      </c>
      <c r="BO13">
        <v>0.39311777857102498</v>
      </c>
      <c r="BP13">
        <v>0.256915169519498</v>
      </c>
      <c r="BQ13">
        <v>0.19361078546307101</v>
      </c>
      <c r="BR13">
        <v>0.15586023442695399</v>
      </c>
      <c r="BS13">
        <v>0.19541059408838099</v>
      </c>
      <c r="BT13">
        <v>0.231113337111676</v>
      </c>
      <c r="BU13">
        <v>0.15862238886873001</v>
      </c>
      <c r="BV13">
        <v>0.19927421714954599</v>
      </c>
      <c r="BW13">
        <v>0.23186344113910401</v>
      </c>
      <c r="BX13">
        <v>0.20073891552051101</v>
      </c>
      <c r="BY13">
        <v>0.23630978000956401</v>
      </c>
      <c r="BZ13">
        <v>0.23738275322316599</v>
      </c>
      <c r="CA13">
        <v>0.24001827318410199</v>
      </c>
      <c r="CB13">
        <v>0.27201908186124302</v>
      </c>
      <c r="CC13">
        <v>0.30436673753146098</v>
      </c>
      <c r="CD13">
        <v>0.27197975964579302</v>
      </c>
      <c r="CE13">
        <v>0.30025768007408199</v>
      </c>
      <c r="CF13">
        <v>0.32680552203905999</v>
      </c>
      <c r="CG13">
        <v>0.32345830370497503</v>
      </c>
      <c r="CH13">
        <v>0.28759950401286299</v>
      </c>
      <c r="CI13">
        <v>0.28292230912716099</v>
      </c>
      <c r="CJ13">
        <v>0.28009715763905801</v>
      </c>
      <c r="CK13">
        <v>0.307419197879785</v>
      </c>
      <c r="CL13">
        <v>0.30520466609156499</v>
      </c>
      <c r="CM13">
        <v>0.30732419750784601</v>
      </c>
      <c r="CN13">
        <v>0.27610489319728099</v>
      </c>
      <c r="CO13">
        <v>0.21315522652289301</v>
      </c>
      <c r="CP13">
        <v>0.31737442205567001</v>
      </c>
      <c r="CQ13">
        <v>0.224367663702048</v>
      </c>
      <c r="CR13">
        <v>0.34857767757091301</v>
      </c>
      <c r="CS13">
        <v>0.22403458063172099</v>
      </c>
      <c r="CT13">
        <v>5.2166515015384503E-2</v>
      </c>
      <c r="CU13">
        <v>5.3125882505590701E-2</v>
      </c>
      <c r="CV13">
        <v>5.3720641211406198E-2</v>
      </c>
      <c r="CW13">
        <v>5.1860307262836802E-2</v>
      </c>
      <c r="CX13">
        <v>5.0725178353124803E-2</v>
      </c>
      <c r="CY13">
        <v>5.0158263578708798E-2</v>
      </c>
      <c r="CZ13">
        <v>5.0720586800433801E-2</v>
      </c>
      <c r="DA13">
        <v>5.0722625699392197E-2</v>
      </c>
      <c r="DB13">
        <v>5.0892838367676198E-2</v>
      </c>
      <c r="DC13">
        <v>5.2756535470357198E-2</v>
      </c>
      <c r="DD13">
        <v>5.1981489432756101E-2</v>
      </c>
      <c r="DE13">
        <v>5.46032907042747E-2</v>
      </c>
      <c r="DF13">
        <v>5.3418803418803402E-2</v>
      </c>
      <c r="DG13">
        <v>5.3992766038454203E-2</v>
      </c>
      <c r="DH13">
        <v>5.4163550308019899E-2</v>
      </c>
      <c r="DI13">
        <v>5.4954466505725198E-2</v>
      </c>
      <c r="DJ13">
        <v>5.4731590075906202E-2</v>
      </c>
      <c r="DK13">
        <v>0.43464372751980401</v>
      </c>
      <c r="DL13">
        <v>0.35068565125140799</v>
      </c>
      <c r="DM13">
        <v>0.113028092215751</v>
      </c>
      <c r="DN13">
        <v>0.14377834495602099</v>
      </c>
      <c r="DO13">
        <v>0.41243083658178997</v>
      </c>
      <c r="DP13">
        <v>0.31761994112835801</v>
      </c>
      <c r="DQ13">
        <v>0.33715222953410001</v>
      </c>
      <c r="DR13">
        <v>0.2142877443607</v>
      </c>
      <c r="DS13">
        <v>0.148980136426558</v>
      </c>
      <c r="DT13">
        <v>0.15138965596349699</v>
      </c>
      <c r="DU13">
        <v>0.194779376847837</v>
      </c>
      <c r="DV13">
        <v>0.245584882593088</v>
      </c>
      <c r="DW13">
        <v>0.17503659665999399</v>
      </c>
      <c r="DX13">
        <v>0.13705125012071701</v>
      </c>
      <c r="DY13">
        <v>0.21830175857325099</v>
      </c>
      <c r="DZ13">
        <v>0.17735212984028201</v>
      </c>
      <c r="EA13">
        <v>0.13359415339396999</v>
      </c>
      <c r="EB13">
        <v>0.17295772549667299</v>
      </c>
      <c r="EC13">
        <v>0.17028003957080801</v>
      </c>
      <c r="ED13">
        <v>0.20628991774149399</v>
      </c>
      <c r="EE13">
        <v>0.27363475797268999</v>
      </c>
      <c r="EF13">
        <v>0.27189249391834402</v>
      </c>
      <c r="EG13">
        <v>0.26056462789741502</v>
      </c>
      <c r="EH13">
        <v>0.155760042120656</v>
      </c>
      <c r="EI13">
        <v>0.21650796764447</v>
      </c>
      <c r="EJ13">
        <v>0.213600447689659</v>
      </c>
      <c r="EK13">
        <v>0.21263020268146099</v>
      </c>
      <c r="EL13">
        <v>0.20305163602304799</v>
      </c>
      <c r="EM13">
        <v>0.26371760299062802</v>
      </c>
      <c r="EN13">
        <v>0.27086141864393598</v>
      </c>
      <c r="EO13">
        <v>0.24203679093516101</v>
      </c>
      <c r="EP13">
        <v>0.53544074894756499</v>
      </c>
      <c r="EQ13">
        <v>0.30586578110940599</v>
      </c>
      <c r="ER13">
        <v>0.23840877701681901</v>
      </c>
      <c r="ES13">
        <v>0.19773486249845801</v>
      </c>
      <c r="ET13">
        <v>0.22279193700636801</v>
      </c>
      <c r="EU13">
        <v>0.34347456331460402</v>
      </c>
      <c r="EV13">
        <v>0.272371237341268</v>
      </c>
      <c r="EW13">
        <v>0.21627347292938801</v>
      </c>
      <c r="EX13">
        <v>0.21917949017107699</v>
      </c>
      <c r="EY13">
        <v>0.297754761288753</v>
      </c>
      <c r="EZ13">
        <v>0.27414490930061802</v>
      </c>
      <c r="FA13">
        <v>0.20810636114005501</v>
      </c>
      <c r="FB13">
        <v>0.17011842927392301</v>
      </c>
      <c r="FC13">
        <v>0.12959111067790799</v>
      </c>
      <c r="FD13">
        <v>0.13132497056793699</v>
      </c>
      <c r="FE13">
        <v>0.13183287884690301</v>
      </c>
      <c r="FF13">
        <v>0.243305648980712</v>
      </c>
      <c r="FG13">
        <v>0.48743959535470399</v>
      </c>
      <c r="FH13">
        <v>0.34085065410484</v>
      </c>
      <c r="FI13">
        <v>0.33085908910818701</v>
      </c>
      <c r="FJ13">
        <v>0.27169889732998098</v>
      </c>
      <c r="FK13">
        <v>0.21128701982599499</v>
      </c>
      <c r="FL13">
        <v>0.23885353613741001</v>
      </c>
      <c r="FM13">
        <v>0.29499288266238999</v>
      </c>
      <c r="FN13">
        <v>0.36655371158803202</v>
      </c>
      <c r="FO13">
        <v>0.449466142607649</v>
      </c>
      <c r="FP13">
        <v>0.19046610797511701</v>
      </c>
      <c r="FQ13">
        <v>0.19130352250911301</v>
      </c>
      <c r="FR13">
        <v>0.119201496388028</v>
      </c>
      <c r="FS13">
        <v>0.193318244850156</v>
      </c>
      <c r="FT13">
        <v>0.19051062660815801</v>
      </c>
      <c r="FU13">
        <v>0.25791296733503999</v>
      </c>
      <c r="FV13">
        <v>0.21995994623216999</v>
      </c>
      <c r="FW13">
        <v>0.11368308437234501</v>
      </c>
      <c r="FX13">
        <v>0.248605726913496</v>
      </c>
      <c r="FY13">
        <v>0.184055885351082</v>
      </c>
      <c r="FZ13">
        <v>0.29018330640100798</v>
      </c>
      <c r="GA13">
        <v>0.28249004830741198</v>
      </c>
      <c r="GB13">
        <v>0.133162383818104</v>
      </c>
      <c r="GC13">
        <v>9.3924666473685997E-2</v>
      </c>
      <c r="GD13">
        <v>0.177133507964361</v>
      </c>
      <c r="GE13">
        <v>0.227225089169867</v>
      </c>
      <c r="GF13">
        <v>0.22558082711652899</v>
      </c>
      <c r="GG13">
        <v>0.17996237734505999</v>
      </c>
      <c r="GH13">
        <v>0.17469318662716801</v>
      </c>
      <c r="GI13">
        <v>0.17010641655035899</v>
      </c>
      <c r="GJ13">
        <v>8.7933197007335206E-2</v>
      </c>
      <c r="GK13">
        <v>0.12777647790993901</v>
      </c>
      <c r="GL13">
        <v>0.30297637595355897</v>
      </c>
      <c r="GM13">
        <v>0.39812964670679302</v>
      </c>
      <c r="GN13">
        <v>0.201223404989194</v>
      </c>
      <c r="GO13">
        <v>0.280384860702173</v>
      </c>
      <c r="GP13">
        <v>0.190881534503997</v>
      </c>
      <c r="GQ13">
        <v>0.19364227967710401</v>
      </c>
      <c r="GR13">
        <v>0.224912281978418</v>
      </c>
      <c r="GS13">
        <v>0.28716041656053698</v>
      </c>
      <c r="GT13">
        <v>0.44887025700174399</v>
      </c>
      <c r="GU13">
        <v>0.222270650341584</v>
      </c>
      <c r="GV13">
        <v>0.15275247110802201</v>
      </c>
      <c r="GW13">
        <v>0.18507227303269</v>
      </c>
      <c r="GX13">
        <v>0.18267466964528001</v>
      </c>
      <c r="GY13">
        <v>0.14800873399370101</v>
      </c>
      <c r="GZ13">
        <v>0.28121264781642602</v>
      </c>
      <c r="HA13">
        <v>0.22616492324412399</v>
      </c>
      <c r="HB13">
        <v>0.38746632383657997</v>
      </c>
      <c r="HC13">
        <v>0.185902936740306</v>
      </c>
      <c r="HD13">
        <v>5.2166479670887403E-2</v>
      </c>
      <c r="HE13">
        <v>5.3169734151329202E-2</v>
      </c>
      <c r="HF13">
        <v>5.2605364204361897E-2</v>
      </c>
      <c r="HG13">
        <v>5.0911525585843997E-2</v>
      </c>
      <c r="HH13">
        <v>5.0536159434014599E-2</v>
      </c>
      <c r="HI13">
        <v>5.0353905590732398E-2</v>
      </c>
      <c r="HJ13">
        <v>5.0158263578708798E-2</v>
      </c>
      <c r="HK13">
        <v>4.9785240140570002E-2</v>
      </c>
      <c r="HL13">
        <v>4.9785240140570002E-2</v>
      </c>
      <c r="HM13">
        <v>4.9785240140570002E-2</v>
      </c>
      <c r="HN13">
        <v>4.9785240140570002E-2</v>
      </c>
      <c r="HO13">
        <v>4.9785240140570002E-2</v>
      </c>
      <c r="HP13">
        <v>4.9785240140570002E-2</v>
      </c>
      <c r="HQ13">
        <v>4.9785240140570002E-2</v>
      </c>
      <c r="HR13">
        <v>4.9785240140570002E-2</v>
      </c>
      <c r="HS13">
        <v>4.9785240140570002E-2</v>
      </c>
      <c r="HT13">
        <v>4.9785240140570002E-2</v>
      </c>
      <c r="HU13">
        <v>4.9785240140570002E-2</v>
      </c>
    </row>
    <row r="14" spans="1:229" x14ac:dyDescent="0.25">
      <c r="A14">
        <v>0.243545048003252</v>
      </c>
      <c r="B14">
        <v>0.122682818537451</v>
      </c>
      <c r="C14">
        <v>0.19159193989543999</v>
      </c>
      <c r="D14">
        <v>0.25902893009162298</v>
      </c>
      <c r="E14">
        <v>0.19448164606156501</v>
      </c>
      <c r="F14">
        <v>0.123236680100034</v>
      </c>
      <c r="G14">
        <v>0.20463142642759199</v>
      </c>
      <c r="H14">
        <v>9.0196712476421401E-2</v>
      </c>
      <c r="I14">
        <v>0.16687285223367601</v>
      </c>
      <c r="J14">
        <v>0.170556799237913</v>
      </c>
      <c r="K14">
        <v>0.25573015038521202</v>
      </c>
      <c r="L14">
        <v>0.26645578954327398</v>
      </c>
      <c r="M14">
        <v>0.18837992034922901</v>
      </c>
      <c r="N14">
        <v>0.188233875957036</v>
      </c>
      <c r="O14">
        <v>0.26486834830801298</v>
      </c>
      <c r="P14">
        <v>0.33201362972578202</v>
      </c>
      <c r="Q14">
        <v>0.326057541472138</v>
      </c>
      <c r="R14">
        <v>0.24860777776740101</v>
      </c>
      <c r="S14">
        <v>0.20202212558175001</v>
      </c>
      <c r="T14">
        <v>0.33322308162019099</v>
      </c>
      <c r="U14">
        <v>0.4234291799787</v>
      </c>
      <c r="V14">
        <v>0.23087748854095</v>
      </c>
      <c r="W14">
        <v>0.335574593495228</v>
      </c>
      <c r="X14">
        <v>0.220505963370173</v>
      </c>
      <c r="Y14">
        <v>0.282583931133429</v>
      </c>
      <c r="Z14">
        <v>0.28736553459486103</v>
      </c>
      <c r="AA14">
        <v>0.382022275287555</v>
      </c>
      <c r="AB14">
        <v>0.312184723189598</v>
      </c>
      <c r="AC14">
        <v>0.29949894115048598</v>
      </c>
      <c r="AD14">
        <v>0.169252573260991</v>
      </c>
      <c r="AE14">
        <v>0.13058982771031599</v>
      </c>
      <c r="AF14">
        <v>0.13249803109649599</v>
      </c>
      <c r="AG14">
        <v>0.134973969736778</v>
      </c>
      <c r="AH14">
        <v>0.13170423931008399</v>
      </c>
      <c r="AI14">
        <v>0.13077168703308301</v>
      </c>
      <c r="AJ14">
        <v>0.13150758569323601</v>
      </c>
      <c r="AK14">
        <v>0.13240764116805501</v>
      </c>
      <c r="AL14">
        <v>0.16911233864808201</v>
      </c>
      <c r="AM14">
        <v>0.12934743513567001</v>
      </c>
      <c r="AN14">
        <v>0.12825231960356201</v>
      </c>
      <c r="AO14">
        <v>0.12827324478178301</v>
      </c>
      <c r="AP14">
        <v>0.129533847985705</v>
      </c>
      <c r="AQ14">
        <v>0.12979094380692599</v>
      </c>
      <c r="AR14">
        <v>0.129568932260783</v>
      </c>
      <c r="AS14">
        <v>0.13037937500694599</v>
      </c>
      <c r="AT14">
        <v>0.128237423504939</v>
      </c>
      <c r="AU14">
        <v>0.12799435324640601</v>
      </c>
      <c r="AV14">
        <v>0.16746565472935801</v>
      </c>
      <c r="AW14">
        <v>0.20095914905323001</v>
      </c>
      <c r="AX14">
        <v>0.235113684727941</v>
      </c>
      <c r="AY14">
        <v>0.23398849571308</v>
      </c>
      <c r="AZ14">
        <v>0.26798993866113502</v>
      </c>
      <c r="BA14">
        <v>0.19729613116640299</v>
      </c>
      <c r="BB14">
        <v>0.226996339215397</v>
      </c>
      <c r="BC14">
        <v>0.34716841257050701</v>
      </c>
      <c r="BD14">
        <v>0.24344880482321499</v>
      </c>
      <c r="BE14">
        <v>0.30115757146231897</v>
      </c>
      <c r="BF14">
        <v>0.174142975964788</v>
      </c>
      <c r="BG14">
        <v>0.23458245108887699</v>
      </c>
      <c r="BH14">
        <v>0.26391386056951699</v>
      </c>
      <c r="BI14">
        <v>0.20114888922320801</v>
      </c>
      <c r="BJ14">
        <v>0.254177093464173</v>
      </c>
      <c r="BK14">
        <v>0.22517284440544799</v>
      </c>
      <c r="BL14">
        <v>0.22663356220071801</v>
      </c>
      <c r="BM14">
        <v>0.22577821814879001</v>
      </c>
      <c r="BN14">
        <v>0.35038277703556198</v>
      </c>
      <c r="BO14">
        <v>0.28179535694630198</v>
      </c>
      <c r="BP14">
        <v>0.189187757334945</v>
      </c>
      <c r="BQ14">
        <v>0.22996145147213301</v>
      </c>
      <c r="BR14">
        <v>0.19519421066895101</v>
      </c>
      <c r="BS14">
        <v>0.158418844136893</v>
      </c>
      <c r="BT14">
        <v>0.19173013676782999</v>
      </c>
      <c r="BU14">
        <v>0.191788379695749</v>
      </c>
      <c r="BV14">
        <v>0.158236348932878</v>
      </c>
      <c r="BW14">
        <v>0.19659396474454699</v>
      </c>
      <c r="BX14">
        <v>0.195100750112465</v>
      </c>
      <c r="BY14">
        <v>0.19418216583671999</v>
      </c>
      <c r="BZ14">
        <v>0.23184111987848799</v>
      </c>
      <c r="CA14">
        <v>0.16371658100133199</v>
      </c>
      <c r="CB14">
        <v>0.20211306641326901</v>
      </c>
      <c r="CC14">
        <v>0.20104565010470099</v>
      </c>
      <c r="CD14">
        <v>0.238009210536136</v>
      </c>
      <c r="CE14">
        <v>0.34646244515135</v>
      </c>
      <c r="CF14">
        <v>0.38294814788777698</v>
      </c>
      <c r="CG14">
        <v>0.40675632187801603</v>
      </c>
      <c r="CH14">
        <v>0.324274547946175</v>
      </c>
      <c r="CI14">
        <v>0.25268146452465601</v>
      </c>
      <c r="CJ14">
        <v>0.28335053554431899</v>
      </c>
      <c r="CK14">
        <v>0.24736230487899499</v>
      </c>
      <c r="CL14">
        <v>0.24299866681421201</v>
      </c>
      <c r="CM14">
        <v>0.27388887809993501</v>
      </c>
      <c r="CN14">
        <v>0.23952591809309801</v>
      </c>
      <c r="CO14">
        <v>0.238787676106999</v>
      </c>
      <c r="CP14">
        <v>0.21384808951628201</v>
      </c>
      <c r="CQ14">
        <v>0.25137052731082599</v>
      </c>
      <c r="CR14">
        <v>0.264947860077138</v>
      </c>
      <c r="CS14">
        <v>0.43370756617130901</v>
      </c>
      <c r="CT14">
        <v>0.185576423019646</v>
      </c>
      <c r="CU14">
        <v>0.14282000236348499</v>
      </c>
      <c r="CV14">
        <v>9.9203052883226797E-2</v>
      </c>
      <c r="CW14">
        <v>5.0913860083815099E-2</v>
      </c>
      <c r="CX14">
        <v>5.09138341251444E-2</v>
      </c>
      <c r="CY14">
        <v>5.12978816185077E-2</v>
      </c>
      <c r="CZ14">
        <v>5.1305531966980997E-2</v>
      </c>
      <c r="DA14">
        <v>5.1664382239197698E-2</v>
      </c>
      <c r="DB14">
        <v>5.0704731536760098E-2</v>
      </c>
      <c r="DC14">
        <v>5.31378276724516E-2</v>
      </c>
      <c r="DD14">
        <v>5.1426979201258001E-2</v>
      </c>
      <c r="DE14">
        <v>5.4775421685828503E-2</v>
      </c>
      <c r="DF14">
        <v>5.3854989970339599E-2</v>
      </c>
      <c r="DG14">
        <v>5.4770962570306801E-2</v>
      </c>
      <c r="DH14">
        <v>5.49697250029028E-2</v>
      </c>
      <c r="DI14">
        <v>5.3026096824435702E-2</v>
      </c>
      <c r="DJ14">
        <v>5.4728463617910499E-2</v>
      </c>
      <c r="DK14">
        <v>0.30221895231514301</v>
      </c>
      <c r="DL14">
        <v>0.39775997645003702</v>
      </c>
      <c r="DM14">
        <v>0.180572261709495</v>
      </c>
      <c r="DN14">
        <v>0.20566132283990601</v>
      </c>
      <c r="DO14">
        <v>0.41147063326938399</v>
      </c>
      <c r="DP14">
        <v>0.23415229545633501</v>
      </c>
      <c r="DQ14">
        <v>0.35287452984294099</v>
      </c>
      <c r="DR14">
        <v>0.274471453706366</v>
      </c>
      <c r="DS14">
        <v>0.11460625820767099</v>
      </c>
      <c r="DT14">
        <v>0.15291880634122301</v>
      </c>
      <c r="DU14">
        <v>0.22920769073123101</v>
      </c>
      <c r="DV14">
        <v>0.28598321466331</v>
      </c>
      <c r="DW14">
        <v>0.183161261673813</v>
      </c>
      <c r="DX14">
        <v>0.18873448665244899</v>
      </c>
      <c r="DY14">
        <v>0.144168339799151</v>
      </c>
      <c r="DZ14">
        <v>0.18753952623374001</v>
      </c>
      <c r="EA14">
        <v>0.22353076449620801</v>
      </c>
      <c r="EB14">
        <v>0.17725886982111499</v>
      </c>
      <c r="EC14">
        <v>0.213836832190783</v>
      </c>
      <c r="ED14">
        <v>0.28018803543791598</v>
      </c>
      <c r="EE14">
        <v>0.20386916730644999</v>
      </c>
      <c r="EF14">
        <v>0.199159642526927</v>
      </c>
      <c r="EG14">
        <v>0.227860898451724</v>
      </c>
      <c r="EH14">
        <v>0.22326383402222699</v>
      </c>
      <c r="EI14">
        <v>0.218244719393731</v>
      </c>
      <c r="EJ14">
        <v>0.180505119453924</v>
      </c>
      <c r="EK14">
        <v>0.20773082626213901</v>
      </c>
      <c r="EL14">
        <v>0.23264750969370801</v>
      </c>
      <c r="EM14">
        <v>0.23068224651338001</v>
      </c>
      <c r="EN14">
        <v>0.23190714895898301</v>
      </c>
      <c r="EO14">
        <v>0.23239166560143101</v>
      </c>
      <c r="EP14">
        <v>0.43737341878013702</v>
      </c>
      <c r="EQ14">
        <v>0.46504782400765199</v>
      </c>
      <c r="ER14">
        <v>0.17658362679883399</v>
      </c>
      <c r="ES14">
        <v>0.23364192892282101</v>
      </c>
      <c r="ET14">
        <v>0.192960570548945</v>
      </c>
      <c r="EU14">
        <v>0.27890856810742998</v>
      </c>
      <c r="EV14">
        <v>0.35352461553067399</v>
      </c>
      <c r="EW14">
        <v>0.21695999301474</v>
      </c>
      <c r="EX14">
        <v>0.35588501352806001</v>
      </c>
      <c r="EY14">
        <v>0.31011985506991002</v>
      </c>
      <c r="EZ14">
        <v>0.13135793326772399</v>
      </c>
      <c r="FA14">
        <v>0.13327363421687999</v>
      </c>
      <c r="FB14">
        <v>0.132836377931597</v>
      </c>
      <c r="FC14">
        <v>0.13386497020742799</v>
      </c>
      <c r="FD14">
        <v>0.17285902760176</v>
      </c>
      <c r="FE14">
        <v>0.21068596443524201</v>
      </c>
      <c r="FF14">
        <v>0.31461564018066301</v>
      </c>
      <c r="FG14">
        <v>0.47818241755343699</v>
      </c>
      <c r="FH14">
        <v>0.45952628995405498</v>
      </c>
      <c r="FI14">
        <v>0.27561329568478998</v>
      </c>
      <c r="FJ14">
        <v>0.24239581157569201</v>
      </c>
      <c r="FK14">
        <v>0.238227703767175</v>
      </c>
      <c r="FL14">
        <v>0.21258854783241199</v>
      </c>
      <c r="FM14">
        <v>0.26867592789424599</v>
      </c>
      <c r="FN14">
        <v>0.29682257293161102</v>
      </c>
      <c r="FO14">
        <v>0.40081861069063202</v>
      </c>
      <c r="FP14">
        <v>0.34464949894577201</v>
      </c>
      <c r="FQ14">
        <v>0.122554440996246</v>
      </c>
      <c r="FR14">
        <v>0.19381051548377101</v>
      </c>
      <c r="FS14">
        <v>0.193322750044576</v>
      </c>
      <c r="FT14">
        <v>0.19121140757226701</v>
      </c>
      <c r="FU14">
        <v>0.22732516974564199</v>
      </c>
      <c r="FV14">
        <v>0.18566139216379299</v>
      </c>
      <c r="FW14">
        <v>0.18067146629425401</v>
      </c>
      <c r="FX14">
        <v>0.27329126663199899</v>
      </c>
      <c r="FY14">
        <v>0.15067658565613901</v>
      </c>
      <c r="FZ14">
        <v>0.21784184607780599</v>
      </c>
      <c r="GA14">
        <v>0.38407971578671102</v>
      </c>
      <c r="GB14">
        <v>0.13651700694081401</v>
      </c>
      <c r="GC14">
        <v>0.22196870804275401</v>
      </c>
      <c r="GD14">
        <v>0.18819562507083701</v>
      </c>
      <c r="GE14">
        <v>0.145262737842593</v>
      </c>
      <c r="GF14">
        <v>0.143132899216702</v>
      </c>
      <c r="GG14">
        <v>0.22756191585545099</v>
      </c>
      <c r="GH14">
        <v>0.22315636546317599</v>
      </c>
      <c r="GI14">
        <v>0.13512645810294999</v>
      </c>
      <c r="GJ14">
        <v>0.170546890514465</v>
      </c>
      <c r="GK14">
        <v>0.13116230819386299</v>
      </c>
      <c r="GL14">
        <v>0.33965180070262802</v>
      </c>
      <c r="GM14">
        <v>0.33797484604581801</v>
      </c>
      <c r="GN14">
        <v>0.23034920917007201</v>
      </c>
      <c r="GO14">
        <v>0.25011772240115998</v>
      </c>
      <c r="GP14">
        <v>0.19225170665280999</v>
      </c>
      <c r="GQ14">
        <v>0.24876126642561</v>
      </c>
      <c r="GR14">
        <v>0.22164551158992499</v>
      </c>
      <c r="GS14">
        <v>0.22614079956925501</v>
      </c>
      <c r="GT14">
        <v>0.38051609288653199</v>
      </c>
      <c r="GU14">
        <v>0.36682611002737098</v>
      </c>
      <c r="GV14">
        <v>0.18833844221418999</v>
      </c>
      <c r="GW14">
        <v>0.185563931892196</v>
      </c>
      <c r="GX14">
        <v>0.182474024380266</v>
      </c>
      <c r="GY14">
        <v>0.144373987205108</v>
      </c>
      <c r="GZ14">
        <v>0.21275448106505301</v>
      </c>
      <c r="HA14">
        <v>0.25228621691594399</v>
      </c>
      <c r="HB14">
        <v>0.27122175110115898</v>
      </c>
      <c r="HC14">
        <v>0.33560764819597999</v>
      </c>
      <c r="HD14">
        <v>5.5363725204450702E-2</v>
      </c>
      <c r="HE14">
        <v>5.3683698296836897E-2</v>
      </c>
      <c r="HF14">
        <v>5.2237128769636501E-2</v>
      </c>
      <c r="HG14">
        <v>5.0917659299381003E-2</v>
      </c>
      <c r="HH14">
        <v>5.0911914858617298E-2</v>
      </c>
      <c r="HI14">
        <v>5.01573563370123E-2</v>
      </c>
      <c r="HJ14">
        <v>5.03493131418664E-2</v>
      </c>
      <c r="HK14">
        <v>4.9785240140570002E-2</v>
      </c>
      <c r="HL14">
        <v>4.9785240140570002E-2</v>
      </c>
      <c r="HM14">
        <v>4.9785240140570002E-2</v>
      </c>
      <c r="HN14">
        <v>4.9785240140570002E-2</v>
      </c>
      <c r="HO14">
        <v>4.9785240140570002E-2</v>
      </c>
      <c r="HP14">
        <v>4.9785240140570002E-2</v>
      </c>
      <c r="HQ14">
        <v>4.9785240140570002E-2</v>
      </c>
      <c r="HR14">
        <v>4.9785240140570002E-2</v>
      </c>
      <c r="HS14">
        <v>4.9785240140570002E-2</v>
      </c>
      <c r="HT14">
        <v>4.9785240140570002E-2</v>
      </c>
      <c r="HU14">
        <v>4.9785240140570002E-2</v>
      </c>
    </row>
    <row r="15" spans="1:229" x14ac:dyDescent="0.25">
      <c r="A15">
        <v>0.20488578114814399</v>
      </c>
      <c r="B15">
        <v>8.4557561517351498E-2</v>
      </c>
      <c r="C15">
        <v>0.187751079925074</v>
      </c>
      <c r="D15">
        <v>0.22008411101987699</v>
      </c>
      <c r="E15">
        <v>0.22706800908189101</v>
      </c>
      <c r="F15">
        <v>0.19840776844070901</v>
      </c>
      <c r="G15">
        <v>0.130108187624527</v>
      </c>
      <c r="H15">
        <v>0.13015310060013599</v>
      </c>
      <c r="I15">
        <v>0.17114152120294401</v>
      </c>
      <c r="J15">
        <v>0.25036465854266798</v>
      </c>
      <c r="K15">
        <v>0.26518989699870199</v>
      </c>
      <c r="L15">
        <v>0.10262762177395</v>
      </c>
      <c r="M15">
        <v>0.18876067512522901</v>
      </c>
      <c r="N15">
        <v>0.26671346100048299</v>
      </c>
      <c r="O15">
        <v>0.29785730064060001</v>
      </c>
      <c r="P15">
        <v>0.29323939897283102</v>
      </c>
      <c r="Q15">
        <v>0.25202406619475498</v>
      </c>
      <c r="R15">
        <v>0.21055137127784601</v>
      </c>
      <c r="S15">
        <v>0.24504698036725001</v>
      </c>
      <c r="T15">
        <v>0.40533656761673698</v>
      </c>
      <c r="U15">
        <v>0.37190453071291202</v>
      </c>
      <c r="V15">
        <v>0.23176352409371501</v>
      </c>
      <c r="W15">
        <v>0.33088357907295302</v>
      </c>
      <c r="X15">
        <v>0.27529040930793103</v>
      </c>
      <c r="Y15">
        <v>0.22352139517765801</v>
      </c>
      <c r="Z15">
        <v>0.29174763627931899</v>
      </c>
      <c r="AA15">
        <v>0.32335351515488098</v>
      </c>
      <c r="AB15">
        <v>0.39981777951321101</v>
      </c>
      <c r="AC15">
        <v>0.40415765062981102</v>
      </c>
      <c r="AD15">
        <v>0.16868379627197899</v>
      </c>
      <c r="AE15">
        <v>0.132389167763211</v>
      </c>
      <c r="AF15">
        <v>0.13245350462396999</v>
      </c>
      <c r="AG15">
        <v>0.130044087200097</v>
      </c>
      <c r="AH15">
        <v>0.13124096473508701</v>
      </c>
      <c r="AI15">
        <v>0.13261189434451401</v>
      </c>
      <c r="AJ15">
        <v>0.13154994791438801</v>
      </c>
      <c r="AK15">
        <v>0.132432165602518</v>
      </c>
      <c r="AL15">
        <v>0.13347048957337601</v>
      </c>
      <c r="AM15">
        <v>0.13208063250062699</v>
      </c>
      <c r="AN15">
        <v>0.13340518776014801</v>
      </c>
      <c r="AO15">
        <v>0.13287246730003299</v>
      </c>
      <c r="AP15">
        <v>0.133736524562791</v>
      </c>
      <c r="AQ15">
        <v>0.13199580930728799</v>
      </c>
      <c r="AR15">
        <v>0.13185476751625799</v>
      </c>
      <c r="AS15">
        <v>0.13188457208575199</v>
      </c>
      <c r="AT15">
        <v>0.16907291780771799</v>
      </c>
      <c r="AU15">
        <v>0.16511933449149699</v>
      </c>
      <c r="AV15">
        <v>0.202274107091101</v>
      </c>
      <c r="AW15">
        <v>0.22932766387898801</v>
      </c>
      <c r="AX15">
        <v>0.231625913744301</v>
      </c>
      <c r="AY15">
        <v>0.23330336629707299</v>
      </c>
      <c r="AZ15">
        <v>0.15710438898197901</v>
      </c>
      <c r="BA15">
        <v>0.19064799033306501</v>
      </c>
      <c r="BB15">
        <v>0.31598448551220598</v>
      </c>
      <c r="BC15">
        <v>0.30688817612804697</v>
      </c>
      <c r="BD15">
        <v>0.233231209150326</v>
      </c>
      <c r="BE15">
        <v>0.231775578900318</v>
      </c>
      <c r="BF15">
        <v>0.29069634660873001</v>
      </c>
      <c r="BG15">
        <v>0.20228096705652601</v>
      </c>
      <c r="BH15">
        <v>0.231270360759708</v>
      </c>
      <c r="BI15">
        <v>0.22823050539533399</v>
      </c>
      <c r="BJ15">
        <v>0.22577870385211299</v>
      </c>
      <c r="BK15">
        <v>0.225542284534099</v>
      </c>
      <c r="BL15">
        <v>0.25815391040021701</v>
      </c>
      <c r="BM15">
        <v>0.260323736745453</v>
      </c>
      <c r="BN15">
        <v>0.365794994669081</v>
      </c>
      <c r="BO15">
        <v>0.22458413172129599</v>
      </c>
      <c r="BP15">
        <v>0.19092107915119</v>
      </c>
      <c r="BQ15">
        <v>0.15537914153485899</v>
      </c>
      <c r="BR15">
        <v>0.18762663369285501</v>
      </c>
      <c r="BS15">
        <v>0.18707677715485799</v>
      </c>
      <c r="BT15">
        <v>0.15540818291837999</v>
      </c>
      <c r="BU15">
        <v>0.22684345798760999</v>
      </c>
      <c r="BV15">
        <v>0.19624075571651201</v>
      </c>
      <c r="BW15">
        <v>0.196020394853509</v>
      </c>
      <c r="BX15">
        <v>0.194642967134497</v>
      </c>
      <c r="BY15">
        <v>0.16379212459137801</v>
      </c>
      <c r="BZ15">
        <v>0.197424404892763</v>
      </c>
      <c r="CA15">
        <v>0.19832462172492801</v>
      </c>
      <c r="CB15">
        <v>0.16506053279831001</v>
      </c>
      <c r="CC15">
        <v>0.241872625963898</v>
      </c>
      <c r="CD15">
        <v>0.247400086014293</v>
      </c>
      <c r="CE15">
        <v>0.24696658421030501</v>
      </c>
      <c r="CF15">
        <v>0.24686105302702099</v>
      </c>
      <c r="CG15">
        <v>0.312950431790531</v>
      </c>
      <c r="CH15">
        <v>0.39921169485605901</v>
      </c>
      <c r="CI15">
        <v>0.225392079216307</v>
      </c>
      <c r="CJ15">
        <v>0.219648906683092</v>
      </c>
      <c r="CK15">
        <v>0.24813968463059399</v>
      </c>
      <c r="CL15">
        <v>0.21017585574483599</v>
      </c>
      <c r="CM15">
        <v>0.30164659033331498</v>
      </c>
      <c r="CN15">
        <v>0.26878225980105402</v>
      </c>
      <c r="CO15">
        <v>0.236586864044981</v>
      </c>
      <c r="CP15">
        <v>0.173761715602059</v>
      </c>
      <c r="CQ15">
        <v>0.24417973724382799</v>
      </c>
      <c r="CR15">
        <v>0.25214407858434501</v>
      </c>
      <c r="CS15">
        <v>0.37422375397973101</v>
      </c>
      <c r="CT15">
        <v>0.29491912130341902</v>
      </c>
      <c r="CU15">
        <v>0.14193536936860099</v>
      </c>
      <c r="CV15">
        <v>0.18626225379181399</v>
      </c>
      <c r="CW15">
        <v>0.186553047472275</v>
      </c>
      <c r="CX15">
        <v>0.18412396642724199</v>
      </c>
      <c r="CY15">
        <v>0.14251147267417599</v>
      </c>
      <c r="CZ15">
        <v>9.6521273399433005E-2</v>
      </c>
      <c r="DA15">
        <v>5.0890526859207801E-2</v>
      </c>
      <c r="DB15">
        <v>5.1838689090915997E-2</v>
      </c>
      <c r="DC15">
        <v>5.2028792810966902E-2</v>
      </c>
      <c r="DD15">
        <v>5.4822637019409502E-2</v>
      </c>
      <c r="DE15">
        <v>5.3499222395023298E-2</v>
      </c>
      <c r="DF15">
        <v>5.3826691967109402E-2</v>
      </c>
      <c r="DG15">
        <v>5.3613690255120902E-2</v>
      </c>
      <c r="DH15">
        <v>5.5727674341617101E-2</v>
      </c>
      <c r="DI15">
        <v>5.43423892562266E-2</v>
      </c>
      <c r="DJ15">
        <v>5.47566188598268E-2</v>
      </c>
      <c r="DK15">
        <v>0.14511579698878899</v>
      </c>
      <c r="DL15">
        <v>0.42029363324907698</v>
      </c>
      <c r="DM15">
        <v>0.21331059804792901</v>
      </c>
      <c r="DN15">
        <v>0.26440006965663998</v>
      </c>
      <c r="DO15">
        <v>0.35928540101967998</v>
      </c>
      <c r="DP15">
        <v>0.18030869561839499</v>
      </c>
      <c r="DQ15">
        <v>0.291549353599172</v>
      </c>
      <c r="DR15">
        <v>0.35674974154755601</v>
      </c>
      <c r="DS15">
        <v>8.0836086272203594E-2</v>
      </c>
      <c r="DT15">
        <v>0.15183262384832499</v>
      </c>
      <c r="DU15">
        <v>0.26612578055436498</v>
      </c>
      <c r="DV15">
        <v>0.40494298594537198</v>
      </c>
      <c r="DW15">
        <v>0.144394112014187</v>
      </c>
      <c r="DX15">
        <v>0.14694813701901199</v>
      </c>
      <c r="DY15">
        <v>0.14469971522373901</v>
      </c>
      <c r="DZ15">
        <v>0.14565287902426399</v>
      </c>
      <c r="EA15">
        <v>0.19073234772867401</v>
      </c>
      <c r="EB15">
        <v>0.33823213704604899</v>
      </c>
      <c r="EC15">
        <v>0.29245591168701002</v>
      </c>
      <c r="ED15">
        <v>0.246351288812689</v>
      </c>
      <c r="EE15">
        <v>0.16714218714572701</v>
      </c>
      <c r="EF15">
        <v>0.23915147659855901</v>
      </c>
      <c r="EG15">
        <v>0.19479891290797099</v>
      </c>
      <c r="EH15">
        <v>0.226335855773451</v>
      </c>
      <c r="EI15">
        <v>0.218272597640848</v>
      </c>
      <c r="EJ15">
        <v>0.21154586188892299</v>
      </c>
      <c r="EK15">
        <v>0.206703131328423</v>
      </c>
      <c r="EL15">
        <v>0.234392895364337</v>
      </c>
      <c r="EM15">
        <v>0.22578416819473901</v>
      </c>
      <c r="EN15">
        <v>0.22604577589511399</v>
      </c>
      <c r="EO15">
        <v>0.23156776475517901</v>
      </c>
      <c r="EP15">
        <v>0.341082545029537</v>
      </c>
      <c r="EQ15">
        <v>0.47456828706083398</v>
      </c>
      <c r="ER15">
        <v>0.29178571692794802</v>
      </c>
      <c r="ES15">
        <v>0.233458105961525</v>
      </c>
      <c r="ET15">
        <v>0.220300657576463</v>
      </c>
      <c r="EU15">
        <v>0.188107386655915</v>
      </c>
      <c r="EV15">
        <v>0.44652147838453699</v>
      </c>
      <c r="EW15">
        <v>0.377554217708856</v>
      </c>
      <c r="EX15">
        <v>0.34520781143832402</v>
      </c>
      <c r="EY15">
        <v>0.17322050997584801</v>
      </c>
      <c r="EZ15">
        <v>0.13767899860180599</v>
      </c>
      <c r="FA15">
        <v>0.13567373663497301</v>
      </c>
      <c r="FB15">
        <v>0.17296089312888999</v>
      </c>
      <c r="FC15">
        <v>0.20903939703416599</v>
      </c>
      <c r="FD15">
        <v>0.24564002562627699</v>
      </c>
      <c r="FE15">
        <v>0.206599104994827</v>
      </c>
      <c r="FF15">
        <v>0.27516040329972402</v>
      </c>
      <c r="FG15">
        <v>0.30154311779838699</v>
      </c>
      <c r="FH15">
        <v>0.45625235836934303</v>
      </c>
      <c r="FI15">
        <v>0.33905678011389401</v>
      </c>
      <c r="FJ15">
        <v>0.275146134799721</v>
      </c>
      <c r="FK15">
        <v>0.24703612336842501</v>
      </c>
      <c r="FL15">
        <v>0.18579780274434499</v>
      </c>
      <c r="FM15">
        <v>0.265367458607142</v>
      </c>
      <c r="FN15">
        <v>0.34423357568483098</v>
      </c>
      <c r="FO15">
        <v>0.331688730912087</v>
      </c>
      <c r="FP15">
        <v>0.36111290601308799</v>
      </c>
      <c r="FQ15">
        <v>0.19103551044830999</v>
      </c>
      <c r="FR15">
        <v>0.23010772165747301</v>
      </c>
      <c r="FS15">
        <v>0.19103818157498401</v>
      </c>
      <c r="FT15">
        <v>0.19628363474374699</v>
      </c>
      <c r="FU15">
        <v>0.15708512725919699</v>
      </c>
      <c r="FV15">
        <v>0.252794117647058</v>
      </c>
      <c r="FW15">
        <v>0.24128523779408201</v>
      </c>
      <c r="FX15">
        <v>0.20623120413809601</v>
      </c>
      <c r="FY15">
        <v>0.17960836916926401</v>
      </c>
      <c r="FZ15">
        <v>0.18533020229609301</v>
      </c>
      <c r="GA15">
        <v>0.34492442504970799</v>
      </c>
      <c r="GB15">
        <v>0.33811591595388202</v>
      </c>
      <c r="GC15">
        <v>0.18673762029188701</v>
      </c>
      <c r="GD15">
        <v>0.102062498607924</v>
      </c>
      <c r="GE15">
        <v>5.1341333501035702E-2</v>
      </c>
      <c r="GF15">
        <v>5.3823957946461699E-2</v>
      </c>
      <c r="GG15">
        <v>0.10130179715319</v>
      </c>
      <c r="GH15">
        <v>0.14391109559550799</v>
      </c>
      <c r="GI15">
        <v>0.18544676525676401</v>
      </c>
      <c r="GJ15">
        <v>0.22054336297625801</v>
      </c>
      <c r="GK15">
        <v>0.17588815073601999</v>
      </c>
      <c r="GL15">
        <v>0.37654447662630203</v>
      </c>
      <c r="GM15">
        <v>0.30998435698778298</v>
      </c>
      <c r="GN15">
        <v>0.199731571236478</v>
      </c>
      <c r="GO15">
        <v>0.24949708990224301</v>
      </c>
      <c r="GP15">
        <v>0.220231568698008</v>
      </c>
      <c r="GQ15">
        <v>0.27157467573224098</v>
      </c>
      <c r="GR15">
        <v>0.220444130875738</v>
      </c>
      <c r="GS15">
        <v>0.222213468365551</v>
      </c>
      <c r="GT15">
        <v>0.28380063309654902</v>
      </c>
      <c r="GU15">
        <v>0.467485450474321</v>
      </c>
      <c r="GV15">
        <v>0.21769433782824499</v>
      </c>
      <c r="GW15">
        <v>0.18651815099093599</v>
      </c>
      <c r="GX15">
        <v>0.183638627601002</v>
      </c>
      <c r="GY15">
        <v>0.17665404110293101</v>
      </c>
      <c r="GZ15">
        <v>0.177068070275268</v>
      </c>
      <c r="HA15">
        <v>0.27731359766166003</v>
      </c>
      <c r="HB15">
        <v>0.223479940523339</v>
      </c>
      <c r="HC15">
        <v>0.38078737193737699</v>
      </c>
      <c r="HD15">
        <v>0.22531724182196899</v>
      </c>
      <c r="HE15">
        <v>5.5433737697413603E-2</v>
      </c>
      <c r="HF15">
        <v>5.2229501368899901E-2</v>
      </c>
      <c r="HG15">
        <v>5.2411627160607002E-2</v>
      </c>
      <c r="HH15">
        <v>5.2215483737833399E-2</v>
      </c>
      <c r="HI15">
        <v>5.0907338454741997E-2</v>
      </c>
      <c r="HJ15">
        <v>5.0343314220995201E-2</v>
      </c>
      <c r="HK15">
        <v>5.0161325510098602E-2</v>
      </c>
      <c r="HL15">
        <v>4.9785240140570002E-2</v>
      </c>
      <c r="HM15">
        <v>4.9785240140570002E-2</v>
      </c>
      <c r="HN15">
        <v>4.9785240140570002E-2</v>
      </c>
      <c r="HO15">
        <v>4.9785240140570002E-2</v>
      </c>
      <c r="HP15">
        <v>4.9785240140570002E-2</v>
      </c>
      <c r="HQ15">
        <v>4.9785240140570002E-2</v>
      </c>
      <c r="HR15">
        <v>4.9785240140570002E-2</v>
      </c>
      <c r="HS15">
        <v>4.9785240140570002E-2</v>
      </c>
      <c r="HT15">
        <v>4.9785240140570002E-2</v>
      </c>
      <c r="HU15">
        <v>4.9785240140570002E-2</v>
      </c>
    </row>
    <row r="16" spans="1:229" x14ac:dyDescent="0.25">
      <c r="A16">
        <v>0.16484594954142001</v>
      </c>
      <c r="B16">
        <v>0.159924023171132</v>
      </c>
      <c r="C16">
        <v>0.22070302342623399</v>
      </c>
      <c r="D16">
        <v>0.14673020655923799</v>
      </c>
      <c r="E16">
        <v>0.31502240800659098</v>
      </c>
      <c r="F16">
        <v>0.26448501371801197</v>
      </c>
      <c r="G16">
        <v>0.13011216673105799</v>
      </c>
      <c r="H16">
        <v>0.13066061738787099</v>
      </c>
      <c r="I16">
        <v>0.210584141401158</v>
      </c>
      <c r="J16">
        <v>0.296680689638401</v>
      </c>
      <c r="K16">
        <v>0.14638928300272999</v>
      </c>
      <c r="L16">
        <v>0.102101901366607</v>
      </c>
      <c r="M16">
        <v>0.187594647085428</v>
      </c>
      <c r="N16">
        <v>0.22383978589273201</v>
      </c>
      <c r="O16">
        <v>0.17993155400890601</v>
      </c>
      <c r="P16">
        <v>0.134211430192793</v>
      </c>
      <c r="Q16">
        <v>0.169863179272844</v>
      </c>
      <c r="R16">
        <v>0.24785745977628801</v>
      </c>
      <c r="S16">
        <v>0.210205103028165</v>
      </c>
      <c r="T16">
        <v>0.40500214219963598</v>
      </c>
      <c r="U16">
        <v>0.37069413266428902</v>
      </c>
      <c r="V16">
        <v>0.29371174672607397</v>
      </c>
      <c r="W16">
        <v>0.28347209340910501</v>
      </c>
      <c r="X16">
        <v>0.30868774118729098</v>
      </c>
      <c r="Y16">
        <v>0.19451689299504801</v>
      </c>
      <c r="Z16">
        <v>0.291481871015845</v>
      </c>
      <c r="AA16">
        <v>0.35501872409545399</v>
      </c>
      <c r="AB16">
        <v>0.42715557647058799</v>
      </c>
      <c r="AC16">
        <v>0.36907303868421198</v>
      </c>
      <c r="AD16">
        <v>0.28399880833727098</v>
      </c>
      <c r="AE16">
        <v>0.132402645357762</v>
      </c>
      <c r="AF16">
        <v>0.17422690792401099</v>
      </c>
      <c r="AG16">
        <v>0.13059678092796401</v>
      </c>
      <c r="AH16">
        <v>0.13240324266085099</v>
      </c>
      <c r="AI16">
        <v>0.13162838808419</v>
      </c>
      <c r="AJ16">
        <v>0.130957509047093</v>
      </c>
      <c r="AK16">
        <v>0.132174386232563</v>
      </c>
      <c r="AL16">
        <v>0.133905073628559</v>
      </c>
      <c r="AM16">
        <v>0.132127892015246</v>
      </c>
      <c r="AN16">
        <v>0.13129470029860801</v>
      </c>
      <c r="AO16">
        <v>0.13337476291275799</v>
      </c>
      <c r="AP16">
        <v>0.13350999805862901</v>
      </c>
      <c r="AQ16">
        <v>0.13230307975237601</v>
      </c>
      <c r="AR16">
        <v>0.13250658049258501</v>
      </c>
      <c r="AS16">
        <v>0.13126494895478799</v>
      </c>
      <c r="AT16">
        <v>0.17012612749858699</v>
      </c>
      <c r="AU16">
        <v>0.23962368076948301</v>
      </c>
      <c r="AV16">
        <v>0.23846476033196301</v>
      </c>
      <c r="AW16">
        <v>0.23641944254794101</v>
      </c>
      <c r="AX16">
        <v>0.16038326122475199</v>
      </c>
      <c r="AY16">
        <v>0.19596747681108301</v>
      </c>
      <c r="AZ16">
        <v>0.22704388916278101</v>
      </c>
      <c r="BA16">
        <v>0.25528494601242302</v>
      </c>
      <c r="BB16">
        <v>0.343634535214906</v>
      </c>
      <c r="BC16">
        <v>0.23466360593017599</v>
      </c>
      <c r="BD16">
        <v>0.23157913232501501</v>
      </c>
      <c r="BE16">
        <v>0.23222266171918601</v>
      </c>
      <c r="BF16">
        <v>0.25988918380561099</v>
      </c>
      <c r="BG16">
        <v>0.167981220657277</v>
      </c>
      <c r="BH16">
        <v>0.22722660834970401</v>
      </c>
      <c r="BI16">
        <v>0.25421918767507001</v>
      </c>
      <c r="BJ16">
        <v>0.25581905088221901</v>
      </c>
      <c r="BK16">
        <v>0.16524789593339201</v>
      </c>
      <c r="BL16">
        <v>0.31960067768203498</v>
      </c>
      <c r="BM16">
        <v>0.33031176395337403</v>
      </c>
      <c r="BN16">
        <v>0.31675285425109301</v>
      </c>
      <c r="BO16">
        <v>0.15606639689867499</v>
      </c>
      <c r="BP16">
        <v>0.189606274283662</v>
      </c>
      <c r="BQ16">
        <v>0.18663408826428099</v>
      </c>
      <c r="BR16">
        <v>0.188933829705832</v>
      </c>
      <c r="BS16">
        <v>0.15418605955251499</v>
      </c>
      <c r="BT16">
        <v>0.19037908880100099</v>
      </c>
      <c r="BU16">
        <v>0.19362953630916899</v>
      </c>
      <c r="BV16">
        <v>0.19136759630792599</v>
      </c>
      <c r="BW16">
        <v>0.16025340539145999</v>
      </c>
      <c r="BX16">
        <v>0.19370664976310001</v>
      </c>
      <c r="BY16">
        <v>0.19594176887027601</v>
      </c>
      <c r="BZ16">
        <v>0.159944234025621</v>
      </c>
      <c r="CA16">
        <v>0.27268737688072398</v>
      </c>
      <c r="CB16">
        <v>0.24663552534661001</v>
      </c>
      <c r="CC16">
        <v>0.211447555164403</v>
      </c>
      <c r="CD16">
        <v>0.21040360507780601</v>
      </c>
      <c r="CE16">
        <v>0.21218924150691101</v>
      </c>
      <c r="CF16">
        <v>0.174423919530692</v>
      </c>
      <c r="CG16">
        <v>0.17433213919335599</v>
      </c>
      <c r="CH16">
        <v>0.31583255713978597</v>
      </c>
      <c r="CI16">
        <v>0.33325285179960901</v>
      </c>
      <c r="CJ16">
        <v>0.22610294117647001</v>
      </c>
      <c r="CK16">
        <v>0.25340225704731301</v>
      </c>
      <c r="CL16">
        <v>0.24493291915168999</v>
      </c>
      <c r="CM16">
        <v>0.237273108061483</v>
      </c>
      <c r="CN16">
        <v>0.23222632781146099</v>
      </c>
      <c r="CO16">
        <v>0.199806503196958</v>
      </c>
      <c r="CP16">
        <v>0.20008172023603599</v>
      </c>
      <c r="CQ16">
        <v>0.20657982878607001</v>
      </c>
      <c r="CR16">
        <v>0.30498928395003999</v>
      </c>
      <c r="CS16">
        <v>0.35081004675437599</v>
      </c>
      <c r="CT16">
        <v>0.41890348943175398</v>
      </c>
      <c r="CU16">
        <v>0.176998733062985</v>
      </c>
      <c r="CV16">
        <v>0.139411886138158</v>
      </c>
      <c r="CW16">
        <v>0.18316608485732599</v>
      </c>
      <c r="CX16">
        <v>0.13988232448276799</v>
      </c>
      <c r="CY16">
        <v>0.14250570739721299</v>
      </c>
      <c r="CZ16">
        <v>0.184958956810784</v>
      </c>
      <c r="DA16">
        <v>0.18440980748016</v>
      </c>
      <c r="DB16">
        <v>0.142976343898123</v>
      </c>
      <c r="DC16">
        <v>9.8048158830236695E-2</v>
      </c>
      <c r="DD16">
        <v>5.4270482988994902E-2</v>
      </c>
      <c r="DE16">
        <v>5.1729627193609601E-2</v>
      </c>
      <c r="DF16">
        <v>5.3279821015781201E-2</v>
      </c>
      <c r="DG16">
        <v>5.47777568231217E-2</v>
      </c>
      <c r="DH16">
        <v>5.3635906577083003E-2</v>
      </c>
      <c r="DI16">
        <v>5.5134925257231501E-2</v>
      </c>
      <c r="DJ16">
        <v>5.6093728001582903E-2</v>
      </c>
      <c r="DK16">
        <v>5.5269429529499203E-2</v>
      </c>
      <c r="DL16">
        <v>0.43622782446311797</v>
      </c>
      <c r="DM16">
        <v>0.28176406229888001</v>
      </c>
      <c r="DN16">
        <v>0.29220927694305499</v>
      </c>
      <c r="DO16">
        <v>0.27590313000089201</v>
      </c>
      <c r="DP16">
        <v>0.20905301593428399</v>
      </c>
      <c r="DQ16">
        <v>0.20940289044225999</v>
      </c>
      <c r="DR16">
        <v>0.39973207990046</v>
      </c>
      <c r="DS16">
        <v>0.118796269589462</v>
      </c>
      <c r="DT16">
        <v>0.15189884170868101</v>
      </c>
      <c r="DU16">
        <v>0.33438420379350298</v>
      </c>
      <c r="DV16">
        <v>0.37312116045573801</v>
      </c>
      <c r="DW16">
        <v>9.9128767786184194E-2</v>
      </c>
      <c r="DX16">
        <v>5.3093883153650302E-2</v>
      </c>
      <c r="DY16">
        <v>5.7980774535486002E-2</v>
      </c>
      <c r="DZ16">
        <v>5.4573894775301397E-2</v>
      </c>
      <c r="EA16">
        <v>0.18860823766482099</v>
      </c>
      <c r="EB16">
        <v>0.30424032007406598</v>
      </c>
      <c r="EC16">
        <v>0.212640556346433</v>
      </c>
      <c r="ED16">
        <v>0.25088468230350103</v>
      </c>
      <c r="EE16">
        <v>0.24754230459307</v>
      </c>
      <c r="EF16">
        <v>0.16646993557289699</v>
      </c>
      <c r="EG16">
        <v>0.238579417141628</v>
      </c>
      <c r="EH16">
        <v>0.22954455536708701</v>
      </c>
      <c r="EI16">
        <v>0.18624941597935901</v>
      </c>
      <c r="EJ16">
        <v>0.245945441104121</v>
      </c>
      <c r="EK16">
        <v>0.174782224948589</v>
      </c>
      <c r="EL16">
        <v>0.23002247656226801</v>
      </c>
      <c r="EM16">
        <v>0.252713756067729</v>
      </c>
      <c r="EN16">
        <v>0.223368212153017</v>
      </c>
      <c r="EO16">
        <v>0.13841564218942501</v>
      </c>
      <c r="EP16">
        <v>0.36288911306686999</v>
      </c>
      <c r="EQ16">
        <v>0.435180715939819</v>
      </c>
      <c r="ER16">
        <v>0.44518383709598702</v>
      </c>
      <c r="ES16">
        <v>0.197435593955892</v>
      </c>
      <c r="ET16">
        <v>0.19234028325093699</v>
      </c>
      <c r="EU16">
        <v>0.15743180699162901</v>
      </c>
      <c r="EV16">
        <v>0.43438002443351797</v>
      </c>
      <c r="EW16">
        <v>0.57375341681715397</v>
      </c>
      <c r="EX16">
        <v>0.24672297365648299</v>
      </c>
      <c r="EY16">
        <v>0.136170381967742</v>
      </c>
      <c r="EZ16">
        <v>0.17532027874881101</v>
      </c>
      <c r="FA16">
        <v>0.172489237617167</v>
      </c>
      <c r="FB16">
        <v>0.247786973846126</v>
      </c>
      <c r="FC16">
        <v>0.24499011185766001</v>
      </c>
      <c r="FD16">
        <v>0.248189961308104</v>
      </c>
      <c r="FE16">
        <v>0.287134429051983</v>
      </c>
      <c r="FF16">
        <v>0.247178206788637</v>
      </c>
      <c r="FG16">
        <v>0.23760687599465199</v>
      </c>
      <c r="FH16">
        <v>0.32781969505700098</v>
      </c>
      <c r="FI16">
        <v>0.46693711967545598</v>
      </c>
      <c r="FJ16">
        <v>0.28017567686744799</v>
      </c>
      <c r="FK16">
        <v>0.18941289294427899</v>
      </c>
      <c r="FL16">
        <v>0.23953084245227901</v>
      </c>
      <c r="FM16">
        <v>0.235365112326894</v>
      </c>
      <c r="FN16">
        <v>0.29278873383053899</v>
      </c>
      <c r="FO16">
        <v>0.24703078087212599</v>
      </c>
      <c r="FP16">
        <v>0.40591592269637999</v>
      </c>
      <c r="FQ16">
        <v>0.31649567192567502</v>
      </c>
      <c r="FR16">
        <v>0.19495237257832801</v>
      </c>
      <c r="FS16">
        <v>0.16262058957891001</v>
      </c>
      <c r="FT16">
        <v>0.195473084631342</v>
      </c>
      <c r="FU16">
        <v>0.22694029334879501</v>
      </c>
      <c r="FV16">
        <v>0.22190979006443501</v>
      </c>
      <c r="FW16">
        <v>0.301377803733264</v>
      </c>
      <c r="FX16">
        <v>0.20531603985439401</v>
      </c>
      <c r="FY16">
        <v>0.176707892334446</v>
      </c>
      <c r="FZ16">
        <v>0.184254631459941</v>
      </c>
      <c r="GA16">
        <v>0.375683050671824</v>
      </c>
      <c r="GB16">
        <v>0.30372832183291298</v>
      </c>
      <c r="GC16">
        <v>0.100144150762774</v>
      </c>
      <c r="GD16">
        <v>5.2648666959747098E-2</v>
      </c>
      <c r="GE16">
        <v>5.3600738984277502E-2</v>
      </c>
      <c r="GF16">
        <v>5.4247349931033403E-2</v>
      </c>
      <c r="GG16">
        <v>5.4034144528010503E-2</v>
      </c>
      <c r="GH16">
        <v>9.9408764741285696E-2</v>
      </c>
      <c r="GI16">
        <v>0.143145264046948</v>
      </c>
      <c r="GJ16">
        <v>0.18597490110780501</v>
      </c>
      <c r="GK16">
        <v>0.26365786522581303</v>
      </c>
      <c r="GL16">
        <v>0.42128910356793597</v>
      </c>
      <c r="GM16">
        <v>0.25164609222048301</v>
      </c>
      <c r="GN16">
        <v>0.29134791270152699</v>
      </c>
      <c r="GO16">
        <v>0.276813499433118</v>
      </c>
      <c r="GP16">
        <v>0.24238491669236101</v>
      </c>
      <c r="GQ16">
        <v>0.24205887489171099</v>
      </c>
      <c r="GR16">
        <v>0.245907573446906</v>
      </c>
      <c r="GS16">
        <v>0.22119261443082799</v>
      </c>
      <c r="GT16">
        <v>0.25548209425557999</v>
      </c>
      <c r="GU16">
        <v>0.46015062698541398</v>
      </c>
      <c r="GV16">
        <v>0.340382530206222</v>
      </c>
      <c r="GW16">
        <v>0.186350943631785</v>
      </c>
      <c r="GX16">
        <v>0.183891503358832</v>
      </c>
      <c r="GY16">
        <v>0.17659576430531801</v>
      </c>
      <c r="GZ16">
        <v>0.17326476483674799</v>
      </c>
      <c r="HA16">
        <v>0.20994635875988699</v>
      </c>
      <c r="HB16">
        <v>0.214545400895155</v>
      </c>
      <c r="HC16">
        <v>0.29743589743589699</v>
      </c>
      <c r="HD16">
        <v>0.37120894612815503</v>
      </c>
      <c r="HE16">
        <v>5.3680476081483103E-2</v>
      </c>
      <c r="HF16">
        <v>5.3485997805448202E-2</v>
      </c>
      <c r="HG16">
        <v>5.2405445138133097E-2</v>
      </c>
      <c r="HH16">
        <v>5.2754589709654097E-2</v>
      </c>
      <c r="HI16">
        <v>5.0340182884154198E-2</v>
      </c>
      <c r="HJ16">
        <v>5.0708804786057902E-2</v>
      </c>
      <c r="HK16">
        <v>5.0350843958155103E-2</v>
      </c>
      <c r="HL16">
        <v>4.9785240140570002E-2</v>
      </c>
      <c r="HM16">
        <v>4.9785240140570002E-2</v>
      </c>
      <c r="HN16">
        <v>4.9785240140570002E-2</v>
      </c>
      <c r="HO16">
        <v>4.9785240140570002E-2</v>
      </c>
      <c r="HP16">
        <v>4.9785240140570002E-2</v>
      </c>
      <c r="HQ16">
        <v>4.9785240140570002E-2</v>
      </c>
      <c r="HR16">
        <v>4.9785240140570002E-2</v>
      </c>
      <c r="HS16">
        <v>4.9785240140570002E-2</v>
      </c>
      <c r="HT16">
        <v>4.9785240140570002E-2</v>
      </c>
      <c r="HU16">
        <v>4.9785240140570002E-2</v>
      </c>
    </row>
    <row r="17" spans="1:229" x14ac:dyDescent="0.25">
      <c r="A17">
        <v>0.12695695465686199</v>
      </c>
      <c r="B17">
        <v>0.194542419880427</v>
      </c>
      <c r="C17">
        <v>0.15136966030725099</v>
      </c>
      <c r="D17">
        <v>0.14362403147553601</v>
      </c>
      <c r="E17">
        <v>0.24317676560145801</v>
      </c>
      <c r="F17">
        <v>0.36189049675606499</v>
      </c>
      <c r="G17">
        <v>9.0193860528779701E-2</v>
      </c>
      <c r="H17">
        <v>0.20815153336221601</v>
      </c>
      <c r="I17">
        <v>0.25677985857486901</v>
      </c>
      <c r="J17">
        <v>0.18729632698149601</v>
      </c>
      <c r="K17">
        <v>5.4535359527829702E-2</v>
      </c>
      <c r="L17">
        <v>0.18754373192044901</v>
      </c>
      <c r="M17">
        <v>0.186458181717367</v>
      </c>
      <c r="N17">
        <v>0.219408677640685</v>
      </c>
      <c r="O17">
        <v>9.2409341722150901E-2</v>
      </c>
      <c r="P17">
        <v>0.17361266103657899</v>
      </c>
      <c r="Q17">
        <v>0.132364635715121</v>
      </c>
      <c r="R17">
        <v>0.13261914037138001</v>
      </c>
      <c r="S17">
        <v>0.13106435161754901</v>
      </c>
      <c r="T17">
        <v>0.39769698433788198</v>
      </c>
      <c r="U17">
        <v>0.36713834436799497</v>
      </c>
      <c r="V17">
        <v>0.29410064924267298</v>
      </c>
      <c r="W17">
        <v>0.25213864121862101</v>
      </c>
      <c r="X17">
        <v>0.27903447367430601</v>
      </c>
      <c r="Y17">
        <v>0.25080780010876602</v>
      </c>
      <c r="Z17">
        <v>0.31861973614032002</v>
      </c>
      <c r="AA17">
        <v>0.27112035352222502</v>
      </c>
      <c r="AB17">
        <v>0.495034185188162</v>
      </c>
      <c r="AC17">
        <v>0.30892978387577402</v>
      </c>
      <c r="AD17">
        <v>0.28134502709380599</v>
      </c>
      <c r="AE17">
        <v>0.249605486884588</v>
      </c>
      <c r="AF17">
        <v>0.17684356531578599</v>
      </c>
      <c r="AG17">
        <v>0.135759178725532</v>
      </c>
      <c r="AH17">
        <v>9.1806056908502395E-2</v>
      </c>
      <c r="AI17">
        <v>0.134063821607074</v>
      </c>
      <c r="AJ17">
        <v>0.134271754805105</v>
      </c>
      <c r="AK17">
        <v>0.134517215593628</v>
      </c>
      <c r="AL17">
        <v>0.134321747256473</v>
      </c>
      <c r="AM17">
        <v>0.174330785640985</v>
      </c>
      <c r="AN17">
        <v>0.13322975938477</v>
      </c>
      <c r="AO17">
        <v>0.13146804701738701</v>
      </c>
      <c r="AP17">
        <v>0.13304977624562001</v>
      </c>
      <c r="AQ17">
        <v>0.13198955414053901</v>
      </c>
      <c r="AR17">
        <v>0.16945478077980899</v>
      </c>
      <c r="AS17">
        <v>0.20832774174308499</v>
      </c>
      <c r="AT17">
        <v>0.27553105508870201</v>
      </c>
      <c r="AU17">
        <v>0.23681538489137599</v>
      </c>
      <c r="AV17">
        <v>0.19641108712918301</v>
      </c>
      <c r="AW17">
        <v>0.16167594640632499</v>
      </c>
      <c r="AX17">
        <v>0.19380076597957599</v>
      </c>
      <c r="AY17">
        <v>0.196083127861923</v>
      </c>
      <c r="AZ17">
        <v>0.23044759099116199</v>
      </c>
      <c r="BA17">
        <v>0.28674584037804601</v>
      </c>
      <c r="BB17">
        <v>0.30552049757704602</v>
      </c>
      <c r="BC17">
        <v>0.26861011695369702</v>
      </c>
      <c r="BD17">
        <v>0.23266234059531099</v>
      </c>
      <c r="BE17">
        <v>0.19709749678559901</v>
      </c>
      <c r="BF17">
        <v>0.25538887348539002</v>
      </c>
      <c r="BG17">
        <v>0.19538636077146099</v>
      </c>
      <c r="BH17">
        <v>0.22783493437697599</v>
      </c>
      <c r="BI17">
        <v>0.22702142935701999</v>
      </c>
      <c r="BJ17">
        <v>0.23261383125135601</v>
      </c>
      <c r="BK17">
        <v>0.19953398906116401</v>
      </c>
      <c r="BL17">
        <v>0.34966267121623001</v>
      </c>
      <c r="BM17">
        <v>0.30315139486161602</v>
      </c>
      <c r="BN17">
        <v>0.22042489449893701</v>
      </c>
      <c r="BO17">
        <v>0.18771249374082299</v>
      </c>
      <c r="BP17">
        <v>0.153306590125762</v>
      </c>
      <c r="BQ17">
        <v>0.192978031153724</v>
      </c>
      <c r="BR17">
        <v>0.19069279125531899</v>
      </c>
      <c r="BS17">
        <v>0.19379619521834901</v>
      </c>
      <c r="BT17">
        <v>0.194407046856301</v>
      </c>
      <c r="BU17">
        <v>0.15820622644028801</v>
      </c>
      <c r="BV17">
        <v>0.195611270548327</v>
      </c>
      <c r="BW17">
        <v>0.19561016685590801</v>
      </c>
      <c r="BX17">
        <v>0.15874318288933201</v>
      </c>
      <c r="BY17">
        <v>0.23873767966378001</v>
      </c>
      <c r="BZ17">
        <v>0.239434229482577</v>
      </c>
      <c r="CA17">
        <v>0.20448806238901601</v>
      </c>
      <c r="CB17">
        <v>0.20698829686501499</v>
      </c>
      <c r="CC17">
        <v>0.168259803921568</v>
      </c>
      <c r="CD17">
        <v>0.13297909370998001</v>
      </c>
      <c r="CE17">
        <v>0.13240908840842799</v>
      </c>
      <c r="CF17">
        <v>0.132626377286854</v>
      </c>
      <c r="CG17">
        <v>0.133746572507631</v>
      </c>
      <c r="CH17">
        <v>0.17097975836799301</v>
      </c>
      <c r="CI17">
        <v>0.344853051069478</v>
      </c>
      <c r="CJ17">
        <v>0.30385874417220499</v>
      </c>
      <c r="CK17">
        <v>0.260125259781332</v>
      </c>
      <c r="CL17">
        <v>0.25202970324000601</v>
      </c>
      <c r="CM17">
        <v>0.273339078273516</v>
      </c>
      <c r="CN17">
        <v>0.20381212003202001</v>
      </c>
      <c r="CO17">
        <v>0.202387913131267</v>
      </c>
      <c r="CP17">
        <v>0.17018735938024501</v>
      </c>
      <c r="CQ17">
        <v>0.20065200776796299</v>
      </c>
      <c r="CR17">
        <v>0.23514069044788199</v>
      </c>
      <c r="CS17">
        <v>0.30123398250934003</v>
      </c>
      <c r="CT17">
        <v>0.38465942259458002</v>
      </c>
      <c r="CU17">
        <v>0.387674470857861</v>
      </c>
      <c r="CV17">
        <v>0.21784051579677299</v>
      </c>
      <c r="CW17">
        <v>0.18099892085598501</v>
      </c>
      <c r="CX17">
        <v>0.138059923180754</v>
      </c>
      <c r="CY17">
        <v>0.13754998409892999</v>
      </c>
      <c r="CZ17">
        <v>0.13742389312525799</v>
      </c>
      <c r="DA17">
        <v>0.18041650578982599</v>
      </c>
      <c r="DB17">
        <v>0.14110818279787801</v>
      </c>
      <c r="DC17">
        <v>0.18567685279007301</v>
      </c>
      <c r="DD17">
        <v>0.18540488588295601</v>
      </c>
      <c r="DE17">
        <v>0.14328934242587699</v>
      </c>
      <c r="DF17">
        <v>9.9029555871661096E-2</v>
      </c>
      <c r="DG17">
        <v>5.4415003467379902E-2</v>
      </c>
      <c r="DH17">
        <v>5.6845804043391901E-2</v>
      </c>
      <c r="DI17">
        <v>5.5717494764896201E-2</v>
      </c>
      <c r="DJ17">
        <v>5.5715052474105499E-2</v>
      </c>
      <c r="DK17">
        <v>5.4971975205762399E-2</v>
      </c>
      <c r="DL17">
        <v>0.33861909513495098</v>
      </c>
      <c r="DM17">
        <v>0.384467112884541</v>
      </c>
      <c r="DN17">
        <v>0.31900459025787198</v>
      </c>
      <c r="DO17">
        <v>0.27189314233347101</v>
      </c>
      <c r="DP17">
        <v>0.20964130127744099</v>
      </c>
      <c r="DQ17">
        <v>0.18347299749930199</v>
      </c>
      <c r="DR17">
        <v>0.33938028195546199</v>
      </c>
      <c r="DS17">
        <v>0.24827393858452901</v>
      </c>
      <c r="DT17">
        <v>0.117942950087815</v>
      </c>
      <c r="DU17">
        <v>0.27097901018396398</v>
      </c>
      <c r="DV17">
        <v>0.30347495475751601</v>
      </c>
      <c r="DW17">
        <v>5.2713267001188099E-2</v>
      </c>
      <c r="DX17">
        <v>5.40593096742829E-2</v>
      </c>
      <c r="DY17">
        <v>0.10345510444822099</v>
      </c>
      <c r="DZ17">
        <v>0.14508824164439499</v>
      </c>
      <c r="EA17">
        <v>0.26793605659786501</v>
      </c>
      <c r="EB17">
        <v>0.17929354940181999</v>
      </c>
      <c r="EC17">
        <v>0.17465600275197801</v>
      </c>
      <c r="ED17">
        <v>0.17506161818075899</v>
      </c>
      <c r="EE17">
        <v>0.25256574757872102</v>
      </c>
      <c r="EF17">
        <v>0.21140214935174001</v>
      </c>
      <c r="EG17">
        <v>0.243573390835054</v>
      </c>
      <c r="EH17">
        <v>0.234115712363582</v>
      </c>
      <c r="EI17">
        <v>0.22644165770525801</v>
      </c>
      <c r="EJ17">
        <v>0.21831018319984999</v>
      </c>
      <c r="EK17">
        <v>0.206017418844022</v>
      </c>
      <c r="EL17">
        <v>0.22953945973662199</v>
      </c>
      <c r="EM17">
        <v>0.227015789614125</v>
      </c>
      <c r="EN17">
        <v>0.22555184985606</v>
      </c>
      <c r="EO17">
        <v>0.16757596050559301</v>
      </c>
      <c r="EP17">
        <v>0.31009344914436299</v>
      </c>
      <c r="EQ17">
        <v>0.34850275348665799</v>
      </c>
      <c r="ER17">
        <v>0.42298813393930501</v>
      </c>
      <c r="ES17">
        <v>0.32904500258058</v>
      </c>
      <c r="ET17">
        <v>0.274806811718602</v>
      </c>
      <c r="EU17">
        <v>0.29179761477085697</v>
      </c>
      <c r="EV17">
        <v>0.36909583960061798</v>
      </c>
      <c r="EW17">
        <v>0.60066438552460999</v>
      </c>
      <c r="EX17">
        <v>0.31186346333405102</v>
      </c>
      <c r="EY17">
        <v>0.251151931003264</v>
      </c>
      <c r="EZ17">
        <v>0.25003354349685297</v>
      </c>
      <c r="FA17">
        <v>0.24596464977087801</v>
      </c>
      <c r="FB17">
        <v>0.25358968118763597</v>
      </c>
      <c r="FC17">
        <v>0.25728062781478001</v>
      </c>
      <c r="FD17">
        <v>0.21449371460146399</v>
      </c>
      <c r="FE17">
        <v>0.21507545851812099</v>
      </c>
      <c r="FF17">
        <v>0.24999753490495</v>
      </c>
      <c r="FG17">
        <v>0.208426348158465</v>
      </c>
      <c r="FH17">
        <v>0.31315846592091301</v>
      </c>
      <c r="FI17">
        <v>0.41238866961923398</v>
      </c>
      <c r="FJ17">
        <v>0.25984088959867502</v>
      </c>
      <c r="FK17">
        <v>0.28142944467955</v>
      </c>
      <c r="FL17">
        <v>0.219336838514649</v>
      </c>
      <c r="FM17">
        <v>0.240278621198422</v>
      </c>
      <c r="FN17">
        <v>0.24342850230133301</v>
      </c>
      <c r="FO17">
        <v>0.33093792276736</v>
      </c>
      <c r="FP17">
        <v>0.31614008674767902</v>
      </c>
      <c r="FQ17">
        <v>0.43036199290828803</v>
      </c>
      <c r="FR17">
        <v>0.200727941549697</v>
      </c>
      <c r="FS17">
        <v>0.12542689588639999</v>
      </c>
      <c r="FT17">
        <v>0.19604269019725001</v>
      </c>
      <c r="FU17">
        <v>0.26288030507675603</v>
      </c>
      <c r="FV17">
        <v>0.25208099217456997</v>
      </c>
      <c r="FW17">
        <v>0.33604489934029902</v>
      </c>
      <c r="FX17">
        <v>0.17083493964713201</v>
      </c>
      <c r="FY17">
        <v>0.209198387171037</v>
      </c>
      <c r="FZ17">
        <v>0.25733577963330401</v>
      </c>
      <c r="GA17">
        <v>0.201770618101141</v>
      </c>
      <c r="GB17">
        <v>0.261496378448417</v>
      </c>
      <c r="GC17">
        <v>0.100304285226581</v>
      </c>
      <c r="GD17">
        <v>5.3422568911070903E-2</v>
      </c>
      <c r="GE17">
        <v>5.3449612624608699E-2</v>
      </c>
      <c r="GF17">
        <v>5.2145418478675501E-2</v>
      </c>
      <c r="GG17">
        <v>5.46692380619919E-2</v>
      </c>
      <c r="GH17">
        <v>5.2018375786749102E-2</v>
      </c>
      <c r="GI17">
        <v>5.0507112574021601E-2</v>
      </c>
      <c r="GJ17">
        <v>9.9971858337479999E-2</v>
      </c>
      <c r="GK17">
        <v>0.143579167894202</v>
      </c>
      <c r="GL17">
        <v>0.52319484093806901</v>
      </c>
      <c r="GM17">
        <v>0.22080305672119899</v>
      </c>
      <c r="GN17">
        <v>0.23567918518688499</v>
      </c>
      <c r="GO17">
        <v>0.33067478214776902</v>
      </c>
      <c r="GP17">
        <v>0.21333753485090301</v>
      </c>
      <c r="GQ17">
        <v>0.242181175648743</v>
      </c>
      <c r="GR17">
        <v>0.29648578968257899</v>
      </c>
      <c r="GS17">
        <v>0.18907126190207299</v>
      </c>
      <c r="GT17">
        <v>0.25108149987420297</v>
      </c>
      <c r="GU17">
        <v>0.37473854617346197</v>
      </c>
      <c r="GV17">
        <v>0.44898450806740597</v>
      </c>
      <c r="GW17">
        <v>0.25228422038076398</v>
      </c>
      <c r="GX17">
        <v>0.18303871124308399</v>
      </c>
      <c r="GY17">
        <v>0.17696457151889899</v>
      </c>
      <c r="GZ17">
        <v>0.20441539578794399</v>
      </c>
      <c r="HA17">
        <v>0.20638664349340699</v>
      </c>
      <c r="HB17">
        <v>0.21103084508657199</v>
      </c>
      <c r="HC17">
        <v>0.21863673603146</v>
      </c>
      <c r="HD17">
        <v>0.38228589576202399</v>
      </c>
      <c r="HE17">
        <v>0.18533345409534099</v>
      </c>
      <c r="HF17">
        <v>5.4650211412256698E-2</v>
      </c>
      <c r="HG17">
        <v>5.12506345734711E-2</v>
      </c>
      <c r="HH17">
        <v>5.21824771960765E-2</v>
      </c>
      <c r="HI17">
        <v>5.1812842038909998E-2</v>
      </c>
      <c r="HJ17">
        <v>5.07180363856094E-2</v>
      </c>
      <c r="HK17">
        <v>5.0341783703431599E-2</v>
      </c>
      <c r="HL17">
        <v>5.0161325510098602E-2</v>
      </c>
      <c r="HM17">
        <v>4.9785240140570002E-2</v>
      </c>
      <c r="HN17">
        <v>4.9785240140570002E-2</v>
      </c>
      <c r="HO17">
        <v>4.9785240140570002E-2</v>
      </c>
      <c r="HP17">
        <v>4.9785240140570002E-2</v>
      </c>
      <c r="HQ17">
        <v>4.9785240140570002E-2</v>
      </c>
      <c r="HR17">
        <v>4.9785240140570002E-2</v>
      </c>
      <c r="HS17">
        <v>4.9785240140570002E-2</v>
      </c>
      <c r="HT17">
        <v>4.9785240140570002E-2</v>
      </c>
      <c r="HU17">
        <v>4.9785240140570002E-2</v>
      </c>
    </row>
    <row r="18" spans="1:229" x14ac:dyDescent="0.25">
      <c r="A18">
        <v>8.85342090645347E-2</v>
      </c>
      <c r="B18">
        <v>0.26408407158914199</v>
      </c>
      <c r="C18">
        <v>0.11597103924259</v>
      </c>
      <c r="D18">
        <v>0.20973670823350099</v>
      </c>
      <c r="E18">
        <v>0.14104387842437999</v>
      </c>
      <c r="F18">
        <v>0.40557659475399599</v>
      </c>
      <c r="G18">
        <v>0.23640382098497301</v>
      </c>
      <c r="H18">
        <v>0.28811301665332101</v>
      </c>
      <c r="I18">
        <v>0.26784060285035999</v>
      </c>
      <c r="J18">
        <v>0.100455056242281</v>
      </c>
      <c r="K18">
        <v>0.187322988438579</v>
      </c>
      <c r="L18">
        <v>0.26748241798446998</v>
      </c>
      <c r="M18">
        <v>0.138121125514267</v>
      </c>
      <c r="N18">
        <v>0.17529112915276099</v>
      </c>
      <c r="O18">
        <v>0.13391693763766399</v>
      </c>
      <c r="P18">
        <v>0.17538943693419401</v>
      </c>
      <c r="Q18">
        <v>9.0262655786952403E-2</v>
      </c>
      <c r="R18">
        <v>0.12764814002149599</v>
      </c>
      <c r="S18">
        <v>0.170471455740549</v>
      </c>
      <c r="T18">
        <v>0.39969285072573002</v>
      </c>
      <c r="U18">
        <v>0.24437722457403999</v>
      </c>
      <c r="V18">
        <v>0.23319323259602001</v>
      </c>
      <c r="W18">
        <v>0.252466500482316</v>
      </c>
      <c r="X18">
        <v>0.19451708180952501</v>
      </c>
      <c r="Y18">
        <v>0.22485068321533599</v>
      </c>
      <c r="Z18">
        <v>0.31323137781062199</v>
      </c>
      <c r="AA18">
        <v>0.29335781383222198</v>
      </c>
      <c r="AB18">
        <v>0.44008374655647298</v>
      </c>
      <c r="AC18">
        <v>0.276094857418623</v>
      </c>
      <c r="AD18">
        <v>0.244057444804202</v>
      </c>
      <c r="AE18">
        <v>0.32575155081915003</v>
      </c>
      <c r="AF18">
        <v>0.29614508048286398</v>
      </c>
      <c r="AG18">
        <v>0.21935231230513699</v>
      </c>
      <c r="AH18">
        <v>0.17628482622959499</v>
      </c>
      <c r="AI18">
        <v>0.135690815951304</v>
      </c>
      <c r="AJ18">
        <v>0.137415014344106</v>
      </c>
      <c r="AK18">
        <v>9.2168028557410797E-2</v>
      </c>
      <c r="AL18">
        <v>0.13355638289070901</v>
      </c>
      <c r="AM18">
        <v>0.13351266932692701</v>
      </c>
      <c r="AN18">
        <v>0.13496321358939101</v>
      </c>
      <c r="AO18">
        <v>0.13496056767988401</v>
      </c>
      <c r="AP18">
        <v>0.17324966974900899</v>
      </c>
      <c r="AQ18">
        <v>0.210322071075457</v>
      </c>
      <c r="AR18">
        <v>0.24465117002012801</v>
      </c>
      <c r="AS18">
        <v>0.241248539201211</v>
      </c>
      <c r="AT18">
        <v>0.242231879157318</v>
      </c>
      <c r="AU18">
        <v>0.234608179528006</v>
      </c>
      <c r="AV18">
        <v>0.16085636511217999</v>
      </c>
      <c r="AW18">
        <v>0.19559546078064499</v>
      </c>
      <c r="AX18">
        <v>0.19537918917847799</v>
      </c>
      <c r="AY18">
        <v>0.15903340915990799</v>
      </c>
      <c r="AZ18">
        <v>0.28656702583709798</v>
      </c>
      <c r="BA18">
        <v>0.31189012019750101</v>
      </c>
      <c r="BB18">
        <v>0.30213549506047299</v>
      </c>
      <c r="BC18">
        <v>0.236720281564194</v>
      </c>
      <c r="BD18">
        <v>0.19943490283865301</v>
      </c>
      <c r="BE18">
        <v>0.20061723979100601</v>
      </c>
      <c r="BF18">
        <v>0.26036645786228801</v>
      </c>
      <c r="BG18">
        <v>0.19907882953322201</v>
      </c>
      <c r="BH18">
        <v>0.23212271848560101</v>
      </c>
      <c r="BI18">
        <v>0.262025896772135</v>
      </c>
      <c r="BJ18">
        <v>0.20224862459299101</v>
      </c>
      <c r="BK18">
        <v>0.25882748235689401</v>
      </c>
      <c r="BL18">
        <v>0.35422052893738099</v>
      </c>
      <c r="BM18">
        <v>0.282482362338978</v>
      </c>
      <c r="BN18">
        <v>0.11728813950536</v>
      </c>
      <c r="BO18">
        <v>0.188222841099488</v>
      </c>
      <c r="BP18">
        <v>0.188858762144401</v>
      </c>
      <c r="BQ18">
        <v>0.18748024287293</v>
      </c>
      <c r="BR18">
        <v>0.22227447584849599</v>
      </c>
      <c r="BS18">
        <v>0.19314883801909899</v>
      </c>
      <c r="BT18">
        <v>0.15580482810315699</v>
      </c>
      <c r="BU18">
        <v>0.193188267296137</v>
      </c>
      <c r="BV18">
        <v>0.160597828933878</v>
      </c>
      <c r="BW18">
        <v>0.19873550885667501</v>
      </c>
      <c r="BX18">
        <v>0.27731370304703301</v>
      </c>
      <c r="BY18">
        <v>0.207001266077076</v>
      </c>
      <c r="BZ18">
        <v>0.207270099907815</v>
      </c>
      <c r="CA18">
        <v>0.16878477138484799</v>
      </c>
      <c r="CB18">
        <v>0.132879025019361</v>
      </c>
      <c r="CC18">
        <v>0.13384649026897</v>
      </c>
      <c r="CD18">
        <v>0.131910549343704</v>
      </c>
      <c r="CE18">
        <v>0.13384076191955499</v>
      </c>
      <c r="CF18">
        <v>0.13235188986095101</v>
      </c>
      <c r="CG18">
        <v>0.13251686552704001</v>
      </c>
      <c r="CH18">
        <v>0.13161335845001501</v>
      </c>
      <c r="CI18">
        <v>0.17101766195406501</v>
      </c>
      <c r="CJ18">
        <v>0.27617896298418798</v>
      </c>
      <c r="CK18">
        <v>0.333393734635066</v>
      </c>
      <c r="CL18">
        <v>0.25662088685053402</v>
      </c>
      <c r="CM18">
        <v>0.27840585486223701</v>
      </c>
      <c r="CN18">
        <v>0.23678567292432601</v>
      </c>
      <c r="CO18">
        <v>0.16747487345941001</v>
      </c>
      <c r="CP18">
        <v>0.16716579780875199</v>
      </c>
      <c r="CQ18">
        <v>0.25754173946806402</v>
      </c>
      <c r="CR18">
        <v>0.231675095093966</v>
      </c>
      <c r="CS18">
        <v>0.26978078607181899</v>
      </c>
      <c r="CT18">
        <v>0.30603016052681697</v>
      </c>
      <c r="CU18">
        <v>0.36309079187230398</v>
      </c>
      <c r="CV18">
        <v>0.24461905473752399</v>
      </c>
      <c r="CW18">
        <v>0.13352912968521499</v>
      </c>
      <c r="CX18">
        <v>0.17518621138729901</v>
      </c>
      <c r="CY18">
        <v>0.177962367481862</v>
      </c>
      <c r="CZ18">
        <v>0.180590459406552</v>
      </c>
      <c r="DA18">
        <v>0.137279242251963</v>
      </c>
      <c r="DB18">
        <v>0.13835460845099701</v>
      </c>
      <c r="DC18">
        <v>0.138509067607204</v>
      </c>
      <c r="DD18">
        <v>0.18279971753323901</v>
      </c>
      <c r="DE18">
        <v>0.14107988722471901</v>
      </c>
      <c r="DF18">
        <v>0.18796496344150099</v>
      </c>
      <c r="DG18">
        <v>0.18724567974802001</v>
      </c>
      <c r="DH18">
        <v>0.14588830626205801</v>
      </c>
      <c r="DI18">
        <v>0.101968215749441</v>
      </c>
      <c r="DJ18">
        <v>5.5120417732310197E-2</v>
      </c>
      <c r="DK18">
        <v>5.5852113881439999E-2</v>
      </c>
      <c r="DL18">
        <v>0.26681295089488999</v>
      </c>
      <c r="DM18">
        <v>0.48670297053595102</v>
      </c>
      <c r="DN18">
        <v>0.314009426296115</v>
      </c>
      <c r="DO18">
        <v>0.27382953880079303</v>
      </c>
      <c r="DP18">
        <v>0.21179028778498399</v>
      </c>
      <c r="DQ18">
        <v>0.158072270165898</v>
      </c>
      <c r="DR18">
        <v>0.279661834725487</v>
      </c>
      <c r="DS18">
        <v>0.33397286636461498</v>
      </c>
      <c r="DT18">
        <v>0.15440311418685099</v>
      </c>
      <c r="DU18">
        <v>0.205193725979017</v>
      </c>
      <c r="DV18">
        <v>0.301096743652988</v>
      </c>
      <c r="DW18">
        <v>5.4232545550542501E-2</v>
      </c>
      <c r="DX18">
        <v>0.100421337859365</v>
      </c>
      <c r="DY18">
        <v>0.18785413894064401</v>
      </c>
      <c r="DZ18">
        <v>0.223955271197187</v>
      </c>
      <c r="EA18">
        <v>0.26233610415092301</v>
      </c>
      <c r="EB18">
        <v>0.13484766943200499</v>
      </c>
      <c r="EC18">
        <v>9.5933732142646E-2</v>
      </c>
      <c r="ED18">
        <v>0.134868779805871</v>
      </c>
      <c r="EE18">
        <v>0.17392004813804701</v>
      </c>
      <c r="EF18">
        <v>0.212792929772878</v>
      </c>
      <c r="EG18">
        <v>0.212094963258074</v>
      </c>
      <c r="EH18">
        <v>0.28100798567329999</v>
      </c>
      <c r="EI18">
        <v>0.23359984059378799</v>
      </c>
      <c r="EJ18">
        <v>0.22076077266797201</v>
      </c>
      <c r="EK18">
        <v>0.24618885455839201</v>
      </c>
      <c r="EL18">
        <v>0.236978935952464</v>
      </c>
      <c r="EM18">
        <v>0.23129860366522401</v>
      </c>
      <c r="EN18">
        <v>0.226107455301813</v>
      </c>
      <c r="EO18">
        <v>0.19451563163965199</v>
      </c>
      <c r="EP18">
        <v>0.24969556584263999</v>
      </c>
      <c r="EQ18">
        <v>0.348600842634603</v>
      </c>
      <c r="ER18">
        <v>0.34511203700665899</v>
      </c>
      <c r="ES18">
        <v>0.398776670101266</v>
      </c>
      <c r="ET18">
        <v>0.24366819603277801</v>
      </c>
      <c r="EU18">
        <v>0.26366478050814202</v>
      </c>
      <c r="EV18">
        <v>0.26830153485457497</v>
      </c>
      <c r="EW18">
        <v>0.46693033568197101</v>
      </c>
      <c r="EX18">
        <v>0.39751427583707799</v>
      </c>
      <c r="EY18">
        <v>0.313579415431541</v>
      </c>
      <c r="EZ18">
        <v>0.36080447446154001</v>
      </c>
      <c r="FA18">
        <v>0.33158974212098202</v>
      </c>
      <c r="FB18">
        <v>0.17605632400242899</v>
      </c>
      <c r="FC18">
        <v>0.214002909079089</v>
      </c>
      <c r="FD18">
        <v>0.21247298820017199</v>
      </c>
      <c r="FE18">
        <v>0.21585649501682699</v>
      </c>
      <c r="FF18">
        <v>0.25217165811557801</v>
      </c>
      <c r="FG18">
        <v>0.17065200968861799</v>
      </c>
      <c r="FH18">
        <v>0.20658949298541299</v>
      </c>
      <c r="FI18">
        <v>0.36979035994801301</v>
      </c>
      <c r="FJ18">
        <v>0.39402704150335099</v>
      </c>
      <c r="FK18">
        <v>0.25747730119067902</v>
      </c>
      <c r="FL18">
        <v>0.25313002103312998</v>
      </c>
      <c r="FM18">
        <v>0.25054440101778302</v>
      </c>
      <c r="FN18">
        <v>0.24921263964221399</v>
      </c>
      <c r="FO18">
        <v>0.28241889808940002</v>
      </c>
      <c r="FP18">
        <v>0.34628365750344198</v>
      </c>
      <c r="FQ18">
        <v>0.40104449545547699</v>
      </c>
      <c r="FR18">
        <v>0.26323299272760697</v>
      </c>
      <c r="FS18">
        <v>0.23891806855953901</v>
      </c>
      <c r="FT18">
        <v>0.163947929556049</v>
      </c>
      <c r="FU18">
        <v>0.19945700438963701</v>
      </c>
      <c r="FV18">
        <v>0.37957165698897499</v>
      </c>
      <c r="FW18">
        <v>0.271192512559426</v>
      </c>
      <c r="FX18">
        <v>0.26433685833884102</v>
      </c>
      <c r="FY18">
        <v>0.21511939747233799</v>
      </c>
      <c r="FZ18">
        <v>0.19210507387107401</v>
      </c>
      <c r="GA18">
        <v>8.5495171899052994E-2</v>
      </c>
      <c r="GB18">
        <v>0.29084882657726302</v>
      </c>
      <c r="GC18">
        <v>0.14602933023144499</v>
      </c>
      <c r="GD18">
        <v>5.1899372937482202E-2</v>
      </c>
      <c r="GE18">
        <v>5.3832892333072299E-2</v>
      </c>
      <c r="GF18">
        <v>5.4071026211827203E-2</v>
      </c>
      <c r="GG18">
        <v>5.1271996957831897E-2</v>
      </c>
      <c r="GH18">
        <v>5.2605271303610097E-2</v>
      </c>
      <c r="GI18">
        <v>5.0711917300565602E-2</v>
      </c>
      <c r="GJ18">
        <v>5.2420555087473897E-2</v>
      </c>
      <c r="GK18">
        <v>5.4234573339206303E-2</v>
      </c>
      <c r="GL18">
        <v>0.43619674217085602</v>
      </c>
      <c r="GM18">
        <v>0.26058747057973802</v>
      </c>
      <c r="GN18">
        <v>0.30577607736861601</v>
      </c>
      <c r="GO18">
        <v>0.30638964820881598</v>
      </c>
      <c r="GP18">
        <v>0.291216028033079</v>
      </c>
      <c r="GQ18">
        <v>0.32164224694684201</v>
      </c>
      <c r="GR18">
        <v>0.29630099473112897</v>
      </c>
      <c r="GS18">
        <v>0.16184046047329601</v>
      </c>
      <c r="GT18">
        <v>0.27984298673289598</v>
      </c>
      <c r="GU18">
        <v>0.28990410090200203</v>
      </c>
      <c r="GV18">
        <v>0.52576430474771496</v>
      </c>
      <c r="GW18">
        <v>0.35152045797152598</v>
      </c>
      <c r="GX18">
        <v>0.18693772442461201</v>
      </c>
      <c r="GY18">
        <v>0.17944834350304201</v>
      </c>
      <c r="GZ18">
        <v>0.176285672107966</v>
      </c>
      <c r="HA18">
        <v>0.20233121983678301</v>
      </c>
      <c r="HB18">
        <v>0.20781930423113801</v>
      </c>
      <c r="HC18">
        <v>0.21013614835858299</v>
      </c>
      <c r="HD18">
        <v>0.36230463804650498</v>
      </c>
      <c r="HE18">
        <v>0.33675430384355298</v>
      </c>
      <c r="HF18">
        <v>5.3821042461109199E-2</v>
      </c>
      <c r="HG18">
        <v>5.2316059666426301E-2</v>
      </c>
      <c r="HH18">
        <v>5.1398229818345499E-2</v>
      </c>
      <c r="HI18">
        <v>5.2768199782347203E-2</v>
      </c>
      <c r="HJ18">
        <v>5.0316918576304201E-2</v>
      </c>
      <c r="HK18">
        <v>5.0714160029989297E-2</v>
      </c>
      <c r="HL18">
        <v>5.0353905590732398E-2</v>
      </c>
      <c r="HM18">
        <v>4.9785240140570002E-2</v>
      </c>
      <c r="HN18">
        <v>4.9785240140570002E-2</v>
      </c>
      <c r="HO18">
        <v>4.9785240140570002E-2</v>
      </c>
      <c r="HP18">
        <v>4.9785240140570002E-2</v>
      </c>
      <c r="HQ18">
        <v>4.9785240140570002E-2</v>
      </c>
      <c r="HR18">
        <v>4.9785240140570002E-2</v>
      </c>
      <c r="HS18">
        <v>4.9785240140570002E-2</v>
      </c>
      <c r="HT18">
        <v>4.9785240140570002E-2</v>
      </c>
      <c r="HU18">
        <v>4.9785240140570002E-2</v>
      </c>
    </row>
    <row r="19" spans="1:229" x14ac:dyDescent="0.25">
      <c r="A19">
        <v>0.12931333437630299</v>
      </c>
      <c r="B19">
        <v>0.233237538167236</v>
      </c>
      <c r="C19">
        <v>0.14853452268204201</v>
      </c>
      <c r="D19">
        <v>0.14487877447629699</v>
      </c>
      <c r="E19">
        <v>0.13631571238433601</v>
      </c>
      <c r="F19">
        <v>0.30334191931719101</v>
      </c>
      <c r="G19">
        <v>0.39794803575140297</v>
      </c>
      <c r="H19">
        <v>0.33298776905156602</v>
      </c>
      <c r="I19">
        <v>0.14606848824722499</v>
      </c>
      <c r="J19">
        <v>0.14513604943500499</v>
      </c>
      <c r="K19">
        <v>0.224396769676002</v>
      </c>
      <c r="L19">
        <v>0.21909933204050799</v>
      </c>
      <c r="M19">
        <v>0.13874933299453601</v>
      </c>
      <c r="N19">
        <v>0.13491006018117399</v>
      </c>
      <c r="O19">
        <v>0.17072435343881201</v>
      </c>
      <c r="P19">
        <v>0.129139406467045</v>
      </c>
      <c r="Q19">
        <v>0.12835317981147801</v>
      </c>
      <c r="R19">
        <v>0.132070422982807</v>
      </c>
      <c r="S19">
        <v>0.12901677971245201</v>
      </c>
      <c r="T19">
        <v>0.41883757810227401</v>
      </c>
      <c r="U19">
        <v>0.29627481038404102</v>
      </c>
      <c r="V19">
        <v>0.25588829618201298</v>
      </c>
      <c r="W19">
        <v>0.25345345345345299</v>
      </c>
      <c r="X19">
        <v>0.19488235779340199</v>
      </c>
      <c r="Y19">
        <v>0.196279221211695</v>
      </c>
      <c r="Z19">
        <v>0.28837088478677497</v>
      </c>
      <c r="AA19">
        <v>0.33012445801955498</v>
      </c>
      <c r="AB19">
        <v>0.29186587179166401</v>
      </c>
      <c r="AC19">
        <v>0.199305842789576</v>
      </c>
      <c r="AD19">
        <v>0.242230678709519</v>
      </c>
      <c r="AE19">
        <v>0.28407582302552598</v>
      </c>
      <c r="AF19">
        <v>0.25581904153520801</v>
      </c>
      <c r="AG19">
        <v>0.260690215993295</v>
      </c>
      <c r="AH19">
        <v>0.26771788563333998</v>
      </c>
      <c r="AI19">
        <v>0.18224897594244399</v>
      </c>
      <c r="AJ19">
        <v>9.6527213035751902E-2</v>
      </c>
      <c r="AK19">
        <v>0.13947508224011501</v>
      </c>
      <c r="AL19">
        <v>0.13999004397245399</v>
      </c>
      <c r="AM19">
        <v>0.139184562713974</v>
      </c>
      <c r="AN19">
        <v>0.22101107334540701</v>
      </c>
      <c r="AO19">
        <v>0.21634483383842301</v>
      </c>
      <c r="AP19">
        <v>0.250603556151895</v>
      </c>
      <c r="AQ19">
        <v>0.24801513696906399</v>
      </c>
      <c r="AR19">
        <v>0.206449948400412</v>
      </c>
      <c r="AS19">
        <v>0.24164686384186901</v>
      </c>
      <c r="AT19">
        <v>0.16400604817526901</v>
      </c>
      <c r="AU19">
        <v>0.197664985994397</v>
      </c>
      <c r="AV19">
        <v>0.19821404556335501</v>
      </c>
      <c r="AW19">
        <v>0.197539859510275</v>
      </c>
      <c r="AX19">
        <v>0.16013251290146999</v>
      </c>
      <c r="AY19">
        <v>0.22890170748275801</v>
      </c>
      <c r="AZ19">
        <v>0.32241537004095999</v>
      </c>
      <c r="BA19">
        <v>0.30607815941910699</v>
      </c>
      <c r="BB19">
        <v>0.26494434258118099</v>
      </c>
      <c r="BC19">
        <v>0.25899171641993401</v>
      </c>
      <c r="BD19">
        <v>0.19926102290778799</v>
      </c>
      <c r="BE19">
        <v>0.19910768504995999</v>
      </c>
      <c r="BF19">
        <v>0.231011979641389</v>
      </c>
      <c r="BG19">
        <v>0.23195695441160699</v>
      </c>
      <c r="BH19">
        <v>0.20279732602907599</v>
      </c>
      <c r="BI19">
        <v>0.23928293690514599</v>
      </c>
      <c r="BJ19">
        <v>0.20579016933220101</v>
      </c>
      <c r="BK19">
        <v>0.297367707328833</v>
      </c>
      <c r="BL19">
        <v>0.37058836508721399</v>
      </c>
      <c r="BM19">
        <v>0.190183379798784</v>
      </c>
      <c r="BN19">
        <v>0.15208180880007499</v>
      </c>
      <c r="BO19">
        <v>0.187430695439568</v>
      </c>
      <c r="BP19">
        <v>0.18886453483762</v>
      </c>
      <c r="BQ19">
        <v>0.15432970481514099</v>
      </c>
      <c r="BR19">
        <v>0.19126243955869701</v>
      </c>
      <c r="BS19">
        <v>0.189973537194942</v>
      </c>
      <c r="BT19">
        <v>0.19203931940098901</v>
      </c>
      <c r="BU19">
        <v>0.19560794886366101</v>
      </c>
      <c r="BV19">
        <v>0.23458764207035099</v>
      </c>
      <c r="BW19">
        <v>0.241603789710155</v>
      </c>
      <c r="BX19">
        <v>0.203679061641348</v>
      </c>
      <c r="BY19">
        <v>0.16879375118246401</v>
      </c>
      <c r="BZ19">
        <v>0.12985074142258299</v>
      </c>
      <c r="CA19">
        <v>0.12868369606868901</v>
      </c>
      <c r="CB19">
        <v>0.131402884641901</v>
      </c>
      <c r="CC19">
        <v>0.132463675068175</v>
      </c>
      <c r="CD19">
        <v>0.131444834505136</v>
      </c>
      <c r="CE19">
        <v>0.13316364696167399</v>
      </c>
      <c r="CF19">
        <v>0.13641197818619299</v>
      </c>
      <c r="CG19">
        <v>0.13193432222249099</v>
      </c>
      <c r="CH19">
        <v>0.13363932177952001</v>
      </c>
      <c r="CI19">
        <v>0.13302400828318101</v>
      </c>
      <c r="CJ19">
        <v>0.17272198806010799</v>
      </c>
      <c r="CK19">
        <v>0.24334671373401401</v>
      </c>
      <c r="CL19">
        <v>0.36997895681701698</v>
      </c>
      <c r="CM19">
        <v>0.28825706246972799</v>
      </c>
      <c r="CN19">
        <v>0.23813520392648499</v>
      </c>
      <c r="CO19">
        <v>0.20122574055158299</v>
      </c>
      <c r="CP19">
        <v>0.13707135622271299</v>
      </c>
      <c r="CQ19">
        <v>0.22691335380972399</v>
      </c>
      <c r="CR19">
        <v>0.22597368877629601</v>
      </c>
      <c r="CS19">
        <v>0.22808040448883901</v>
      </c>
      <c r="CT19">
        <v>0.32314761376248602</v>
      </c>
      <c r="CU19">
        <v>0.33860021030166998</v>
      </c>
      <c r="CV19">
        <v>0.36790646412255601</v>
      </c>
      <c r="CW19">
        <v>0.20884277774065901</v>
      </c>
      <c r="CX19">
        <v>0.134738896828518</v>
      </c>
      <c r="CY19">
        <v>0.132336082251621</v>
      </c>
      <c r="CZ19">
        <v>0.133315394772902</v>
      </c>
      <c r="DA19">
        <v>0.12978762327662099</v>
      </c>
      <c r="DB19">
        <v>0.21779047410132699</v>
      </c>
      <c r="DC19">
        <v>0.178924455130164</v>
      </c>
      <c r="DD19">
        <v>0.13930489172124799</v>
      </c>
      <c r="DE19">
        <v>0.137388165885823</v>
      </c>
      <c r="DF19">
        <v>0.14023751321925701</v>
      </c>
      <c r="DG19">
        <v>0.18302433341827501</v>
      </c>
      <c r="DH19">
        <v>0.14273587499224</v>
      </c>
      <c r="DI19">
        <v>0.18653967240446601</v>
      </c>
      <c r="DJ19">
        <v>0.18811765060230201</v>
      </c>
      <c r="DK19">
        <v>0.18859086667268701</v>
      </c>
      <c r="DL19">
        <v>0.33606774828835201</v>
      </c>
      <c r="DM19">
        <v>0.548944775787086</v>
      </c>
      <c r="DN19">
        <v>0.36934525595631001</v>
      </c>
      <c r="DO19">
        <v>0.21706962151440501</v>
      </c>
      <c r="DP19">
        <v>0.21135553843080099</v>
      </c>
      <c r="DQ19">
        <v>0.18637948974649499</v>
      </c>
      <c r="DR19">
        <v>0.22257244194606099</v>
      </c>
      <c r="DS19">
        <v>0.36128883422414199</v>
      </c>
      <c r="DT19">
        <v>0.19004267589388699</v>
      </c>
      <c r="DU19">
        <v>0.17024653864722999</v>
      </c>
      <c r="DV19">
        <v>0.30180272617090798</v>
      </c>
      <c r="DW19">
        <v>5.4033550817040997E-2</v>
      </c>
      <c r="DX19">
        <v>0.18605660541546501</v>
      </c>
      <c r="DY19">
        <v>0.224766480393853</v>
      </c>
      <c r="DZ19">
        <v>0.21827641563779801</v>
      </c>
      <c r="EA19">
        <v>0.17847976242559199</v>
      </c>
      <c r="EB19">
        <v>0.132652243191583</v>
      </c>
      <c r="EC19">
        <v>0.13268078643152401</v>
      </c>
      <c r="ED19">
        <v>0.13538169692282701</v>
      </c>
      <c r="EE19">
        <v>9.4545154203214493E-2</v>
      </c>
      <c r="EF19">
        <v>0.17318465225489299</v>
      </c>
      <c r="EG19">
        <v>0.13526808166565499</v>
      </c>
      <c r="EH19">
        <v>0.20669755935342901</v>
      </c>
      <c r="EI19">
        <v>0.27564382346219501</v>
      </c>
      <c r="EJ19">
        <v>0.26720437991885398</v>
      </c>
      <c r="EK19">
        <v>0.28452393115934599</v>
      </c>
      <c r="EL19">
        <v>0.274924751878454</v>
      </c>
      <c r="EM19">
        <v>0.23202221704225601</v>
      </c>
      <c r="EN19">
        <v>0.166146076088591</v>
      </c>
      <c r="EO19">
        <v>0.19337240078326101</v>
      </c>
      <c r="EP19">
        <v>0.19335042520513199</v>
      </c>
      <c r="EQ19">
        <v>0.34839756286193901</v>
      </c>
      <c r="ER19">
        <v>0.339345628808637</v>
      </c>
      <c r="ES19">
        <v>0.41835237998061298</v>
      </c>
      <c r="ET19">
        <v>0.29256254608148002</v>
      </c>
      <c r="EU19">
        <v>0.26396033192738699</v>
      </c>
      <c r="EV19">
        <v>0.240661137691281</v>
      </c>
      <c r="EW19">
        <v>0.40077240522326602</v>
      </c>
      <c r="EX19">
        <v>0.44487879734694902</v>
      </c>
      <c r="EY19">
        <v>0.44075317893306698</v>
      </c>
      <c r="EZ19">
        <v>0.28169100090986199</v>
      </c>
      <c r="FA19">
        <v>0.28678666890969901</v>
      </c>
      <c r="FB19">
        <v>0.214369989215036</v>
      </c>
      <c r="FC19">
        <v>0.17531992049931999</v>
      </c>
      <c r="FD19">
        <v>0.135907202216066</v>
      </c>
      <c r="FE19">
        <v>9.4417427988144301E-2</v>
      </c>
      <c r="FF19">
        <v>0.172627626383942</v>
      </c>
      <c r="FG19">
        <v>0.130551751808336</v>
      </c>
      <c r="FH19">
        <v>0.131066845804856</v>
      </c>
      <c r="FI19">
        <v>0.207424334992063</v>
      </c>
      <c r="FJ19">
        <v>0.44519306447239898</v>
      </c>
      <c r="FK19">
        <v>0.29303679504094099</v>
      </c>
      <c r="FL19">
        <v>0.25703830876896799</v>
      </c>
      <c r="FM19">
        <v>0.28372101351956203</v>
      </c>
      <c r="FN19">
        <v>0.251324649305665</v>
      </c>
      <c r="FO19">
        <v>0.25267519804996902</v>
      </c>
      <c r="FP19">
        <v>0.28985682391768502</v>
      </c>
      <c r="FQ19">
        <v>0.32933261194104602</v>
      </c>
      <c r="FR19">
        <v>0.50396232933878304</v>
      </c>
      <c r="FS19">
        <v>0.24174006480648599</v>
      </c>
      <c r="FT19">
        <v>0.20589306421642301</v>
      </c>
      <c r="FU19">
        <v>0.30988210112686798</v>
      </c>
      <c r="FV19">
        <v>0.44552386212701001</v>
      </c>
      <c r="FW19">
        <v>0.32889903663201697</v>
      </c>
      <c r="FX19">
        <v>0.17848044148890599</v>
      </c>
      <c r="FY19">
        <v>0.14975374101567099</v>
      </c>
      <c r="FZ19">
        <v>0.119175940052379</v>
      </c>
      <c r="GA19">
        <v>0.12526960593887099</v>
      </c>
      <c r="GB19">
        <v>0.208936095895848</v>
      </c>
      <c r="GC19">
        <v>0.226147139361</v>
      </c>
      <c r="GD19">
        <v>5.5314517111192299E-2</v>
      </c>
      <c r="GE19">
        <v>5.4052694172536803E-2</v>
      </c>
      <c r="GF19">
        <v>5.2583385837294903E-2</v>
      </c>
      <c r="GG19">
        <v>5.1282051282051197E-2</v>
      </c>
      <c r="GH19">
        <v>5.2052552690342903E-2</v>
      </c>
      <c r="GI19">
        <v>5.1103933234270899E-2</v>
      </c>
      <c r="GJ19">
        <v>5.22358597468809E-2</v>
      </c>
      <c r="GK19">
        <v>5.4112762271121002E-2</v>
      </c>
      <c r="GL19">
        <v>0.37127156305251602</v>
      </c>
      <c r="GM19">
        <v>0.22701339037013299</v>
      </c>
      <c r="GN19">
        <v>0.24648939909890299</v>
      </c>
      <c r="GO19">
        <v>0.28774054400652799</v>
      </c>
      <c r="GP19">
        <v>0.34785106073670602</v>
      </c>
      <c r="GQ19">
        <v>0.343845009146244</v>
      </c>
      <c r="GR19">
        <v>0.27214613123269599</v>
      </c>
      <c r="GS19">
        <v>0.219765420861879</v>
      </c>
      <c r="GT19">
        <v>0.28427778394714498</v>
      </c>
      <c r="GU19">
        <v>0.26573322216129402</v>
      </c>
      <c r="GV19">
        <v>0.51960947013643</v>
      </c>
      <c r="GW19">
        <v>0.48702996523887698</v>
      </c>
      <c r="GX19">
        <v>0.22528542660307299</v>
      </c>
      <c r="GY19">
        <v>0.18392045121613801</v>
      </c>
      <c r="GZ19">
        <v>0.17656175074168301</v>
      </c>
      <c r="HA19">
        <v>0.20308653067987001</v>
      </c>
      <c r="HB19">
        <v>0.17387995425397801</v>
      </c>
      <c r="HC19">
        <v>0.17539324561130601</v>
      </c>
      <c r="HD19">
        <v>0.24812346027079099</v>
      </c>
      <c r="HE19">
        <v>0.41993473851309598</v>
      </c>
      <c r="HF19">
        <v>0.142323697427094</v>
      </c>
      <c r="HG19">
        <v>5.3474965649589597E-2</v>
      </c>
      <c r="HH19">
        <v>5.0444262554686099E-2</v>
      </c>
      <c r="HI19">
        <v>5.1201777187417703E-2</v>
      </c>
      <c r="HJ19">
        <v>5.20087247835039E-2</v>
      </c>
      <c r="HK19">
        <v>5.0707327986782701E-2</v>
      </c>
      <c r="HL19">
        <v>5.0343314220995201E-2</v>
      </c>
      <c r="HM19">
        <v>5.0161325510098602E-2</v>
      </c>
      <c r="HN19">
        <v>4.9785240140570002E-2</v>
      </c>
      <c r="HO19">
        <v>4.9785240140570002E-2</v>
      </c>
      <c r="HP19">
        <v>4.9785240140570002E-2</v>
      </c>
      <c r="HQ19">
        <v>4.9785240140570002E-2</v>
      </c>
      <c r="HR19">
        <v>4.9785240140570002E-2</v>
      </c>
      <c r="HS19">
        <v>4.9785240140570002E-2</v>
      </c>
      <c r="HT19">
        <v>4.9785240140570002E-2</v>
      </c>
      <c r="HU19">
        <v>4.9785240140570002E-2</v>
      </c>
    </row>
    <row r="20" spans="1:229" x14ac:dyDescent="0.25">
      <c r="A20">
        <v>0.170234084823356</v>
      </c>
      <c r="B20">
        <v>0.19865179195817301</v>
      </c>
      <c r="C20">
        <v>0.21639824384539899</v>
      </c>
      <c r="D20">
        <v>0.110635582598391</v>
      </c>
      <c r="E20">
        <v>0.14037584396584599</v>
      </c>
      <c r="F20">
        <v>0.202858262089542</v>
      </c>
      <c r="G20">
        <v>0.43816883123600198</v>
      </c>
      <c r="H20">
        <v>0.40325860647529199</v>
      </c>
      <c r="I20">
        <v>0.149248630918837</v>
      </c>
      <c r="J20">
        <v>0.22830460813713299</v>
      </c>
      <c r="K20">
        <v>0.21874809423431299</v>
      </c>
      <c r="L20">
        <v>0.13539735170667599</v>
      </c>
      <c r="M20">
        <v>0.13380624300460101</v>
      </c>
      <c r="N20">
        <v>0.173429935214374</v>
      </c>
      <c r="O20">
        <v>0.129812243199667</v>
      </c>
      <c r="P20">
        <v>0.169463581228287</v>
      </c>
      <c r="Q20">
        <v>0.129325226764403</v>
      </c>
      <c r="R20">
        <v>9.0722173509714898E-2</v>
      </c>
      <c r="S20">
        <v>0.12485870956290999</v>
      </c>
      <c r="T20">
        <v>0.47145042597867498</v>
      </c>
      <c r="U20">
        <v>0.29257235317549801</v>
      </c>
      <c r="V20">
        <v>0.22541293872655099</v>
      </c>
      <c r="W20">
        <v>0.22630178501075801</v>
      </c>
      <c r="X20">
        <v>0.19317583009447201</v>
      </c>
      <c r="Y20">
        <v>0.19738233197417801</v>
      </c>
      <c r="Z20">
        <v>0.31885907409025999</v>
      </c>
      <c r="AA20">
        <v>0.36720930410380698</v>
      </c>
      <c r="AB20">
        <v>0.22829316939181901</v>
      </c>
      <c r="AC20">
        <v>0.165945814770214</v>
      </c>
      <c r="AD20">
        <v>0.126773266965446</v>
      </c>
      <c r="AE20">
        <v>0.20420868012969901</v>
      </c>
      <c r="AF20">
        <v>0.25003557393409498</v>
      </c>
      <c r="AG20">
        <v>0.25697823823423799</v>
      </c>
      <c r="AH20">
        <v>0.21908071845633401</v>
      </c>
      <c r="AI20">
        <v>0.26632236026107597</v>
      </c>
      <c r="AJ20">
        <v>0.18519645066488</v>
      </c>
      <c r="AK20">
        <v>0.145915968456475</v>
      </c>
      <c r="AL20">
        <v>0.18661445454963499</v>
      </c>
      <c r="AM20">
        <v>0.22822478312432301</v>
      </c>
      <c r="AN20">
        <v>0.26605569764137499</v>
      </c>
      <c r="AO20">
        <v>0.29758440961053101</v>
      </c>
      <c r="AP20">
        <v>0.25708593696854198</v>
      </c>
      <c r="AQ20">
        <v>0.21489030294198599</v>
      </c>
      <c r="AR20">
        <v>0.171537717754846</v>
      </c>
      <c r="AS20">
        <v>0.20738373131430801</v>
      </c>
      <c r="AT20">
        <v>0.206350996391585</v>
      </c>
      <c r="AU20">
        <v>0.207222830518346</v>
      </c>
      <c r="AV20">
        <v>0.240958707256898</v>
      </c>
      <c r="AW20">
        <v>0.16294887329202901</v>
      </c>
      <c r="AX20">
        <v>0.200637949950524</v>
      </c>
      <c r="AY20">
        <v>0.29799740068938202</v>
      </c>
      <c r="AZ20">
        <v>0.25185512186946901</v>
      </c>
      <c r="BA20">
        <v>0.26892189323953902</v>
      </c>
      <c r="BB20">
        <v>0.263561068826559</v>
      </c>
      <c r="BC20">
        <v>0.26465554161375798</v>
      </c>
      <c r="BD20">
        <v>0.17199371658048301</v>
      </c>
      <c r="BE20">
        <v>0.26387174346687298</v>
      </c>
      <c r="BF20">
        <v>0.20346360129782901</v>
      </c>
      <c r="BG20">
        <v>0.26345061858674701</v>
      </c>
      <c r="BH20">
        <v>0.20173860635684299</v>
      </c>
      <c r="BI20">
        <v>0.20632197787074</v>
      </c>
      <c r="BJ20">
        <v>0.23650311210864799</v>
      </c>
      <c r="BK20">
        <v>0.33988537752075298</v>
      </c>
      <c r="BL20">
        <v>0.28823487636656803</v>
      </c>
      <c r="BM20">
        <v>0.19651265757615799</v>
      </c>
      <c r="BN20">
        <v>0.15814855353906199</v>
      </c>
      <c r="BO20">
        <v>0.15845559754751201</v>
      </c>
      <c r="BP20">
        <v>0.22797270195789801</v>
      </c>
      <c r="BQ20">
        <v>0.18996814735311399</v>
      </c>
      <c r="BR20">
        <v>0.156759306195314</v>
      </c>
      <c r="BS20">
        <v>0.23097463205905799</v>
      </c>
      <c r="BT20">
        <v>0.23595704449604499</v>
      </c>
      <c r="BU20">
        <v>0.20049573221297201</v>
      </c>
      <c r="BV20">
        <v>0.201243215490685</v>
      </c>
      <c r="BW20">
        <v>0.166074052604432</v>
      </c>
      <c r="BX20">
        <v>0.12846563976332501</v>
      </c>
      <c r="BY20">
        <v>0.12884108867427499</v>
      </c>
      <c r="BZ20">
        <v>0.12925401141803</v>
      </c>
      <c r="CA20">
        <v>0.12802422079852899</v>
      </c>
      <c r="CB20">
        <v>0.16785789242716201</v>
      </c>
      <c r="CC20">
        <v>0.13372749992706601</v>
      </c>
      <c r="CD20">
        <v>0.132113232133653</v>
      </c>
      <c r="CE20">
        <v>0.13058953168043999</v>
      </c>
      <c r="CF20">
        <v>0.130035186921411</v>
      </c>
      <c r="CG20">
        <v>0.13044709507141899</v>
      </c>
      <c r="CH20">
        <v>0.13172962889256601</v>
      </c>
      <c r="CI20">
        <v>0.13172471694725199</v>
      </c>
      <c r="CJ20">
        <v>0.13105564641498799</v>
      </c>
      <c r="CK20">
        <v>0.17143128700825899</v>
      </c>
      <c r="CL20">
        <v>0.24316282439390399</v>
      </c>
      <c r="CM20">
        <v>0.33528749004096398</v>
      </c>
      <c r="CN20">
        <v>0.31218253482894198</v>
      </c>
      <c r="CO20">
        <v>0.20513212099924</v>
      </c>
      <c r="CP20">
        <v>0.169444319234718</v>
      </c>
      <c r="CQ20">
        <v>0.198542347323448</v>
      </c>
      <c r="CR20">
        <v>0.227241416111224</v>
      </c>
      <c r="CS20">
        <v>0.22466962276927099</v>
      </c>
      <c r="CT20">
        <v>0.260715272024302</v>
      </c>
      <c r="CU20">
        <v>0.29562999413119001</v>
      </c>
      <c r="CV20">
        <v>0.31669736676292198</v>
      </c>
      <c r="CW20">
        <v>0.30574197176811202</v>
      </c>
      <c r="CX20">
        <v>0.13074711243237899</v>
      </c>
      <c r="CY20">
        <v>0.17127867061944099</v>
      </c>
      <c r="CZ20">
        <v>0.13166106086653201</v>
      </c>
      <c r="DA20">
        <v>0.13432784260578701</v>
      </c>
      <c r="DB20">
        <v>0.13373542621014101</v>
      </c>
      <c r="DC20">
        <v>0.13247323825795801</v>
      </c>
      <c r="DD20">
        <v>0.13159417691384401</v>
      </c>
      <c r="DE20">
        <v>0.21877309976444001</v>
      </c>
      <c r="DF20">
        <v>0.17875907456408099</v>
      </c>
      <c r="DG20">
        <v>0.13964486784812899</v>
      </c>
      <c r="DH20">
        <v>0.13782126983631501</v>
      </c>
      <c r="DI20">
        <v>0.13933131204917601</v>
      </c>
      <c r="DJ20">
        <v>0.22459677487648699</v>
      </c>
      <c r="DK20">
        <v>0.260898678998226</v>
      </c>
      <c r="DL20">
        <v>0.36438323741186401</v>
      </c>
      <c r="DM20">
        <v>0.563647086847472</v>
      </c>
      <c r="DN20">
        <v>0.39237242269683997</v>
      </c>
      <c r="DO20">
        <v>0.24365726964864701</v>
      </c>
      <c r="DP20">
        <v>0.24158871464767501</v>
      </c>
      <c r="DQ20">
        <v>0.18896113594481101</v>
      </c>
      <c r="DR20">
        <v>0.16337798485730901</v>
      </c>
      <c r="DS20">
        <v>0.387464197777457</v>
      </c>
      <c r="DT20">
        <v>0.22754781636326099</v>
      </c>
      <c r="DU20">
        <v>0.13144055677376301</v>
      </c>
      <c r="DV20">
        <v>0.30256328588965098</v>
      </c>
      <c r="DW20">
        <v>0.14413835189503699</v>
      </c>
      <c r="DX20">
        <v>0.303426098944448</v>
      </c>
      <c r="DY20">
        <v>0.215047743521218</v>
      </c>
      <c r="DZ20">
        <v>0.17080003185888401</v>
      </c>
      <c r="EA20">
        <v>0.174917212230361</v>
      </c>
      <c r="EB20">
        <v>0.172392701705227</v>
      </c>
      <c r="EC20">
        <v>0.134357070536618</v>
      </c>
      <c r="ED20">
        <v>9.2903434760049294E-2</v>
      </c>
      <c r="EE20">
        <v>0.13455364995602401</v>
      </c>
      <c r="EF20">
        <v>0.13081066034865499</v>
      </c>
      <c r="EG20">
        <v>0.13408544156448801</v>
      </c>
      <c r="EH20">
        <v>9.4409773684480003E-2</v>
      </c>
      <c r="EI20">
        <v>0.174220210663312</v>
      </c>
      <c r="EJ20">
        <v>0.28093638760561301</v>
      </c>
      <c r="EK20">
        <v>0.36890244074591599</v>
      </c>
      <c r="EL20">
        <v>0.28127365950136102</v>
      </c>
      <c r="EM20">
        <v>0.265083804482938</v>
      </c>
      <c r="EN20">
        <v>0.169115704571487</v>
      </c>
      <c r="EO20">
        <v>0.166212735723378</v>
      </c>
      <c r="EP20">
        <v>0.195057968691563</v>
      </c>
      <c r="EQ20">
        <v>0.353629866349572</v>
      </c>
      <c r="ER20">
        <v>0.28787236416378398</v>
      </c>
      <c r="ES20">
        <v>0.34051507652827401</v>
      </c>
      <c r="ET20">
        <v>0.33847351722561198</v>
      </c>
      <c r="EU20">
        <v>0.23742779654458299</v>
      </c>
      <c r="EV20">
        <v>0.19014598282637901</v>
      </c>
      <c r="EW20">
        <v>0.42913286308401599</v>
      </c>
      <c r="EX20">
        <v>0.37893461066232398</v>
      </c>
      <c r="EY20">
        <v>0.39722094874509201</v>
      </c>
      <c r="EZ20">
        <v>0.23847986828319101</v>
      </c>
      <c r="FA20">
        <v>0.24620284029384401</v>
      </c>
      <c r="FB20">
        <v>0.21379438086139299</v>
      </c>
      <c r="FC20">
        <v>9.1898467442700901E-2</v>
      </c>
      <c r="FD20">
        <v>0.131924211560841</v>
      </c>
      <c r="FE20">
        <v>0.13304788694995501</v>
      </c>
      <c r="FF20">
        <v>0.17341881924212399</v>
      </c>
      <c r="FG20">
        <v>0.131208527804031</v>
      </c>
      <c r="FH20">
        <v>9.1509972619093799E-2</v>
      </c>
      <c r="FI20">
        <v>0.129336886858303</v>
      </c>
      <c r="FJ20">
        <v>0.30038605817913999</v>
      </c>
      <c r="FK20">
        <v>0.36708864302225103</v>
      </c>
      <c r="FL20">
        <v>0.265248290887236</v>
      </c>
      <c r="FM20">
        <v>0.23438302087867499</v>
      </c>
      <c r="FN20">
        <v>0.19949234640153399</v>
      </c>
      <c r="FO20">
        <v>0.138480094688785</v>
      </c>
      <c r="FP20">
        <v>0.231475992070201</v>
      </c>
      <c r="FQ20">
        <v>0.29422534048496501</v>
      </c>
      <c r="FR20">
        <v>0.37307500161780799</v>
      </c>
      <c r="FS20">
        <v>0.43918801192256202</v>
      </c>
      <c r="FT20">
        <v>0.319094282643969</v>
      </c>
      <c r="FU20">
        <v>0.34088837761721502</v>
      </c>
      <c r="FV20">
        <v>0.47911706819066802</v>
      </c>
      <c r="FW20">
        <v>0.34089709762532899</v>
      </c>
      <c r="FX20">
        <v>7.9330797401964206E-2</v>
      </c>
      <c r="FY20">
        <v>0.148986877251961</v>
      </c>
      <c r="FZ20">
        <v>8.3689633091110993E-2</v>
      </c>
      <c r="GA20">
        <v>0.16097646251977801</v>
      </c>
      <c r="GB20">
        <v>0.12700711612092799</v>
      </c>
      <c r="GC20">
        <v>0.30268847415540701</v>
      </c>
      <c r="GD20">
        <v>5.3627650924407799E-2</v>
      </c>
      <c r="GE20">
        <v>5.34714994300267E-2</v>
      </c>
      <c r="GF20">
        <v>5.2003459870655799E-2</v>
      </c>
      <c r="GG20">
        <v>5.16627198691154E-2</v>
      </c>
      <c r="GH20">
        <v>5.0925298900047801E-2</v>
      </c>
      <c r="GI20">
        <v>5.0353140182588102E-2</v>
      </c>
      <c r="GJ20">
        <v>5.2240937322574503E-2</v>
      </c>
      <c r="GK20">
        <v>5.2957406548168003E-2</v>
      </c>
      <c r="GL20">
        <v>0.33808169365448698</v>
      </c>
      <c r="GM20">
        <v>0.264149864892953</v>
      </c>
      <c r="GN20">
        <v>0.18235458017143799</v>
      </c>
      <c r="GO20">
        <v>0.26487276028129703</v>
      </c>
      <c r="GP20">
        <v>0.34886762625842399</v>
      </c>
      <c r="GQ20">
        <v>0.38419373312607302</v>
      </c>
      <c r="GR20">
        <v>0.37289984273069299</v>
      </c>
      <c r="GS20">
        <v>0.28000282296481799</v>
      </c>
      <c r="GT20">
        <v>0.34491273065065697</v>
      </c>
      <c r="GU20">
        <v>0.27077783673661499</v>
      </c>
      <c r="GV20">
        <v>0.31538405942581799</v>
      </c>
      <c r="GW20">
        <v>0.55670376258611498</v>
      </c>
      <c r="GX20">
        <v>0.367643808280123</v>
      </c>
      <c r="GY20">
        <v>0.222414393419199</v>
      </c>
      <c r="GZ20">
        <v>0.18072321750228601</v>
      </c>
      <c r="HA20">
        <v>0.20326257996863001</v>
      </c>
      <c r="HB20">
        <v>0.17174498721726</v>
      </c>
      <c r="HC20">
        <v>0.202189695430954</v>
      </c>
      <c r="HD20">
        <v>0.20768673101888399</v>
      </c>
      <c r="HE20">
        <v>0.42623503459203199</v>
      </c>
      <c r="HF20">
        <v>0.30034270161725202</v>
      </c>
      <c r="HG20">
        <v>5.3043834338009098E-2</v>
      </c>
      <c r="HH20">
        <v>5.1936574746561999E-2</v>
      </c>
      <c r="HI20">
        <v>5.1199401729946602E-2</v>
      </c>
      <c r="HJ20">
        <v>5.3136052435186001E-2</v>
      </c>
      <c r="HK20">
        <v>5.03222722536113E-2</v>
      </c>
      <c r="HL20">
        <v>5.0910008950907699E-2</v>
      </c>
      <c r="HM20">
        <v>5.0165918407183201E-2</v>
      </c>
      <c r="HN20">
        <v>4.9785240140570002E-2</v>
      </c>
      <c r="HO20">
        <v>4.9785240140570002E-2</v>
      </c>
      <c r="HP20">
        <v>4.9785240140570002E-2</v>
      </c>
      <c r="HQ20">
        <v>4.9785240140570002E-2</v>
      </c>
      <c r="HR20">
        <v>4.9785240140570002E-2</v>
      </c>
      <c r="HS20">
        <v>4.9785240140570002E-2</v>
      </c>
      <c r="HT20">
        <v>4.9785240140570002E-2</v>
      </c>
      <c r="HU20">
        <v>4.9785240140570002E-2</v>
      </c>
    </row>
    <row r="21" spans="1:229" x14ac:dyDescent="0.25">
      <c r="A21">
        <v>0.21265925875251199</v>
      </c>
      <c r="B21">
        <v>0.16490902805185101</v>
      </c>
      <c r="C21">
        <v>0.220065178657119</v>
      </c>
      <c r="D21">
        <v>0.14117963420662299</v>
      </c>
      <c r="E21">
        <v>7.6650253308008995E-2</v>
      </c>
      <c r="F21">
        <v>0.22840126063615501</v>
      </c>
      <c r="G21">
        <v>0.42566813068558601</v>
      </c>
      <c r="H21">
        <v>0.493794852867947</v>
      </c>
      <c r="I21">
        <v>0.26816789743278002</v>
      </c>
      <c r="J21">
        <v>0.17862389822192801</v>
      </c>
      <c r="K21">
        <v>0.17638909593234101</v>
      </c>
      <c r="L21">
        <v>9.1813103939800703E-2</v>
      </c>
      <c r="M21">
        <v>0.17166623663451899</v>
      </c>
      <c r="N21">
        <v>0.17467796390079199</v>
      </c>
      <c r="O21">
        <v>8.9947894333346295E-2</v>
      </c>
      <c r="P21">
        <v>0.20359355000647</v>
      </c>
      <c r="Q21">
        <v>8.7258639362955803E-2</v>
      </c>
      <c r="R21">
        <v>0.12733172036481699</v>
      </c>
      <c r="S21">
        <v>0.163461870077628</v>
      </c>
      <c r="T21">
        <v>0.49654636463122598</v>
      </c>
      <c r="U21">
        <v>0.28831988077771098</v>
      </c>
      <c r="V21">
        <v>0.194937055779699</v>
      </c>
      <c r="W21">
        <v>0.22514349050894999</v>
      </c>
      <c r="X21">
        <v>0.16325278488118999</v>
      </c>
      <c r="Y21">
        <v>0.222724074704508</v>
      </c>
      <c r="Z21">
        <v>0.34476243746309898</v>
      </c>
      <c r="AA21">
        <v>0.34114512291010102</v>
      </c>
      <c r="AB21">
        <v>0.22804764684264001</v>
      </c>
      <c r="AC21">
        <v>0.164348487486597</v>
      </c>
      <c r="AD21">
        <v>0.12410875567410699</v>
      </c>
      <c r="AE21">
        <v>0.124571253891311</v>
      </c>
      <c r="AF21">
        <v>0.20567245826277</v>
      </c>
      <c r="AG21">
        <v>0.17567844265572799</v>
      </c>
      <c r="AH21">
        <v>0.17925611866041</v>
      </c>
      <c r="AI21">
        <v>0.18179908271958201</v>
      </c>
      <c r="AJ21">
        <v>0.265021438134458</v>
      </c>
      <c r="AK21">
        <v>0.22715043990402101</v>
      </c>
      <c r="AL21">
        <v>0.22711123796673399</v>
      </c>
      <c r="AM21">
        <v>0.26163580706544198</v>
      </c>
      <c r="AN21">
        <v>0.26287585009525</v>
      </c>
      <c r="AO21">
        <v>0.26359280803107599</v>
      </c>
      <c r="AP21">
        <v>0.17732238403585801</v>
      </c>
      <c r="AQ21">
        <v>0.21443586766608499</v>
      </c>
      <c r="AR21">
        <v>0.21516508204734699</v>
      </c>
      <c r="AS21">
        <v>0.21450209933733999</v>
      </c>
      <c r="AT21">
        <v>0.214493457308635</v>
      </c>
      <c r="AU21">
        <v>0.17524321718125299</v>
      </c>
      <c r="AV21">
        <v>0.20941132055119599</v>
      </c>
      <c r="AW21">
        <v>0.24613882657637701</v>
      </c>
      <c r="AX21">
        <v>0.20658112325462799</v>
      </c>
      <c r="AY21">
        <v>0.29917514947239998</v>
      </c>
      <c r="AZ21">
        <v>0.28214345510046301</v>
      </c>
      <c r="BA21">
        <v>0.30772411366235503</v>
      </c>
      <c r="BB21">
        <v>0.241329768035735</v>
      </c>
      <c r="BC21">
        <v>0.267908030181573</v>
      </c>
      <c r="BD21">
        <v>0.239472842561048</v>
      </c>
      <c r="BE21">
        <v>0.239649054598706</v>
      </c>
      <c r="BF21">
        <v>0.10686597810266101</v>
      </c>
      <c r="BG21">
        <v>0.26287150297478801</v>
      </c>
      <c r="BH21">
        <v>0.23947618917757099</v>
      </c>
      <c r="BI21">
        <v>0.20924332007122401</v>
      </c>
      <c r="BJ21">
        <v>0.30547644940953</v>
      </c>
      <c r="BK21">
        <v>0.28527947675930099</v>
      </c>
      <c r="BL21">
        <v>0.22748391775482699</v>
      </c>
      <c r="BM21">
        <v>0.15884468086063799</v>
      </c>
      <c r="BN21">
        <v>0.157489884009308</v>
      </c>
      <c r="BO21">
        <v>0.19488519188620601</v>
      </c>
      <c r="BP21">
        <v>0.15889795158957301</v>
      </c>
      <c r="BQ21">
        <v>0.23825358837325</v>
      </c>
      <c r="BR21">
        <v>0.24208396374917801</v>
      </c>
      <c r="BS21">
        <v>0.20495152592038399</v>
      </c>
      <c r="BT21">
        <v>0.206641295844359</v>
      </c>
      <c r="BU21">
        <v>0.20525889211010301</v>
      </c>
      <c r="BV21">
        <v>0.20315740389848699</v>
      </c>
      <c r="BW21">
        <v>0.12882109612439299</v>
      </c>
      <c r="BX21">
        <v>0.12751061978851</v>
      </c>
      <c r="BY21">
        <v>0.12615482556659</v>
      </c>
      <c r="BZ21">
        <v>0.127846891169869</v>
      </c>
      <c r="CA21">
        <v>0.127219326549185</v>
      </c>
      <c r="CB21">
        <v>0.12895420066996999</v>
      </c>
      <c r="CC21">
        <v>0.13027690538258499</v>
      </c>
      <c r="CD21">
        <v>0.12978155617399201</v>
      </c>
      <c r="CE21">
        <v>0.129216860777012</v>
      </c>
      <c r="CF21">
        <v>0.127934233183358</v>
      </c>
      <c r="CG21">
        <v>0.13156287488728599</v>
      </c>
      <c r="CH21">
        <v>0.12996184899298999</v>
      </c>
      <c r="CI21">
        <v>0.12931290163124001</v>
      </c>
      <c r="CJ21">
        <v>0.170787022297407</v>
      </c>
      <c r="CK21">
        <v>0.13238092465166201</v>
      </c>
      <c r="CL21">
        <v>0.13216666585782799</v>
      </c>
      <c r="CM21">
        <v>0.242752614353726</v>
      </c>
      <c r="CN21">
        <v>0.35580005799445302</v>
      </c>
      <c r="CO21">
        <v>0.29970618138877297</v>
      </c>
      <c r="CP21">
        <v>0.17215347747458801</v>
      </c>
      <c r="CQ21">
        <v>0.20142622985716399</v>
      </c>
      <c r="CR21">
        <v>0.20026682533288401</v>
      </c>
      <c r="CS21">
        <v>0.254627718533807</v>
      </c>
      <c r="CT21">
        <v>0.25657237088783102</v>
      </c>
      <c r="CU21">
        <v>0.264259099166823</v>
      </c>
      <c r="CV21">
        <v>0.24113579901507401</v>
      </c>
      <c r="CW21">
        <v>0.35571788509361701</v>
      </c>
      <c r="CX21">
        <v>0.23933544748532001</v>
      </c>
      <c r="CY21">
        <v>0.13186826751906799</v>
      </c>
      <c r="CZ21">
        <v>0.12885191217923</v>
      </c>
      <c r="DA21">
        <v>0.12983961948234701</v>
      </c>
      <c r="DB21">
        <v>0.12903515362024701</v>
      </c>
      <c r="DC21">
        <v>0.171245514120767</v>
      </c>
      <c r="DD21">
        <v>0.13404151878234499</v>
      </c>
      <c r="DE21">
        <v>0.135508923136126</v>
      </c>
      <c r="DF21">
        <v>0.13108589241165</v>
      </c>
      <c r="DG21">
        <v>0.13181552076129399</v>
      </c>
      <c r="DH21">
        <v>0.21789049855395401</v>
      </c>
      <c r="DI21">
        <v>0.17945049227228199</v>
      </c>
      <c r="DJ21">
        <v>0.25751504176645801</v>
      </c>
      <c r="DK21">
        <v>0.286589730411624</v>
      </c>
      <c r="DL21">
        <v>0.28000384497429798</v>
      </c>
      <c r="DM21">
        <v>0.52894521480416301</v>
      </c>
      <c r="DN21">
        <v>0.36557816602589399</v>
      </c>
      <c r="DO21">
        <v>0.268306034904638</v>
      </c>
      <c r="DP21">
        <v>0.26749074486412999</v>
      </c>
      <c r="DQ21">
        <v>0.24489685294638799</v>
      </c>
      <c r="DR21">
        <v>0.134163649743546</v>
      </c>
      <c r="DS21">
        <v>0.387318823159568</v>
      </c>
      <c r="DT21">
        <v>0.26636822068870097</v>
      </c>
      <c r="DU21">
        <v>9.0682421723549997E-2</v>
      </c>
      <c r="DV21">
        <v>0.304104522133397</v>
      </c>
      <c r="DW21">
        <v>0.226702099812606</v>
      </c>
      <c r="DX21">
        <v>0.25652953036380599</v>
      </c>
      <c r="DY21">
        <v>0.169803475863474</v>
      </c>
      <c r="DZ21">
        <v>0.13059570804295201</v>
      </c>
      <c r="EA21">
        <v>0.21144039908812501</v>
      </c>
      <c r="EB21">
        <v>0.132745876128229</v>
      </c>
      <c r="EC21">
        <v>0.12977699136840001</v>
      </c>
      <c r="ED21">
        <v>0.13159070164876699</v>
      </c>
      <c r="EE21">
        <v>0.13355572364125301</v>
      </c>
      <c r="EF21">
        <v>4.9872546541575601E-2</v>
      </c>
      <c r="EG21">
        <v>0.17489038013951699</v>
      </c>
      <c r="EH21">
        <v>0.13708994682758799</v>
      </c>
      <c r="EI21">
        <v>0.13331546741703501</v>
      </c>
      <c r="EJ21">
        <v>0.172887632847426</v>
      </c>
      <c r="EK21">
        <v>0.24209852964022299</v>
      </c>
      <c r="EL21">
        <v>0.38729683402674597</v>
      </c>
      <c r="EM21">
        <v>0.30596417636054002</v>
      </c>
      <c r="EN21">
        <v>0.171791255648513</v>
      </c>
      <c r="EO21">
        <v>0.197683774950866</v>
      </c>
      <c r="EP21">
        <v>0.16720907425568499</v>
      </c>
      <c r="EQ21">
        <v>0.278822822822822</v>
      </c>
      <c r="ER21">
        <v>0.31996103064620102</v>
      </c>
      <c r="ES21">
        <v>0.33766086412562801</v>
      </c>
      <c r="ET21">
        <v>0.31818854527707702</v>
      </c>
      <c r="EU21">
        <v>0.29684490239953898</v>
      </c>
      <c r="EV21">
        <v>0.19275292206434799</v>
      </c>
      <c r="EW21">
        <v>0.34421569224923099</v>
      </c>
      <c r="EX21">
        <v>0.33425371708137402</v>
      </c>
      <c r="EY21">
        <v>0.29202962567855101</v>
      </c>
      <c r="EZ21">
        <v>0.26557907113462598</v>
      </c>
      <c r="FA21">
        <v>0.233683898246588</v>
      </c>
      <c r="FB21">
        <v>0.31155409757485802</v>
      </c>
      <c r="FC21">
        <v>0.17002603874786501</v>
      </c>
      <c r="FD21">
        <v>0.13469504901546001</v>
      </c>
      <c r="FE21">
        <v>0.135072417592629</v>
      </c>
      <c r="FF21">
        <v>0.13156796145680499</v>
      </c>
      <c r="FG21">
        <v>0.12813319975192</v>
      </c>
      <c r="FH21">
        <v>0.12770485604710199</v>
      </c>
      <c r="FI21">
        <v>0.13105019354019901</v>
      </c>
      <c r="FJ21">
        <v>0.130128119789784</v>
      </c>
      <c r="FK21">
        <v>0.39116448801742798</v>
      </c>
      <c r="FL21">
        <v>0.33484476063978602</v>
      </c>
      <c r="FM21">
        <v>0.23676689979358101</v>
      </c>
      <c r="FN21">
        <v>0.138720338271548</v>
      </c>
      <c r="FO21">
        <v>0.16828312533404199</v>
      </c>
      <c r="FP21">
        <v>0.25811025226720202</v>
      </c>
      <c r="FQ21">
        <v>0.232893985391806</v>
      </c>
      <c r="FR21">
        <v>0.30220803080013903</v>
      </c>
      <c r="FS21">
        <v>0.51322315680616903</v>
      </c>
      <c r="FT21">
        <v>0.34980416039741102</v>
      </c>
      <c r="FU21">
        <v>0.42212531746554499</v>
      </c>
      <c r="FV21">
        <v>0.34127476848258997</v>
      </c>
      <c r="FW21">
        <v>0.31692925138922901</v>
      </c>
      <c r="FX21">
        <v>0.114056782918808</v>
      </c>
      <c r="FY21">
        <v>0.116960283069085</v>
      </c>
      <c r="FZ21">
        <v>8.07803264846607E-2</v>
      </c>
      <c r="GA21">
        <v>0.12536116960112201</v>
      </c>
      <c r="GB21">
        <v>0.16554415148587401</v>
      </c>
      <c r="GC21">
        <v>0.26024852957753902</v>
      </c>
      <c r="GD21">
        <v>9.9740495363864104E-2</v>
      </c>
      <c r="GE21">
        <v>5.27359426260776E-2</v>
      </c>
      <c r="GF21">
        <v>5.1622464511274398E-2</v>
      </c>
      <c r="GG21">
        <v>5.1290462563108499E-2</v>
      </c>
      <c r="GH21">
        <v>5.0722882576779302E-2</v>
      </c>
      <c r="GI21">
        <v>5.0165918407183201E-2</v>
      </c>
      <c r="GJ21">
        <v>5.20624942644764E-2</v>
      </c>
      <c r="GK21">
        <v>5.2777714124216099E-2</v>
      </c>
      <c r="GL21">
        <v>0.30314017847057501</v>
      </c>
      <c r="GM21">
        <v>0.26927967316829898</v>
      </c>
      <c r="GN21">
        <v>0.14711932010196799</v>
      </c>
      <c r="GO21">
        <v>0.17578905755850699</v>
      </c>
      <c r="GP21">
        <v>0.221977467771408</v>
      </c>
      <c r="GQ21">
        <v>0.38390702564538398</v>
      </c>
      <c r="GR21">
        <v>0.48626250141046801</v>
      </c>
      <c r="GS21">
        <v>0.417084273877255</v>
      </c>
      <c r="GT21">
        <v>0.29606040117196297</v>
      </c>
      <c r="GU21">
        <v>0.14590806814529</v>
      </c>
      <c r="GV21">
        <v>0.22398410646672201</v>
      </c>
      <c r="GW21">
        <v>0.403784589096711</v>
      </c>
      <c r="GX21">
        <v>0.50374636731239997</v>
      </c>
      <c r="GY21">
        <v>0.293037939567451</v>
      </c>
      <c r="GZ21">
        <v>0.182021418133438</v>
      </c>
      <c r="HA21">
        <v>0.20683063505381</v>
      </c>
      <c r="HB21">
        <v>0.13893797643797601</v>
      </c>
      <c r="HC21">
        <v>0.16938984368528001</v>
      </c>
      <c r="HD21">
        <v>0.17087738086131701</v>
      </c>
      <c r="HE21">
        <v>0.31237751690240301</v>
      </c>
      <c r="HF21">
        <v>0.42622489093436799</v>
      </c>
      <c r="HG21">
        <v>9.8800927139269801E-2</v>
      </c>
      <c r="HH21">
        <v>5.2685670517356599E-2</v>
      </c>
      <c r="HI21">
        <v>5.0439354570394002E-2</v>
      </c>
      <c r="HJ21">
        <v>5.17918828033452E-2</v>
      </c>
      <c r="HK21">
        <v>5.1822174840900001E-2</v>
      </c>
      <c r="HL21">
        <v>5.0531316701475697E-2</v>
      </c>
      <c r="HM21">
        <v>5.0541856086696903E-2</v>
      </c>
      <c r="HN21">
        <v>4.9785240140570002E-2</v>
      </c>
      <c r="HO21">
        <v>4.9785240140570002E-2</v>
      </c>
      <c r="HP21">
        <v>4.9785240140570002E-2</v>
      </c>
      <c r="HQ21">
        <v>4.9785240140570002E-2</v>
      </c>
      <c r="HR21">
        <v>4.9785240140570002E-2</v>
      </c>
      <c r="HS21">
        <v>4.9785240140570002E-2</v>
      </c>
      <c r="HT21">
        <v>4.9785240140570002E-2</v>
      </c>
      <c r="HU21">
        <v>4.9785240140570002E-2</v>
      </c>
    </row>
    <row r="22" spans="1:229" x14ac:dyDescent="0.25">
      <c r="A22">
        <v>0.217356110171225</v>
      </c>
      <c r="B22">
        <v>0.19971741682854699</v>
      </c>
      <c r="C22">
        <v>0.188788760719166</v>
      </c>
      <c r="D22">
        <v>0.143472297637003</v>
      </c>
      <c r="E22">
        <v>0.107889230705488</v>
      </c>
      <c r="F22">
        <v>0.202346532893765</v>
      </c>
      <c r="G22">
        <v>0.33411754531221499</v>
      </c>
      <c r="H22">
        <v>0.43344771126296699</v>
      </c>
      <c r="I22">
        <v>0.36730204276832601</v>
      </c>
      <c r="J22">
        <v>0.175196707099984</v>
      </c>
      <c r="K22">
        <v>0.13512357146878301</v>
      </c>
      <c r="L22">
        <v>0.13092360485774701</v>
      </c>
      <c r="M22">
        <v>0.132036416187783</v>
      </c>
      <c r="N22">
        <v>0.16925005839924101</v>
      </c>
      <c r="O22">
        <v>0.12812132313191199</v>
      </c>
      <c r="P22">
        <v>0.16500260253521201</v>
      </c>
      <c r="Q22">
        <v>0.125997249825194</v>
      </c>
      <c r="R22">
        <v>8.9293056389627604E-2</v>
      </c>
      <c r="S22">
        <v>0.20261142969597301</v>
      </c>
      <c r="T22">
        <v>0.49561766999495399</v>
      </c>
      <c r="U22">
        <v>0.230549783709838</v>
      </c>
      <c r="V22">
        <v>0.22099647825510599</v>
      </c>
      <c r="W22">
        <v>0.222273325357423</v>
      </c>
      <c r="X22">
        <v>0.163257239576513</v>
      </c>
      <c r="Y22">
        <v>0.221670418106311</v>
      </c>
      <c r="Z22">
        <v>0.31950359645003001</v>
      </c>
      <c r="AA22">
        <v>0.31202554657982501</v>
      </c>
      <c r="AB22">
        <v>0.19234269859585801</v>
      </c>
      <c r="AC22">
        <v>0.16089955713603599</v>
      </c>
      <c r="AD22">
        <v>0.163856209150326</v>
      </c>
      <c r="AE22">
        <v>0.125466500799715</v>
      </c>
      <c r="AF22">
        <v>0.16461794641520699</v>
      </c>
      <c r="AG22">
        <v>0.16956346062682701</v>
      </c>
      <c r="AH22">
        <v>0.17800494215097901</v>
      </c>
      <c r="AI22">
        <v>0.13432888925033401</v>
      </c>
      <c r="AJ22">
        <v>0.18115141047783501</v>
      </c>
      <c r="AK22">
        <v>0.30133122485616098</v>
      </c>
      <c r="AL22">
        <v>0.22495792762028399</v>
      </c>
      <c r="AM22">
        <v>0.22436646382691</v>
      </c>
      <c r="AN22">
        <v>9.5636320865678595E-2</v>
      </c>
      <c r="AO22">
        <v>0.138652708884898</v>
      </c>
      <c r="AP22">
        <v>0.17704527520955199</v>
      </c>
      <c r="AQ22">
        <v>0.21552371237512299</v>
      </c>
      <c r="AR22">
        <v>0.216880330462352</v>
      </c>
      <c r="AS22">
        <v>0.17541383550119699</v>
      </c>
      <c r="AT22">
        <v>0.21079809974741401</v>
      </c>
      <c r="AU22">
        <v>0.21110196807760001</v>
      </c>
      <c r="AV22">
        <v>0.21116441398565899</v>
      </c>
      <c r="AW22">
        <v>0.20982725101371999</v>
      </c>
      <c r="AX22">
        <v>0.24198729375199901</v>
      </c>
      <c r="AY22">
        <v>0.39921945861383101</v>
      </c>
      <c r="AZ22">
        <v>0.22295381192725999</v>
      </c>
      <c r="BA22">
        <v>0.28590641147725598</v>
      </c>
      <c r="BB22">
        <v>0.28307661015678998</v>
      </c>
      <c r="BC22">
        <v>0.24692655158471899</v>
      </c>
      <c r="BD22">
        <v>0.30905847331882402</v>
      </c>
      <c r="BE22">
        <v>0.11361313370967301</v>
      </c>
      <c r="BF22">
        <v>0.26749921836616197</v>
      </c>
      <c r="BG22">
        <v>0.20950961899176199</v>
      </c>
      <c r="BH22">
        <v>0.24652164444551899</v>
      </c>
      <c r="BI22">
        <v>0.247920363976638</v>
      </c>
      <c r="BJ22">
        <v>0.28522718873951902</v>
      </c>
      <c r="BK22">
        <v>0.23046816082202101</v>
      </c>
      <c r="BL22">
        <v>0.20185059349996601</v>
      </c>
      <c r="BM22">
        <v>0.233723568300128</v>
      </c>
      <c r="BN22">
        <v>0.12570860481478</v>
      </c>
      <c r="BO22">
        <v>0.23770734450567901</v>
      </c>
      <c r="BP22">
        <v>0.24019317288606201</v>
      </c>
      <c r="BQ22">
        <v>0.20539200089835499</v>
      </c>
      <c r="BR22">
        <v>0.20558441355858101</v>
      </c>
      <c r="BS22">
        <v>0.17100317569416601</v>
      </c>
      <c r="BT22">
        <v>0.12954506292651299</v>
      </c>
      <c r="BU22">
        <v>0.131727400937173</v>
      </c>
      <c r="BV22">
        <v>0.13062837733518601</v>
      </c>
      <c r="BW22">
        <v>0.13016916315597801</v>
      </c>
      <c r="BX22">
        <v>0.13441610847237401</v>
      </c>
      <c r="BY22">
        <v>0.12919982316534001</v>
      </c>
      <c r="BZ22">
        <v>0.13073411634745</v>
      </c>
      <c r="CA22">
        <v>0.130721336666552</v>
      </c>
      <c r="CB22">
        <v>0.12946277856572999</v>
      </c>
      <c r="CC22">
        <v>0.13222141625002201</v>
      </c>
      <c r="CD22">
        <v>0.169226539793322</v>
      </c>
      <c r="CE22">
        <v>0.12675279947513299</v>
      </c>
      <c r="CF22">
        <v>0.127423842058069</v>
      </c>
      <c r="CG22">
        <v>0.128779785545656</v>
      </c>
      <c r="CH22">
        <v>0.12840339757275401</v>
      </c>
      <c r="CI22">
        <v>0.129828264962629</v>
      </c>
      <c r="CJ22">
        <v>0.12876403532550501</v>
      </c>
      <c r="CK22">
        <v>0.12903387385673701</v>
      </c>
      <c r="CL22">
        <v>0.13047367795602999</v>
      </c>
      <c r="CM22">
        <v>0.131337393623254</v>
      </c>
      <c r="CN22">
        <v>0.30444838937626001</v>
      </c>
      <c r="CO22">
        <v>0.40059702023842603</v>
      </c>
      <c r="CP22">
        <v>0.20396331452222499</v>
      </c>
      <c r="CQ22">
        <v>0.20120738751932199</v>
      </c>
      <c r="CR22">
        <v>0.23107532243666601</v>
      </c>
      <c r="CS22">
        <v>0.22597378018154399</v>
      </c>
      <c r="CT22">
        <v>0.25266434019094303</v>
      </c>
      <c r="CU22">
        <v>0.20129332591712801</v>
      </c>
      <c r="CV22">
        <v>0.264650604856146</v>
      </c>
      <c r="CW22">
        <v>0.30706574348727</v>
      </c>
      <c r="CX22">
        <v>0.397608704715053</v>
      </c>
      <c r="CY22">
        <v>0.16929832091746999</v>
      </c>
      <c r="CZ22">
        <v>0.12909046312585101</v>
      </c>
      <c r="DA22">
        <v>0.130224927349781</v>
      </c>
      <c r="DB22">
        <v>0.13236658480489599</v>
      </c>
      <c r="DC22">
        <v>0.13012965192706699</v>
      </c>
      <c r="DD22">
        <v>0.13065879886137499</v>
      </c>
      <c r="DE22">
        <v>0.12949065709568799</v>
      </c>
      <c r="DF22">
        <v>0.172481512674588</v>
      </c>
      <c r="DG22">
        <v>0.13294067902002199</v>
      </c>
      <c r="DH22">
        <v>0.13443133276643099</v>
      </c>
      <c r="DI22">
        <v>0.20913590614701399</v>
      </c>
      <c r="DJ22">
        <v>0.28034375939895501</v>
      </c>
      <c r="DK22">
        <v>0.30623309098920398</v>
      </c>
      <c r="DL22">
        <v>0.23770927745621501</v>
      </c>
      <c r="DM22">
        <v>0.49685229777421003</v>
      </c>
      <c r="DN22">
        <v>0.36491071966484501</v>
      </c>
      <c r="DO22">
        <v>0.23936929247813099</v>
      </c>
      <c r="DP22">
        <v>0.316445062197861</v>
      </c>
      <c r="DQ22">
        <v>0.27069551918555501</v>
      </c>
      <c r="DR22">
        <v>0.22188252493980001</v>
      </c>
      <c r="DS22">
        <v>0.38669451066634603</v>
      </c>
      <c r="DT22">
        <v>0.267005720453319</v>
      </c>
      <c r="DU22">
        <v>0.13200030487755399</v>
      </c>
      <c r="DV22">
        <v>0.30203666426435299</v>
      </c>
      <c r="DW22">
        <v>0.302578897278512</v>
      </c>
      <c r="DX22">
        <v>0.21159034323668599</v>
      </c>
      <c r="DY22">
        <v>0.166519627334035</v>
      </c>
      <c r="DZ22">
        <v>0.12976676718708199</v>
      </c>
      <c r="EA22">
        <v>0.20643944169713599</v>
      </c>
      <c r="EB22">
        <v>0.129260593126139</v>
      </c>
      <c r="EC22">
        <v>0.170292435523902</v>
      </c>
      <c r="ED22">
        <v>0.131740115187989</v>
      </c>
      <c r="EE22">
        <v>5.0561545372866099E-2</v>
      </c>
      <c r="EF22">
        <v>0.13251182534869599</v>
      </c>
      <c r="EG22">
        <v>0.17368759173224399</v>
      </c>
      <c r="EH22">
        <v>0.13374136163740299</v>
      </c>
      <c r="EI22">
        <v>0.135492098146723</v>
      </c>
      <c r="EJ22">
        <v>9.2992189283339396E-2</v>
      </c>
      <c r="EK22">
        <v>0.13022886616642601</v>
      </c>
      <c r="EL22">
        <v>0.31260017569966098</v>
      </c>
      <c r="EM22">
        <v>0.411463046757164</v>
      </c>
      <c r="EN22">
        <v>0.23619226855783201</v>
      </c>
      <c r="EO22">
        <v>0.17209941301361301</v>
      </c>
      <c r="EP22">
        <v>0.16997475713302199</v>
      </c>
      <c r="EQ22">
        <v>0.229185947506756</v>
      </c>
      <c r="ER22">
        <v>0.32946660862352001</v>
      </c>
      <c r="ES22">
        <v>0.37147345436724</v>
      </c>
      <c r="ET22">
        <v>0.34992113827089799</v>
      </c>
      <c r="EU22">
        <v>0.24529875307096799</v>
      </c>
      <c r="EV22">
        <v>0.194502521528574</v>
      </c>
      <c r="EW22">
        <v>0.23246024497588899</v>
      </c>
      <c r="EX22">
        <v>0.300619959484768</v>
      </c>
      <c r="EY22">
        <v>0.28156626796759898</v>
      </c>
      <c r="EZ22">
        <v>0.26104204750614601</v>
      </c>
      <c r="FA22">
        <v>0.22427558222942801</v>
      </c>
      <c r="FB22">
        <v>0.26620238800719098</v>
      </c>
      <c r="FC22">
        <v>0.27910324862317298</v>
      </c>
      <c r="FD22">
        <v>8.9526558508344206E-2</v>
      </c>
      <c r="FE22">
        <v>0.13001096090610101</v>
      </c>
      <c r="FF22">
        <v>0.16858895744555599</v>
      </c>
      <c r="FG22">
        <v>0.130030123115318</v>
      </c>
      <c r="FH22">
        <v>9.0156178279070701E-2</v>
      </c>
      <c r="FI22">
        <v>0.13204287909927301</v>
      </c>
      <c r="FJ22">
        <v>0.13324142662511401</v>
      </c>
      <c r="FK22">
        <v>0.27441720137171199</v>
      </c>
      <c r="FL22">
        <v>0.40681020677996299</v>
      </c>
      <c r="FM22">
        <v>0.23747191883110999</v>
      </c>
      <c r="FN22">
        <v>0.170718716855012</v>
      </c>
      <c r="FO22">
        <v>0.19890284757118901</v>
      </c>
      <c r="FP22">
        <v>0.19919173400163101</v>
      </c>
      <c r="FQ22">
        <v>0.25927816115758501</v>
      </c>
      <c r="FR22">
        <v>0.29441752447130198</v>
      </c>
      <c r="FS22">
        <v>0.48806261887857399</v>
      </c>
      <c r="FT22">
        <v>0.47673981509702301</v>
      </c>
      <c r="FU22">
        <v>0.21112320787039399</v>
      </c>
      <c r="FV22">
        <v>0.24415979646553601</v>
      </c>
      <c r="FW22">
        <v>0.45255485790573802</v>
      </c>
      <c r="FX22">
        <v>0.15214100346020701</v>
      </c>
      <c r="FY22">
        <v>4.5500782472613403E-2</v>
      </c>
      <c r="FZ22">
        <v>0.15448138175457901</v>
      </c>
      <c r="GA22">
        <v>4.8160298762972599E-2</v>
      </c>
      <c r="GB22">
        <v>0.20239112599465001</v>
      </c>
      <c r="GC22">
        <v>0.217498346256571</v>
      </c>
      <c r="GD22">
        <v>0.143721387833044</v>
      </c>
      <c r="GE22">
        <v>5.2713817044327399E-2</v>
      </c>
      <c r="GF22">
        <v>5.1627492999927402E-2</v>
      </c>
      <c r="GG22">
        <v>5.1088219999388201E-2</v>
      </c>
      <c r="GH22">
        <v>5.0733596199724798E-2</v>
      </c>
      <c r="GI22">
        <v>4.9785240140570002E-2</v>
      </c>
      <c r="GJ22">
        <v>5.12978816185077E-2</v>
      </c>
      <c r="GK22">
        <v>5.24029444234346E-2</v>
      </c>
      <c r="GL22">
        <v>0.26513525489856499</v>
      </c>
      <c r="GM22">
        <v>0.27407317442538598</v>
      </c>
      <c r="GN22">
        <v>0.215585455250866</v>
      </c>
      <c r="GO22">
        <v>0.143276934429685</v>
      </c>
      <c r="GP22">
        <v>0.168575838206481</v>
      </c>
      <c r="GQ22">
        <v>0.312664557739955</v>
      </c>
      <c r="GR22">
        <v>0.49401377235320898</v>
      </c>
      <c r="GS22">
        <v>0.558769917165303</v>
      </c>
      <c r="GT22">
        <v>0.182123008149982</v>
      </c>
      <c r="GU22">
        <v>0.113403710681799</v>
      </c>
      <c r="GV22">
        <v>0.18563434817059701</v>
      </c>
      <c r="GW22">
        <v>0.26416040532652402</v>
      </c>
      <c r="GX22">
        <v>0.49500076965365503</v>
      </c>
      <c r="GY22">
        <v>0.41273991991162601</v>
      </c>
      <c r="GZ22">
        <v>0.22237476927258601</v>
      </c>
      <c r="HA22">
        <v>0.21111067228019101</v>
      </c>
      <c r="HB22">
        <v>0.171015633056676</v>
      </c>
      <c r="HC22">
        <v>0.138517926825073</v>
      </c>
      <c r="HD22">
        <v>0.19954754989742099</v>
      </c>
      <c r="HE22">
        <v>0.20947841996962599</v>
      </c>
      <c r="HF22">
        <v>0.43130470084935302</v>
      </c>
      <c r="HG22">
        <v>0.22697381292472801</v>
      </c>
      <c r="HH22">
        <v>5.4185487416984E-2</v>
      </c>
      <c r="HI22">
        <v>5.17306981124162E-2</v>
      </c>
      <c r="HJ22">
        <v>5.0633462143981699E-2</v>
      </c>
      <c r="HK22">
        <v>5.2962941749241002E-2</v>
      </c>
      <c r="HL22">
        <v>5.0325968678703301E-2</v>
      </c>
      <c r="HM22">
        <v>5.0923768531802902E-2</v>
      </c>
      <c r="HN22">
        <v>4.9785240140570002E-2</v>
      </c>
      <c r="HO22">
        <v>4.9785240140570002E-2</v>
      </c>
      <c r="HP22">
        <v>4.9785240140570002E-2</v>
      </c>
      <c r="HQ22">
        <v>4.9785240140570002E-2</v>
      </c>
      <c r="HR22">
        <v>4.9785240140570002E-2</v>
      </c>
      <c r="HS22">
        <v>4.9785240140570002E-2</v>
      </c>
      <c r="HT22">
        <v>4.9785240140570002E-2</v>
      </c>
      <c r="HU22">
        <v>4.9785240140570002E-2</v>
      </c>
    </row>
    <row r="23" spans="1:229" x14ac:dyDescent="0.25">
      <c r="A23">
        <v>0.22342200877577501</v>
      </c>
      <c r="B23">
        <v>0.239323428403518</v>
      </c>
      <c r="C23">
        <v>0.155799337317506</v>
      </c>
      <c r="D23">
        <v>0.14609542765793901</v>
      </c>
      <c r="E23">
        <v>0.17132306783353601</v>
      </c>
      <c r="F23">
        <v>0.17001172541261</v>
      </c>
      <c r="G23">
        <v>0.39225146692795398</v>
      </c>
      <c r="H23">
        <v>0.33006559034776001</v>
      </c>
      <c r="I23">
        <v>0.40625011470496403</v>
      </c>
      <c r="J23">
        <v>0.24494161185489199</v>
      </c>
      <c r="K23">
        <v>0.279973589871441</v>
      </c>
      <c r="L23">
        <v>0.24195239511596101</v>
      </c>
      <c r="M23">
        <v>0.20112201792298401</v>
      </c>
      <c r="N23">
        <v>0.30645910603270798</v>
      </c>
      <c r="O23">
        <v>0.23649324778380901</v>
      </c>
      <c r="P23">
        <v>0.19731325988439199</v>
      </c>
      <c r="Q23">
        <v>0.26762789017022598</v>
      </c>
      <c r="R23">
        <v>0.23823230329349501</v>
      </c>
      <c r="S23">
        <v>0.33333078924642701</v>
      </c>
      <c r="T23">
        <v>0.47971127074902398</v>
      </c>
      <c r="U23">
        <v>0.226386492212926</v>
      </c>
      <c r="V23">
        <v>0.249231619484375</v>
      </c>
      <c r="W23">
        <v>0.22297880671996001</v>
      </c>
      <c r="X23">
        <v>0.19390137248837</v>
      </c>
      <c r="Y23">
        <v>0.22386520503450999</v>
      </c>
      <c r="Z23">
        <v>0.31912010456221801</v>
      </c>
      <c r="AA23">
        <v>0.34405934919825598</v>
      </c>
      <c r="AB23">
        <v>0.15995586291090499</v>
      </c>
      <c r="AC23">
        <v>0.121301519997125</v>
      </c>
      <c r="AD23">
        <v>0.159885140587501</v>
      </c>
      <c r="AE23">
        <v>0.16236259539652501</v>
      </c>
      <c r="AF23">
        <v>0.16592872368273401</v>
      </c>
      <c r="AG23">
        <v>0.16820769176953901</v>
      </c>
      <c r="AH23">
        <v>0.132847923216945</v>
      </c>
      <c r="AI23">
        <v>0.21430770703251101</v>
      </c>
      <c r="AJ23">
        <v>0.21395452952855501</v>
      </c>
      <c r="AK23">
        <v>0.32634011306292199</v>
      </c>
      <c r="AL23">
        <v>0.25197030884892802</v>
      </c>
      <c r="AM23">
        <v>0.214808514498916</v>
      </c>
      <c r="AN23">
        <v>0.176115406067888</v>
      </c>
      <c r="AO23">
        <v>0.13766725356579201</v>
      </c>
      <c r="AP23">
        <v>0.13849829316912499</v>
      </c>
      <c r="AQ23">
        <v>9.6314238996770205E-2</v>
      </c>
      <c r="AR23">
        <v>0.132535187731324</v>
      </c>
      <c r="AS23">
        <v>0.13537362007097301</v>
      </c>
      <c r="AT23">
        <v>0.13595498560240099</v>
      </c>
      <c r="AU23">
        <v>0.13463026651646001</v>
      </c>
      <c r="AV23">
        <v>9.3783629154140999E-2</v>
      </c>
      <c r="AW23">
        <v>0.170060453815948</v>
      </c>
      <c r="AX23">
        <v>0.33896668637376398</v>
      </c>
      <c r="AY23">
        <v>0.36028812636165503</v>
      </c>
      <c r="AZ23">
        <v>0.28720414150787799</v>
      </c>
      <c r="BA23">
        <v>0.25200459501334699</v>
      </c>
      <c r="BB23">
        <v>0.282874318168435</v>
      </c>
      <c r="BC23">
        <v>0.18349934222890399</v>
      </c>
      <c r="BD23">
        <v>0.276123405784794</v>
      </c>
      <c r="BE23">
        <v>0.21608454177441599</v>
      </c>
      <c r="BF23">
        <v>0.25182039647438598</v>
      </c>
      <c r="BG23">
        <v>0.28378697415485199</v>
      </c>
      <c r="BH23">
        <v>0.189189948055594</v>
      </c>
      <c r="BI23">
        <v>0.255213656627161</v>
      </c>
      <c r="BJ23">
        <v>0.33263030622975098</v>
      </c>
      <c r="BK23">
        <v>0.239837009803921</v>
      </c>
      <c r="BL23">
        <v>0.16663236769770901</v>
      </c>
      <c r="BM23">
        <v>0.20938473259568799</v>
      </c>
      <c r="BN23">
        <v>0.20851935768619101</v>
      </c>
      <c r="BO23">
        <v>0.20785428984301901</v>
      </c>
      <c r="BP23">
        <v>0.21152724726254099</v>
      </c>
      <c r="BQ23">
        <v>0.20910444931892599</v>
      </c>
      <c r="BR23">
        <v>0.13214850652971499</v>
      </c>
      <c r="BS23">
        <v>0.13145446507515399</v>
      </c>
      <c r="BT23">
        <v>0.129522657392005</v>
      </c>
      <c r="BU23">
        <v>0.13080693815987901</v>
      </c>
      <c r="BV23">
        <v>0.12969921633661699</v>
      </c>
      <c r="BW23">
        <v>0.130617326085013</v>
      </c>
      <c r="BX23">
        <v>0.13080561635443899</v>
      </c>
      <c r="BY23">
        <v>0.13059912402590501</v>
      </c>
      <c r="BZ23">
        <v>0.13159806846172301</v>
      </c>
      <c r="CA23">
        <v>0.132537257176464</v>
      </c>
      <c r="CB23">
        <v>0.12931556179574399</v>
      </c>
      <c r="CC23">
        <v>0.13247435398000201</v>
      </c>
      <c r="CD23">
        <v>0.131285716836192</v>
      </c>
      <c r="CE23">
        <v>0.130422003347997</v>
      </c>
      <c r="CF23">
        <v>0.13241282296867801</v>
      </c>
      <c r="CG23">
        <v>0.13093437044239101</v>
      </c>
      <c r="CH23">
        <v>0.132897028075013</v>
      </c>
      <c r="CI23">
        <v>0.132067455251759</v>
      </c>
      <c r="CJ23">
        <v>0.13032092625689601</v>
      </c>
      <c r="CK23">
        <v>0.133185154269611</v>
      </c>
      <c r="CL23">
        <v>0.16931945520913</v>
      </c>
      <c r="CM23">
        <v>0.12963133706257801</v>
      </c>
      <c r="CN23">
        <v>0.16867802584282299</v>
      </c>
      <c r="CO23">
        <v>0.36169747978365602</v>
      </c>
      <c r="CP23">
        <v>0.36576300085251401</v>
      </c>
      <c r="CQ23">
        <v>0.20521908659621599</v>
      </c>
      <c r="CR23">
        <v>0.20146733195066399</v>
      </c>
      <c r="CS23">
        <v>0.229487170161745</v>
      </c>
      <c r="CT23">
        <v>0.22320713359970801</v>
      </c>
      <c r="CU23">
        <v>0.193444962143273</v>
      </c>
      <c r="CV23">
        <v>0.26075670398911299</v>
      </c>
      <c r="CW23">
        <v>0.26383732009427802</v>
      </c>
      <c r="CX23">
        <v>0.344339042947374</v>
      </c>
      <c r="CY23">
        <v>0.30627780030202001</v>
      </c>
      <c r="CZ23">
        <v>0.132940624731229</v>
      </c>
      <c r="DA23">
        <v>0.13152242926155899</v>
      </c>
      <c r="DB23">
        <v>0.132910730920409</v>
      </c>
      <c r="DC23">
        <v>0.12938123402417101</v>
      </c>
      <c r="DD23">
        <v>0.13139380721253099</v>
      </c>
      <c r="DE23">
        <v>0.12981424319438001</v>
      </c>
      <c r="DF23">
        <v>0.1334773274179</v>
      </c>
      <c r="DG23">
        <v>0.166724851120925</v>
      </c>
      <c r="DH23">
        <v>0.20458107969247699</v>
      </c>
      <c r="DI23">
        <v>0.34462351619794301</v>
      </c>
      <c r="DJ23">
        <v>0.237133045308518</v>
      </c>
      <c r="DK23">
        <v>0.233539978865797</v>
      </c>
      <c r="DL23">
        <v>0.15793229049721799</v>
      </c>
      <c r="DM23">
        <v>0.456131696526485</v>
      </c>
      <c r="DN23">
        <v>0.38796408538965699</v>
      </c>
      <c r="DO23">
        <v>0.240104539177451</v>
      </c>
      <c r="DP23">
        <v>0.31581850887718699</v>
      </c>
      <c r="DQ23">
        <v>0.21267494781507701</v>
      </c>
      <c r="DR23">
        <v>0.27567883773111002</v>
      </c>
      <c r="DS23">
        <v>0.41171061360772399</v>
      </c>
      <c r="DT23">
        <v>0.35594334209669098</v>
      </c>
      <c r="DU23">
        <v>0.247676021066843</v>
      </c>
      <c r="DV23">
        <v>0.370431931683885</v>
      </c>
      <c r="DW23">
        <v>0.295798875611477</v>
      </c>
      <c r="DX23">
        <v>0.16713626430793099</v>
      </c>
      <c r="DY23">
        <v>0.126913672538117</v>
      </c>
      <c r="DZ23">
        <v>0.166053055050573</v>
      </c>
      <c r="EA23">
        <v>0.16733271382697701</v>
      </c>
      <c r="EB23">
        <v>0.16631358238996</v>
      </c>
      <c r="EC23">
        <v>0.12990057302545699</v>
      </c>
      <c r="ED23">
        <v>9.2576453118782501E-2</v>
      </c>
      <c r="EE23">
        <v>0.133088942443682</v>
      </c>
      <c r="EF23">
        <v>0.13234727977975499</v>
      </c>
      <c r="EG23">
        <v>0.17394874781595701</v>
      </c>
      <c r="EH23">
        <v>9.6064220395726097E-2</v>
      </c>
      <c r="EI23">
        <v>9.0692357990051195E-2</v>
      </c>
      <c r="EJ23">
        <v>0.13193584814435799</v>
      </c>
      <c r="EK23">
        <v>0.134791767946848</v>
      </c>
      <c r="EL23">
        <v>0.13435235226293299</v>
      </c>
      <c r="EM23">
        <v>0.37464893405577199</v>
      </c>
      <c r="EN23">
        <v>0.37165281661021599</v>
      </c>
      <c r="EO23">
        <v>0.20739191453463199</v>
      </c>
      <c r="EP23">
        <v>0.14175982699737499</v>
      </c>
      <c r="EQ23">
        <v>0.177988657316795</v>
      </c>
      <c r="ER23">
        <v>0.40420750886235202</v>
      </c>
      <c r="ES23">
        <v>0.35738587993038501</v>
      </c>
      <c r="ET23">
        <v>0.32581207893558001</v>
      </c>
      <c r="EU23">
        <v>0.24775205626864599</v>
      </c>
      <c r="EV23">
        <v>0.13800543541590701</v>
      </c>
      <c r="EW23">
        <v>0.20055635751233</v>
      </c>
      <c r="EX23">
        <v>0.26347346812942202</v>
      </c>
      <c r="EY23">
        <v>0.30180310643256902</v>
      </c>
      <c r="EZ23">
        <v>0.28389080071613099</v>
      </c>
      <c r="FA23">
        <v>0.22129668980497699</v>
      </c>
      <c r="FB23">
        <v>0.18521096527607001</v>
      </c>
      <c r="FC23">
        <v>0.33196954324776701</v>
      </c>
      <c r="FD23">
        <v>0.20346541286147299</v>
      </c>
      <c r="FE23">
        <v>0.130675875550186</v>
      </c>
      <c r="FF23">
        <v>0.13158074948923501</v>
      </c>
      <c r="FG23">
        <v>0.13381712532871501</v>
      </c>
      <c r="FH23">
        <v>0.13166326978984699</v>
      </c>
      <c r="FI23">
        <v>0.131991701446416</v>
      </c>
      <c r="FJ23">
        <v>0.13063478652150901</v>
      </c>
      <c r="FK23">
        <v>0.17064494564993499</v>
      </c>
      <c r="FL23">
        <v>0.29885747799263501</v>
      </c>
      <c r="FM23">
        <v>0.332658745154021</v>
      </c>
      <c r="FN23">
        <v>0.20531259258129</v>
      </c>
      <c r="FO23">
        <v>0.200558722148376</v>
      </c>
      <c r="FP23">
        <v>0.28630913786865397</v>
      </c>
      <c r="FQ23">
        <v>0.28334689264726698</v>
      </c>
      <c r="FR23">
        <v>0.28831341494776602</v>
      </c>
      <c r="FS23">
        <v>0.41306849949728103</v>
      </c>
      <c r="FT23">
        <v>0.42538850157850999</v>
      </c>
      <c r="FU23">
        <v>0.244603766904718</v>
      </c>
      <c r="FV23">
        <v>0.207661453747571</v>
      </c>
      <c r="FW23">
        <v>0.305369293507957</v>
      </c>
      <c r="FX23">
        <v>0.28616763724399602</v>
      </c>
      <c r="FY23">
        <v>0.116854948289645</v>
      </c>
      <c r="FZ23">
        <v>8.5476545141101201E-2</v>
      </c>
      <c r="GA23">
        <v>0.11913461222269001</v>
      </c>
      <c r="GB23">
        <v>0.16905350562112201</v>
      </c>
      <c r="GC23">
        <v>0.17439458069521799</v>
      </c>
      <c r="GD23">
        <v>0.18664368623195299</v>
      </c>
      <c r="GE23">
        <v>5.2172121766994699E-2</v>
      </c>
      <c r="GF23">
        <v>5.2004705271278699E-2</v>
      </c>
      <c r="GG23">
        <v>5.1679361292098699E-2</v>
      </c>
      <c r="GH23">
        <v>5.0164387441488302E-2</v>
      </c>
      <c r="GI23">
        <v>4.9785240140570002E-2</v>
      </c>
      <c r="GJ23">
        <v>5.13040018972864E-2</v>
      </c>
      <c r="GK23">
        <v>5.2218802360659698E-2</v>
      </c>
      <c r="GL23">
        <v>0.226687777997687</v>
      </c>
      <c r="GM23">
        <v>0.27971125467881403</v>
      </c>
      <c r="GN23">
        <v>0.22163169930009599</v>
      </c>
      <c r="GO23">
        <v>0.14178100512431199</v>
      </c>
      <c r="GP23">
        <v>0.139423310712326</v>
      </c>
      <c r="GQ23">
        <v>0.295540051103932</v>
      </c>
      <c r="GR23">
        <v>0.49486271723750902</v>
      </c>
      <c r="GS23">
        <v>0.62602964781418102</v>
      </c>
      <c r="GT23">
        <v>0.14527096299270501</v>
      </c>
      <c r="GU23">
        <v>0.179866141721749</v>
      </c>
      <c r="GV23">
        <v>0.150814006887069</v>
      </c>
      <c r="GW23">
        <v>0.18732397151339999</v>
      </c>
      <c r="GX23">
        <v>0.42736253294368598</v>
      </c>
      <c r="GY23">
        <v>0.43678316291969699</v>
      </c>
      <c r="GZ23">
        <v>0.36313143284885502</v>
      </c>
      <c r="HA23">
        <v>0.21367097559701501</v>
      </c>
      <c r="HB23">
        <v>0.17553340681746399</v>
      </c>
      <c r="HC23">
        <v>0.104225050644039</v>
      </c>
      <c r="HD23">
        <v>0.16738326859222799</v>
      </c>
      <c r="HE23">
        <v>0.17313791715699001</v>
      </c>
      <c r="HF23">
        <v>0.34914143569019201</v>
      </c>
      <c r="HG23">
        <v>0.40369239008927299</v>
      </c>
      <c r="HH23">
        <v>5.2472003744249499E-2</v>
      </c>
      <c r="HI23">
        <v>5.2095777578352202E-2</v>
      </c>
      <c r="HJ23">
        <v>5.06133412695687E-2</v>
      </c>
      <c r="HK23">
        <v>5.2764242073739802E-2</v>
      </c>
      <c r="HL23">
        <v>5.1089356479649399E-2</v>
      </c>
      <c r="HM23">
        <v>5.0536585365853599E-2</v>
      </c>
      <c r="HN23">
        <v>5.0164387441488302E-2</v>
      </c>
      <c r="HO23">
        <v>4.9785240140570002E-2</v>
      </c>
      <c r="HP23">
        <v>4.9785240140570002E-2</v>
      </c>
      <c r="HQ23">
        <v>4.9785240140570002E-2</v>
      </c>
      <c r="HR23">
        <v>4.9785240140570002E-2</v>
      </c>
      <c r="HS23">
        <v>4.9785240140570002E-2</v>
      </c>
      <c r="HT23">
        <v>4.9785240140570002E-2</v>
      </c>
      <c r="HU23">
        <v>4.9785240140570002E-2</v>
      </c>
    </row>
    <row r="24" spans="1:229" x14ac:dyDescent="0.25">
      <c r="A24">
        <v>0.22656801041487401</v>
      </c>
      <c r="B24">
        <v>0.24455005595328899</v>
      </c>
      <c r="C24">
        <v>0.190035613892304</v>
      </c>
      <c r="D24">
        <v>0.114880820926514</v>
      </c>
      <c r="E24">
        <v>0.17297154552056501</v>
      </c>
      <c r="F24">
        <v>0.20169883744651201</v>
      </c>
      <c r="G24">
        <v>0.32836704761046598</v>
      </c>
      <c r="H24">
        <v>0.24920744498672801</v>
      </c>
      <c r="I24">
        <v>0.39215414000078902</v>
      </c>
      <c r="J24">
        <v>0.23615554758488699</v>
      </c>
      <c r="K24">
        <v>0.27467485965030303</v>
      </c>
      <c r="L24">
        <v>0.16567926517824999</v>
      </c>
      <c r="M24">
        <v>0.20019969567335899</v>
      </c>
      <c r="N24">
        <v>0.19924141128610001</v>
      </c>
      <c r="O24">
        <v>0.198824456920938</v>
      </c>
      <c r="P24">
        <v>0.19742074539739499</v>
      </c>
      <c r="Q24">
        <v>0.26914675417153</v>
      </c>
      <c r="R24">
        <v>0.19862321864143401</v>
      </c>
      <c r="S24">
        <v>0.29294944935357597</v>
      </c>
      <c r="T24">
        <v>0.41191690789593399</v>
      </c>
      <c r="U24">
        <v>0.28028163052220101</v>
      </c>
      <c r="V24">
        <v>0.30022950568970902</v>
      </c>
      <c r="W24">
        <v>0.29903193694804397</v>
      </c>
      <c r="X24">
        <v>0.25167911049618802</v>
      </c>
      <c r="Y24">
        <v>0.25379608559841799</v>
      </c>
      <c r="Z24">
        <v>0.35294069112793602</v>
      </c>
      <c r="AA24">
        <v>0.31655523411550401</v>
      </c>
      <c r="AB24">
        <v>0.15920899778223599</v>
      </c>
      <c r="AC24">
        <v>0.12207670188478199</v>
      </c>
      <c r="AD24">
        <v>0.15928034725340501</v>
      </c>
      <c r="AE24">
        <v>0.124020065542556</v>
      </c>
      <c r="AF24">
        <v>0.162721437348781</v>
      </c>
      <c r="AG24">
        <v>0.241912680389715</v>
      </c>
      <c r="AH24">
        <v>0.20670734838899399</v>
      </c>
      <c r="AI24">
        <v>0.24051900959636599</v>
      </c>
      <c r="AJ24">
        <v>0.24216624631332501</v>
      </c>
      <c r="AK24">
        <v>0.28104473515689299</v>
      </c>
      <c r="AL24">
        <v>0.205314990964235</v>
      </c>
      <c r="AM24">
        <v>0.210085277174132</v>
      </c>
      <c r="AN24">
        <v>0.25184853536556301</v>
      </c>
      <c r="AO24">
        <v>0.13394857225166501</v>
      </c>
      <c r="AP24">
        <v>0.134214428512796</v>
      </c>
      <c r="AQ24">
        <v>0.13359088697103</v>
      </c>
      <c r="AR24">
        <v>0.13650565245077301</v>
      </c>
      <c r="AS24">
        <v>0.13712658617165799</v>
      </c>
      <c r="AT24">
        <v>9.1087013317723703E-2</v>
      </c>
      <c r="AU24">
        <v>0.13277463523585201</v>
      </c>
      <c r="AV24">
        <v>0.131385995693824</v>
      </c>
      <c r="AW24">
        <v>0.20579733121944699</v>
      </c>
      <c r="AX24">
        <v>0.30938200476452199</v>
      </c>
      <c r="AY24">
        <v>0.293683335622834</v>
      </c>
      <c r="AZ24">
        <v>0.189366722333839</v>
      </c>
      <c r="BA24">
        <v>0.18547352448795801</v>
      </c>
      <c r="BB24">
        <v>0.14993476069446199</v>
      </c>
      <c r="BC24">
        <v>0.184785245122294</v>
      </c>
      <c r="BD24">
        <v>0.21661242756763499</v>
      </c>
      <c r="BE24">
        <v>0.28140438646231702</v>
      </c>
      <c r="BF24">
        <v>0.221565291838311</v>
      </c>
      <c r="BG24">
        <v>0.255672015272979</v>
      </c>
      <c r="BH24">
        <v>0.19065595123989201</v>
      </c>
      <c r="BI24">
        <v>0.30075790770618999</v>
      </c>
      <c r="BJ24">
        <v>0.31746133902138501</v>
      </c>
      <c r="BK24">
        <v>0.21578114311678301</v>
      </c>
      <c r="BL24">
        <v>0.259863911617434</v>
      </c>
      <c r="BM24">
        <v>0.178246938133727</v>
      </c>
      <c r="BN24">
        <v>0.25639353650520902</v>
      </c>
      <c r="BO24">
        <v>0.17640380561273</v>
      </c>
      <c r="BP24">
        <v>0.135712612896984</v>
      </c>
      <c r="BQ24">
        <v>0.13684849718434</v>
      </c>
      <c r="BR24">
        <v>9.0379005777992599E-2</v>
      </c>
      <c r="BS24">
        <v>0.13216124809801899</v>
      </c>
      <c r="BT24">
        <v>0.13474951988752801</v>
      </c>
      <c r="BU24">
        <v>0.13266833414714299</v>
      </c>
      <c r="BV24">
        <v>0.133603671821031</v>
      </c>
      <c r="BW24">
        <v>0.17203512075809799</v>
      </c>
      <c r="BX24">
        <v>0.13038906619558299</v>
      </c>
      <c r="BY24">
        <v>0.13161078122613201</v>
      </c>
      <c r="BZ24">
        <v>0.167807724031629</v>
      </c>
      <c r="CA24">
        <v>0.20551789315105601</v>
      </c>
      <c r="CB24">
        <v>0.24101583575202601</v>
      </c>
      <c r="CC24">
        <v>0.241069151814788</v>
      </c>
      <c r="CD24">
        <v>0.24194095804560001</v>
      </c>
      <c r="CE24">
        <v>0.240543634548635</v>
      </c>
      <c r="CF24">
        <v>0.240001342480507</v>
      </c>
      <c r="CG24">
        <v>0.241139866027307</v>
      </c>
      <c r="CH24">
        <v>0.24089810080461899</v>
      </c>
      <c r="CI24">
        <v>0.24297216828478899</v>
      </c>
      <c r="CJ24">
        <v>0.241318582898086</v>
      </c>
      <c r="CK24">
        <v>0.24038719053777899</v>
      </c>
      <c r="CL24">
        <v>0.24184305808050799</v>
      </c>
      <c r="CM24">
        <v>0.244924375830679</v>
      </c>
      <c r="CN24">
        <v>0.242147651824143</v>
      </c>
      <c r="CO24">
        <v>0.30955962905030499</v>
      </c>
      <c r="CP24">
        <v>0.47039623239596001</v>
      </c>
      <c r="CQ24">
        <v>0.32754990871044998</v>
      </c>
      <c r="CR24">
        <v>0.20412463213823501</v>
      </c>
      <c r="CS24">
        <v>0.22950170894045599</v>
      </c>
      <c r="CT24">
        <v>0.197192918615017</v>
      </c>
      <c r="CU24">
        <v>0.22251610691190499</v>
      </c>
      <c r="CV24">
        <v>0.22614815947421099</v>
      </c>
      <c r="CW24">
        <v>0.26032692895980702</v>
      </c>
      <c r="CX24">
        <v>0.23665958195079401</v>
      </c>
      <c r="CY24">
        <v>0.38407236518350701</v>
      </c>
      <c r="CZ24">
        <v>0.23886245506376899</v>
      </c>
      <c r="DA24">
        <v>0.12979671590536501</v>
      </c>
      <c r="DB24">
        <v>0.13258296780600801</v>
      </c>
      <c r="DC24">
        <v>0.13386092481010201</v>
      </c>
      <c r="DD24">
        <v>0.13115948026152399</v>
      </c>
      <c r="DE24">
        <v>0.169929134783672</v>
      </c>
      <c r="DF24">
        <v>0.20510977186684501</v>
      </c>
      <c r="DG24">
        <v>0.27333087973477099</v>
      </c>
      <c r="DH24">
        <v>0.26921665507047199</v>
      </c>
      <c r="DI24">
        <v>0.30331616783023402</v>
      </c>
      <c r="DJ24">
        <v>0.19349987374404601</v>
      </c>
      <c r="DK24">
        <v>0.191892966413718</v>
      </c>
      <c r="DL24">
        <v>0.22545825595626701</v>
      </c>
      <c r="DM24">
        <v>0.400495130831445</v>
      </c>
      <c r="DN24">
        <v>0.38880471611094303</v>
      </c>
      <c r="DO24">
        <v>0.236383910262804</v>
      </c>
      <c r="DP24">
        <v>0.28514211969811498</v>
      </c>
      <c r="DQ24">
        <v>0.29132032645750999</v>
      </c>
      <c r="DR24">
        <v>0.248670820133258</v>
      </c>
      <c r="DS24">
        <v>0.35077880713091802</v>
      </c>
      <c r="DT24">
        <v>0.35050528984721402</v>
      </c>
      <c r="DU24">
        <v>0.28133940964683302</v>
      </c>
      <c r="DV24">
        <v>0.43562911989514003</v>
      </c>
      <c r="DW24">
        <v>0.317598832808341</v>
      </c>
      <c r="DX24">
        <v>0.23754569877996901</v>
      </c>
      <c r="DY24">
        <v>0.12610318921278599</v>
      </c>
      <c r="DZ24">
        <v>0.16424128926109199</v>
      </c>
      <c r="EA24">
        <v>0.162532048934143</v>
      </c>
      <c r="EB24">
        <v>0.12692357342714899</v>
      </c>
      <c r="EC24">
        <v>0.130215107474449</v>
      </c>
      <c r="ED24">
        <v>0.17025224574149</v>
      </c>
      <c r="EE24">
        <v>0.131975581160299</v>
      </c>
      <c r="EF24">
        <v>0.13266696103501099</v>
      </c>
      <c r="EG24">
        <v>9.4741555508189607E-2</v>
      </c>
      <c r="EH24">
        <v>0.13366021343152901</v>
      </c>
      <c r="EI24">
        <v>0.13440318306777399</v>
      </c>
      <c r="EJ24">
        <v>0.13263910969793299</v>
      </c>
      <c r="EK24">
        <v>0.134518739141226</v>
      </c>
      <c r="EL24">
        <v>9.2333455121178895E-2</v>
      </c>
      <c r="EM24">
        <v>0.25028608997660701</v>
      </c>
      <c r="EN24">
        <v>0.42392585524079401</v>
      </c>
      <c r="EO24">
        <v>0.27743073280438901</v>
      </c>
      <c r="EP24">
        <v>0.212438293595683</v>
      </c>
      <c r="EQ24">
        <v>0.181403258783674</v>
      </c>
      <c r="ER24">
        <v>0.27344983637431902</v>
      </c>
      <c r="ES24">
        <v>0.37459305830677803</v>
      </c>
      <c r="ET24">
        <v>0.306580943236059</v>
      </c>
      <c r="EU24">
        <v>0.27930453339363198</v>
      </c>
      <c r="EV24">
        <v>0.13892479858926399</v>
      </c>
      <c r="EW24">
        <v>0.171929274666524</v>
      </c>
      <c r="EX24">
        <v>0.263851438568524</v>
      </c>
      <c r="EY24">
        <v>0.269448581925953</v>
      </c>
      <c r="EZ24">
        <v>0.306198483093514</v>
      </c>
      <c r="FA24">
        <v>0.185941719320313</v>
      </c>
      <c r="FB24">
        <v>0.14862967283230499</v>
      </c>
      <c r="FC24">
        <v>0.25221843748635298</v>
      </c>
      <c r="FD24">
        <v>0.36843503690530199</v>
      </c>
      <c r="FE24">
        <v>0.20444664524005199</v>
      </c>
      <c r="FF24">
        <v>0.132144409202648</v>
      </c>
      <c r="FG24">
        <v>0.17282595830029601</v>
      </c>
      <c r="FH24">
        <v>0.13257806346211801</v>
      </c>
      <c r="FI24">
        <v>9.2953446548271701E-2</v>
      </c>
      <c r="FJ24">
        <v>0.12847307449584999</v>
      </c>
      <c r="FK24">
        <v>9.07683175555134E-2</v>
      </c>
      <c r="FL24">
        <v>0.24220876675464401</v>
      </c>
      <c r="FM24">
        <v>0.437946342554696</v>
      </c>
      <c r="FN24">
        <v>0.297296898209153</v>
      </c>
      <c r="FO24">
        <v>0.29357874540344903</v>
      </c>
      <c r="FP24">
        <v>0.28493580445876898</v>
      </c>
      <c r="FQ24">
        <v>0.25441385420323198</v>
      </c>
      <c r="FR24">
        <v>0.318596036707396</v>
      </c>
      <c r="FS24">
        <v>0.29828096650274599</v>
      </c>
      <c r="FT24">
        <v>0.34707421306216102</v>
      </c>
      <c r="FU24">
        <v>0.373410020251218</v>
      </c>
      <c r="FV24">
        <v>0.132213337896982</v>
      </c>
      <c r="FW24">
        <v>0.12618190857959599</v>
      </c>
      <c r="FX24">
        <v>0.362990646945066</v>
      </c>
      <c r="FY24">
        <v>0.155038457683843</v>
      </c>
      <c r="FZ24">
        <v>8.3446712018140606E-2</v>
      </c>
      <c r="GA24">
        <v>0.15999139561355499</v>
      </c>
      <c r="GB24">
        <v>0.13062735896203201</v>
      </c>
      <c r="GC24">
        <v>0.13235956992668599</v>
      </c>
      <c r="GD24">
        <v>0.22811179816281499</v>
      </c>
      <c r="GE24">
        <v>5.1788368875530698E-2</v>
      </c>
      <c r="GF24">
        <v>5.2582708353624802E-2</v>
      </c>
      <c r="GG24">
        <v>5.0145739138417703E-2</v>
      </c>
      <c r="GH24">
        <v>5.0919942611190802E-2</v>
      </c>
      <c r="GI24">
        <v>4.9785240140570002E-2</v>
      </c>
      <c r="GJ24">
        <v>5.1300941757896998E-2</v>
      </c>
      <c r="GK24">
        <v>5.1842044427631698E-2</v>
      </c>
      <c r="GL24">
        <v>0.186909993554607</v>
      </c>
      <c r="GM24">
        <v>0.28536301006889198</v>
      </c>
      <c r="GN24">
        <v>0.223959168834549</v>
      </c>
      <c r="GO24">
        <v>0.144714401678146</v>
      </c>
      <c r="GP24">
        <v>0.13806468041762099</v>
      </c>
      <c r="GQ24">
        <v>0.22248882008943899</v>
      </c>
      <c r="GR24">
        <v>0.45896409558913998</v>
      </c>
      <c r="GS24">
        <v>0.56667359962085995</v>
      </c>
      <c r="GT24">
        <v>0.32314780245033298</v>
      </c>
      <c r="GU24">
        <v>0.18031883150421299</v>
      </c>
      <c r="GV24">
        <v>0.11424981945523099</v>
      </c>
      <c r="GW24">
        <v>0.149227597127529</v>
      </c>
      <c r="GX24">
        <v>0.38404484805349398</v>
      </c>
      <c r="GY24">
        <v>0.30641434868521</v>
      </c>
      <c r="GZ24">
        <v>0.449082005584166</v>
      </c>
      <c r="HA24">
        <v>0.28245041136973698</v>
      </c>
      <c r="HB24">
        <v>0.145050670919287</v>
      </c>
      <c r="HC24">
        <v>0.16658496732026101</v>
      </c>
      <c r="HD24">
        <v>0.10564126872480201</v>
      </c>
      <c r="HE24">
        <v>0.20206866566678999</v>
      </c>
      <c r="HF24">
        <v>0.210752161079485</v>
      </c>
      <c r="HG24">
        <v>0.47585150485210298</v>
      </c>
      <c r="HH24">
        <v>0.14204881656804699</v>
      </c>
      <c r="HI24">
        <v>5.2652579478393198E-2</v>
      </c>
      <c r="HJ24">
        <v>5.1553145567834302E-2</v>
      </c>
      <c r="HK24">
        <v>5.2369774072759299E-2</v>
      </c>
      <c r="HL24">
        <v>5.1066773688032703E-2</v>
      </c>
      <c r="HM24">
        <v>5.1103168274039303E-2</v>
      </c>
      <c r="HN24">
        <v>5.0162856475793501E-2</v>
      </c>
      <c r="HO24">
        <v>4.9785240140570002E-2</v>
      </c>
      <c r="HP24">
        <v>4.9785240140570002E-2</v>
      </c>
      <c r="HQ24">
        <v>4.9785240140570002E-2</v>
      </c>
      <c r="HR24">
        <v>4.9785240140570002E-2</v>
      </c>
      <c r="HS24">
        <v>4.9785240140570002E-2</v>
      </c>
      <c r="HT24">
        <v>4.9785240140570002E-2</v>
      </c>
      <c r="HU24">
        <v>4.9785240140570002E-2</v>
      </c>
    </row>
    <row r="25" spans="1:229" x14ac:dyDescent="0.25">
      <c r="A25">
        <v>0.14369911707373001</v>
      </c>
      <c r="B25">
        <v>0.25462321944619198</v>
      </c>
      <c r="C25">
        <v>0.23132225364457601</v>
      </c>
      <c r="D25">
        <v>0.15061646080931601</v>
      </c>
      <c r="E25">
        <v>0.17785251943875299</v>
      </c>
      <c r="F25">
        <v>0.232578299986235</v>
      </c>
      <c r="G25">
        <v>0.29831393065073403</v>
      </c>
      <c r="H25">
        <v>0.23984626168103401</v>
      </c>
      <c r="I25">
        <v>0.348512648991472</v>
      </c>
      <c r="J25">
        <v>0.32766650301370998</v>
      </c>
      <c r="K25">
        <v>0.26560798130173902</v>
      </c>
      <c r="L25">
        <v>0.231864075296418</v>
      </c>
      <c r="M25">
        <v>0.196446270931141</v>
      </c>
      <c r="N25">
        <v>0.19595935599578199</v>
      </c>
      <c r="O25">
        <v>0.29825741035152797</v>
      </c>
      <c r="P25">
        <v>0.228378242176588</v>
      </c>
      <c r="Q25">
        <v>0.29769889792445697</v>
      </c>
      <c r="R25">
        <v>0.192884997827106</v>
      </c>
      <c r="S25">
        <v>0.31892300151859598</v>
      </c>
      <c r="T25">
        <v>0.38036838095792602</v>
      </c>
      <c r="U25">
        <v>0.30569097779723903</v>
      </c>
      <c r="V25">
        <v>0.27302728752462602</v>
      </c>
      <c r="W25">
        <v>0.32334767833859102</v>
      </c>
      <c r="X25">
        <v>0.30133928112569502</v>
      </c>
      <c r="Y25">
        <v>0.277520638596293</v>
      </c>
      <c r="Z25">
        <v>0.35472464926103697</v>
      </c>
      <c r="AA25">
        <v>0.35284582243525098</v>
      </c>
      <c r="AB25">
        <v>0.15857509495944899</v>
      </c>
      <c r="AC25">
        <v>0.12393436447537701</v>
      </c>
      <c r="AD25">
        <v>0.15860027771792401</v>
      </c>
      <c r="AE25">
        <v>0.12523640445599499</v>
      </c>
      <c r="AF25">
        <v>0.12468146791790601</v>
      </c>
      <c r="AG25">
        <v>0.26856006048993902</v>
      </c>
      <c r="AH25">
        <v>0.27070390366058</v>
      </c>
      <c r="AI25">
        <v>0.23774034829465401</v>
      </c>
      <c r="AJ25">
        <v>0.237152584561441</v>
      </c>
      <c r="AK25">
        <v>0.201416022340622</v>
      </c>
      <c r="AL25">
        <v>0.23742543095968899</v>
      </c>
      <c r="AM25">
        <v>0.202470356334254</v>
      </c>
      <c r="AN25">
        <v>0.20229302239022201</v>
      </c>
      <c r="AO25">
        <v>0.28093173836698798</v>
      </c>
      <c r="AP25">
        <v>0.21162059125090801</v>
      </c>
      <c r="AQ25">
        <v>0.17367678250541599</v>
      </c>
      <c r="AR25">
        <v>9.31313011034373E-2</v>
      </c>
      <c r="AS25">
        <v>0.13227393995907399</v>
      </c>
      <c r="AT25">
        <v>0.130206572222546</v>
      </c>
      <c r="AU25">
        <v>9.1988956216925294E-2</v>
      </c>
      <c r="AV25">
        <v>0.21189600627958399</v>
      </c>
      <c r="AW25">
        <v>0.31557603080848301</v>
      </c>
      <c r="AX25">
        <v>0.26749050386676998</v>
      </c>
      <c r="AY25">
        <v>0.25534792786267402</v>
      </c>
      <c r="AZ25">
        <v>0.153223090324699</v>
      </c>
      <c r="BA25">
        <v>0.18500658311863599</v>
      </c>
      <c r="BB25">
        <v>0.15237167514424599</v>
      </c>
      <c r="BC25">
        <v>0.25241196353523998</v>
      </c>
      <c r="BD25">
        <v>0.11531242847333401</v>
      </c>
      <c r="BE25">
        <v>0.25506253507353599</v>
      </c>
      <c r="BF25">
        <v>0.15810166104658399</v>
      </c>
      <c r="BG25">
        <v>0.121466012571822</v>
      </c>
      <c r="BH25">
        <v>0.26298193637752998</v>
      </c>
      <c r="BI25">
        <v>0.31359925944626699</v>
      </c>
      <c r="BJ25">
        <v>0.29528313112592203</v>
      </c>
      <c r="BK25">
        <v>0.22509532436387999</v>
      </c>
      <c r="BL25">
        <v>0.18584392014518999</v>
      </c>
      <c r="BM25">
        <v>0.18559221947124199</v>
      </c>
      <c r="BN25">
        <v>0.14497299105033101</v>
      </c>
      <c r="BO25">
        <v>0.18560529408214399</v>
      </c>
      <c r="BP25">
        <v>0.14105079294075001</v>
      </c>
      <c r="BQ25">
        <v>9.6815300185769698E-2</v>
      </c>
      <c r="BR25">
        <v>0.178192683133859</v>
      </c>
      <c r="BS25">
        <v>0.136754904506596</v>
      </c>
      <c r="BT25">
        <v>0.135807074042368</v>
      </c>
      <c r="BU25">
        <v>0.17493074354922</v>
      </c>
      <c r="BV25">
        <v>0.173140880865158</v>
      </c>
      <c r="BW25">
        <v>0.24443747082398501</v>
      </c>
      <c r="BX25">
        <v>0.24435882430966799</v>
      </c>
      <c r="BY25">
        <v>0.24376290759915101</v>
      </c>
      <c r="BZ25">
        <v>0.24515933809686399</v>
      </c>
      <c r="CA25">
        <v>0.20557006255167101</v>
      </c>
      <c r="CB25">
        <v>0.206936672218998</v>
      </c>
      <c r="CC25">
        <v>0.20553273639660999</v>
      </c>
      <c r="CD25">
        <v>0.20484520780322299</v>
      </c>
      <c r="CE25">
        <v>0.242359720930658</v>
      </c>
      <c r="CF25">
        <v>0.20313347007545199</v>
      </c>
      <c r="CG25">
        <v>0.20129620219167099</v>
      </c>
      <c r="CH25">
        <v>0.20133281472837999</v>
      </c>
      <c r="CI25">
        <v>0.20414334303596299</v>
      </c>
      <c r="CJ25">
        <v>0.20309235167694001</v>
      </c>
      <c r="CK25">
        <v>0.20284595578713199</v>
      </c>
      <c r="CL25">
        <v>0.20394897727670699</v>
      </c>
      <c r="CM25">
        <v>0.205216279759866</v>
      </c>
      <c r="CN25">
        <v>0.203526489763865</v>
      </c>
      <c r="CO25">
        <v>0.239087893418369</v>
      </c>
      <c r="CP25">
        <v>0.36382364031585401</v>
      </c>
      <c r="CQ25">
        <v>0.481441028672775</v>
      </c>
      <c r="CR25">
        <v>0.29826061475810101</v>
      </c>
      <c r="CS25">
        <v>0.26472279106468499</v>
      </c>
      <c r="CT25">
        <v>0.230324218648947</v>
      </c>
      <c r="CU25">
        <v>0.195613131735836</v>
      </c>
      <c r="CV25">
        <v>0.22115153078775299</v>
      </c>
      <c r="CW25">
        <v>0.19574497471944699</v>
      </c>
      <c r="CX25">
        <v>0.25985128827575299</v>
      </c>
      <c r="CY25">
        <v>0.33411305893823201</v>
      </c>
      <c r="CZ25">
        <v>0.36122328492147798</v>
      </c>
      <c r="DA25">
        <v>0.16549735733912399</v>
      </c>
      <c r="DB25">
        <v>0.128693927939865</v>
      </c>
      <c r="DC25">
        <v>0.12833184801101799</v>
      </c>
      <c r="DD25">
        <v>0.20509430438842199</v>
      </c>
      <c r="DE25">
        <v>0.24194089583562101</v>
      </c>
      <c r="DF25">
        <v>0.27121898531136102</v>
      </c>
      <c r="DG25">
        <v>0.30274175759303501</v>
      </c>
      <c r="DH25">
        <v>0.23299563129157</v>
      </c>
      <c r="DI25">
        <v>0.228780911175304</v>
      </c>
      <c r="DJ25">
        <v>0.19148392744277301</v>
      </c>
      <c r="DK25">
        <v>0.22505953870050799</v>
      </c>
      <c r="DL25">
        <v>0.190785062493907</v>
      </c>
      <c r="DM25">
        <v>0.36080385392945902</v>
      </c>
      <c r="DN25">
        <v>0.35834195329465102</v>
      </c>
      <c r="DO25">
        <v>0.28922185982222298</v>
      </c>
      <c r="DP25">
        <v>0.23017239428606501</v>
      </c>
      <c r="DQ25">
        <v>0.31581419686934298</v>
      </c>
      <c r="DR25">
        <v>0.24835707743551899</v>
      </c>
      <c r="DS25">
        <v>0.37645865188469002</v>
      </c>
      <c r="DT25">
        <v>0.35135317399786398</v>
      </c>
      <c r="DU25">
        <v>0.314603787732812</v>
      </c>
      <c r="DV25">
        <v>0.389576962054832</v>
      </c>
      <c r="DW25">
        <v>0.30659611247582402</v>
      </c>
      <c r="DX25">
        <v>0.22944372932019</v>
      </c>
      <c r="DY25">
        <v>0.22789349651115201</v>
      </c>
      <c r="DZ25">
        <v>0.196307869249749</v>
      </c>
      <c r="EA25">
        <v>0.19717221035499899</v>
      </c>
      <c r="EB25">
        <v>0.129232663569709</v>
      </c>
      <c r="EC25">
        <v>0.166886499469449</v>
      </c>
      <c r="ED25">
        <v>0.17052866395426899</v>
      </c>
      <c r="EE25">
        <v>0.131584302725297</v>
      </c>
      <c r="EF25">
        <v>9.3848856484324894E-2</v>
      </c>
      <c r="EG25">
        <v>9.2366061543444206E-2</v>
      </c>
      <c r="EH25">
        <v>0.175710237852366</v>
      </c>
      <c r="EI25">
        <v>0.13460476389137199</v>
      </c>
      <c r="EJ25">
        <v>9.1218801855802695E-2</v>
      </c>
      <c r="EK25">
        <v>0.137416312629115</v>
      </c>
      <c r="EL25">
        <v>0.134860531473076</v>
      </c>
      <c r="EM25">
        <v>9.2931412367171798E-2</v>
      </c>
      <c r="EN25">
        <v>0.39711864820648002</v>
      </c>
      <c r="EO25">
        <v>0.42524890449250202</v>
      </c>
      <c r="EP25">
        <v>0.18562666132817199</v>
      </c>
      <c r="EQ25">
        <v>0.15216275047625499</v>
      </c>
      <c r="ER25">
        <v>0.15071493125497501</v>
      </c>
      <c r="ES25">
        <v>0.33260035131090998</v>
      </c>
      <c r="ET25">
        <v>0.33865214774719998</v>
      </c>
      <c r="EU25">
        <v>0.251286689926153</v>
      </c>
      <c r="EV25">
        <v>0.17023330528570299</v>
      </c>
      <c r="EW25">
        <v>0.142146435108363</v>
      </c>
      <c r="EX25">
        <v>0.26445026959060502</v>
      </c>
      <c r="EY25">
        <v>0.23766763165466101</v>
      </c>
      <c r="EZ25">
        <v>0.301303028681915</v>
      </c>
      <c r="FA25">
        <v>0.215249949077498</v>
      </c>
      <c r="FB25">
        <v>0.149827079454595</v>
      </c>
      <c r="FC25">
        <v>0.14913843484296299</v>
      </c>
      <c r="FD25">
        <v>0.35515735935342602</v>
      </c>
      <c r="FE25">
        <v>0.30806237178301898</v>
      </c>
      <c r="FF25">
        <v>0.24577300719478201</v>
      </c>
      <c r="FG25">
        <v>0.171364203906337</v>
      </c>
      <c r="FH25">
        <v>0.12875351500263399</v>
      </c>
      <c r="FI25">
        <v>9.2732878541428906E-2</v>
      </c>
      <c r="FJ25">
        <v>0.13078865088458599</v>
      </c>
      <c r="FK25">
        <v>0.17004299215242699</v>
      </c>
      <c r="FL25">
        <v>0.208484679190235</v>
      </c>
      <c r="FM25">
        <v>0.48684218622301101</v>
      </c>
      <c r="FN25">
        <v>0.41787220415804499</v>
      </c>
      <c r="FO25">
        <v>0.26524296348599402</v>
      </c>
      <c r="FP25">
        <v>0.31871666575692997</v>
      </c>
      <c r="FQ25">
        <v>0.22792971734148201</v>
      </c>
      <c r="FR25">
        <v>0.231142477091339</v>
      </c>
      <c r="FS25">
        <v>0.26604790636494502</v>
      </c>
      <c r="FT25">
        <v>0.30228550342914501</v>
      </c>
      <c r="FU25">
        <v>0.35378252524591602</v>
      </c>
      <c r="FV25">
        <v>0.27079657686880998</v>
      </c>
      <c r="FW25">
        <v>8.9784667405747406E-2</v>
      </c>
      <c r="FX25">
        <v>0.23739554515304101</v>
      </c>
      <c r="FY25">
        <v>0.22461890900565301</v>
      </c>
      <c r="FZ25">
        <v>0.15677934418120401</v>
      </c>
      <c r="GA25">
        <v>0.12403625112541999</v>
      </c>
      <c r="GB25">
        <v>0.12993110843560701</v>
      </c>
      <c r="GC25">
        <v>0.13587062401844799</v>
      </c>
      <c r="GD25">
        <v>0.22459325262577101</v>
      </c>
      <c r="GE25">
        <v>5.3475797164451097E-2</v>
      </c>
      <c r="GF25">
        <v>5.2595694944969303E-2</v>
      </c>
      <c r="GG25">
        <v>5.0138088789944302E-2</v>
      </c>
      <c r="GH25">
        <v>5.0916881874701003E-2</v>
      </c>
      <c r="GI25">
        <v>4.9785240140570002E-2</v>
      </c>
      <c r="GJ25">
        <v>5.0916116690578599E-2</v>
      </c>
      <c r="GK25">
        <v>5.2218802360659698E-2</v>
      </c>
      <c r="GL25">
        <v>0.14492071105684601</v>
      </c>
      <c r="GM25">
        <v>0.29136014503124802</v>
      </c>
      <c r="GN25">
        <v>0.22827229657295001</v>
      </c>
      <c r="GO25">
        <v>0.14806443083280801</v>
      </c>
      <c r="GP25">
        <v>0.19923633138407401</v>
      </c>
      <c r="GQ25">
        <v>0.19502197116936101</v>
      </c>
      <c r="GR25">
        <v>0.377845876740876</v>
      </c>
      <c r="GS25">
        <v>0.56054914209306805</v>
      </c>
      <c r="GT25">
        <v>0.440519275983485</v>
      </c>
      <c r="GU25">
        <v>0.267008203761743</v>
      </c>
      <c r="GV25">
        <v>7.9456569403702507E-2</v>
      </c>
      <c r="GW25">
        <v>0.14838372197565899</v>
      </c>
      <c r="GX25">
        <v>0.30143919353377002</v>
      </c>
      <c r="GY25">
        <v>0.306946769278514</v>
      </c>
      <c r="GZ25">
        <v>0.33949367293309002</v>
      </c>
      <c r="HA25">
        <v>0.390998508469035</v>
      </c>
      <c r="HB25">
        <v>0.17987938899549599</v>
      </c>
      <c r="HC25">
        <v>0.17120617017916501</v>
      </c>
      <c r="HD25">
        <v>0.10462627922230899</v>
      </c>
      <c r="HE25">
        <v>0.20228751908248699</v>
      </c>
      <c r="HF25">
        <v>0.17374680898186601</v>
      </c>
      <c r="HG25">
        <v>0.390507714527697</v>
      </c>
      <c r="HH25">
        <v>0.30046023988159998</v>
      </c>
      <c r="HI25">
        <v>5.22388571037034E-2</v>
      </c>
      <c r="HJ25">
        <v>5.2113255877778798E-2</v>
      </c>
      <c r="HK25">
        <v>5.1398311149277197E-2</v>
      </c>
      <c r="HL25">
        <v>5.2219586451373798E-2</v>
      </c>
      <c r="HM25">
        <v>5.0716863357066197E-2</v>
      </c>
      <c r="HN25">
        <v>5.0541856086696903E-2</v>
      </c>
      <c r="HO25">
        <v>4.9785240140570002E-2</v>
      </c>
      <c r="HP25">
        <v>4.9785240140570002E-2</v>
      </c>
      <c r="HQ25">
        <v>4.9785240140570002E-2</v>
      </c>
      <c r="HR25">
        <v>4.9785240140570002E-2</v>
      </c>
      <c r="HS25">
        <v>4.9785240140570002E-2</v>
      </c>
      <c r="HT25">
        <v>4.9785240140570002E-2</v>
      </c>
      <c r="HU25">
        <v>4.9785240140570002E-2</v>
      </c>
    </row>
    <row r="26" spans="1:229" x14ac:dyDescent="0.25">
      <c r="A26">
        <v>9.9253194337251896E-2</v>
      </c>
      <c r="B26">
        <v>0.221791810292887</v>
      </c>
      <c r="C26">
        <v>0.27326444293618701</v>
      </c>
      <c r="D26">
        <v>0.186416450699843</v>
      </c>
      <c r="E26">
        <v>0.20987763526463199</v>
      </c>
      <c r="F26">
        <v>0.23784102669728199</v>
      </c>
      <c r="G26">
        <v>0.23477421081996599</v>
      </c>
      <c r="H26">
        <v>0.20264449475033</v>
      </c>
      <c r="I26">
        <v>0.33311665522240003</v>
      </c>
      <c r="J26">
        <v>0.28801827632872301</v>
      </c>
      <c r="K26">
        <v>0.225047957416355</v>
      </c>
      <c r="L26">
        <v>0.19307922949157599</v>
      </c>
      <c r="M26">
        <v>0.15709682481714299</v>
      </c>
      <c r="N26">
        <v>0.191545664347335</v>
      </c>
      <c r="O26">
        <v>0.25990016028017199</v>
      </c>
      <c r="P26">
        <v>0.19252231564771399</v>
      </c>
      <c r="Q26">
        <v>0.190325338768601</v>
      </c>
      <c r="R26">
        <v>0.190661095668088</v>
      </c>
      <c r="S26">
        <v>0.34424536400646699</v>
      </c>
      <c r="T26">
        <v>0.37632439831021602</v>
      </c>
      <c r="U26">
        <v>0.33198732768216399</v>
      </c>
      <c r="V26">
        <v>0.27290711359352998</v>
      </c>
      <c r="W26">
        <v>0.29870209966558797</v>
      </c>
      <c r="X26">
        <v>0.32009862175870302</v>
      </c>
      <c r="Y26">
        <v>0.35572242443068303</v>
      </c>
      <c r="Z26">
        <v>0.35383966369637898</v>
      </c>
      <c r="AA26">
        <v>0.383518642787397</v>
      </c>
      <c r="AB26">
        <v>0.197375457359977</v>
      </c>
      <c r="AC26">
        <v>0.123417114882252</v>
      </c>
      <c r="AD26">
        <v>0.15885493785614899</v>
      </c>
      <c r="AE26">
        <v>0.12309278381960199</v>
      </c>
      <c r="AF26">
        <v>0.19608488373286601</v>
      </c>
      <c r="AG26">
        <v>0.29641482034509897</v>
      </c>
      <c r="AH26">
        <v>0.26173063601792501</v>
      </c>
      <c r="AI26">
        <v>0.19548793623121999</v>
      </c>
      <c r="AJ26">
        <v>0.232631019778065</v>
      </c>
      <c r="AK26">
        <v>0.19577460658208801</v>
      </c>
      <c r="AL26">
        <v>0.198039362330827</v>
      </c>
      <c r="AM26">
        <v>0.198087543296601</v>
      </c>
      <c r="AN26">
        <v>0.19866010329679201</v>
      </c>
      <c r="AO26">
        <v>0.27199110148474798</v>
      </c>
      <c r="AP26">
        <v>0.236915866186303</v>
      </c>
      <c r="AQ26">
        <v>0.24072285630670101</v>
      </c>
      <c r="AR26">
        <v>0.168722680913064</v>
      </c>
      <c r="AS26">
        <v>0.13250600091349901</v>
      </c>
      <c r="AT26">
        <v>9.3943678508765394E-2</v>
      </c>
      <c r="AU26">
        <v>0.133466279073612</v>
      </c>
      <c r="AV26">
        <v>0.28083937465643999</v>
      </c>
      <c r="AW26">
        <v>0.27046269816827201</v>
      </c>
      <c r="AX26">
        <v>0.26197027881623802</v>
      </c>
      <c r="AY26">
        <v>0.18626396496894801</v>
      </c>
      <c r="AZ26">
        <v>0.18310631308484401</v>
      </c>
      <c r="BA26">
        <v>0.153132706763731</v>
      </c>
      <c r="BB26">
        <v>0.22007641291810801</v>
      </c>
      <c r="BC26">
        <v>0.184902321375572</v>
      </c>
      <c r="BD26">
        <v>0.15276089395262299</v>
      </c>
      <c r="BE26">
        <v>0.25988723580616702</v>
      </c>
      <c r="BF26">
        <v>0.12096964033818799</v>
      </c>
      <c r="BG26">
        <v>0.15974152206782299</v>
      </c>
      <c r="BH26">
        <v>0.31284768848553601</v>
      </c>
      <c r="BI26">
        <v>0.29490874065526801</v>
      </c>
      <c r="BJ26">
        <v>0.18556371436454699</v>
      </c>
      <c r="BK26">
        <v>9.7277746049876199E-2</v>
      </c>
      <c r="BL26">
        <v>9.8210140546511698E-2</v>
      </c>
      <c r="BM26">
        <v>0.14423859212300899</v>
      </c>
      <c r="BN26">
        <v>0.145025309827194</v>
      </c>
      <c r="BO26">
        <v>0.14439659088844001</v>
      </c>
      <c r="BP26">
        <v>0.14291398019413401</v>
      </c>
      <c r="BQ26">
        <v>0.143561080664901</v>
      </c>
      <c r="BR26">
        <v>0.145667182089422</v>
      </c>
      <c r="BS26">
        <v>0.2261693494526</v>
      </c>
      <c r="BT26">
        <v>0.223191919191919</v>
      </c>
      <c r="BU26">
        <v>0.21840452887356199</v>
      </c>
      <c r="BV26">
        <v>0.21384796805491099</v>
      </c>
      <c r="BW26">
        <v>0.21556239442962299</v>
      </c>
      <c r="BX26">
        <v>0.24919490553048201</v>
      </c>
      <c r="BY26">
        <v>0.246389987749974</v>
      </c>
      <c r="BZ26">
        <v>0.248253130768846</v>
      </c>
      <c r="CA26">
        <v>0.24652025104276301</v>
      </c>
      <c r="CB26">
        <v>0.167220004399245</v>
      </c>
      <c r="CC26">
        <v>0.23890664880184201</v>
      </c>
      <c r="CD26">
        <v>0.23754203607459501</v>
      </c>
      <c r="CE26">
        <v>0.23652386113072199</v>
      </c>
      <c r="CF26">
        <v>0.23749103459634999</v>
      </c>
      <c r="CG26">
        <v>0.23726328393953</v>
      </c>
      <c r="CH26">
        <v>0.23616378175201699</v>
      </c>
      <c r="CI26">
        <v>0.23860464142967699</v>
      </c>
      <c r="CJ26">
        <v>0.23834598717126501</v>
      </c>
      <c r="CK26">
        <v>0.237523484124955</v>
      </c>
      <c r="CL26">
        <v>0.23835093318034301</v>
      </c>
      <c r="CM26">
        <v>0.27105868283481999</v>
      </c>
      <c r="CN26">
        <v>0.23554598837294399</v>
      </c>
      <c r="CO26">
        <v>0.232139984440312</v>
      </c>
      <c r="CP26">
        <v>0.19808725402321001</v>
      </c>
      <c r="CQ26">
        <v>0.43772954190582902</v>
      </c>
      <c r="CR26">
        <v>0.38504425967483302</v>
      </c>
      <c r="CS26">
        <v>0.32634761586312799</v>
      </c>
      <c r="CT26">
        <v>0.26136543749437602</v>
      </c>
      <c r="CU26">
        <v>0.19837729044726099</v>
      </c>
      <c r="CV26">
        <v>0.22783469647136401</v>
      </c>
      <c r="CW26">
        <v>0.16594577739323699</v>
      </c>
      <c r="CX26">
        <v>0.28711834863944302</v>
      </c>
      <c r="CY26">
        <v>0.29222321712683003</v>
      </c>
      <c r="CZ26">
        <v>0.34350284272870302</v>
      </c>
      <c r="DA26">
        <v>0.26871829189725399</v>
      </c>
      <c r="DB26">
        <v>0.16508680450197599</v>
      </c>
      <c r="DC26">
        <v>0.20524166441823499</v>
      </c>
      <c r="DD26">
        <v>0.26834121580957498</v>
      </c>
      <c r="DE26">
        <v>0.26398144188276701</v>
      </c>
      <c r="DF26">
        <v>0.26010857597562098</v>
      </c>
      <c r="DG26">
        <v>0.26087701151374298</v>
      </c>
      <c r="DH26">
        <v>0.191065618611615</v>
      </c>
      <c r="DI26">
        <v>0.226588432996533</v>
      </c>
      <c r="DJ26">
        <v>0.22595016104424401</v>
      </c>
      <c r="DK26">
        <v>0.22617064122946401</v>
      </c>
      <c r="DL26">
        <v>0.152272081614308</v>
      </c>
      <c r="DM26">
        <v>0.38796767921696701</v>
      </c>
      <c r="DN26">
        <v>0.30632801732624498</v>
      </c>
      <c r="DO26">
        <v>0.28910953403373002</v>
      </c>
      <c r="DP26">
        <v>0.253399812125153</v>
      </c>
      <c r="DQ26">
        <v>0.28829757245592902</v>
      </c>
      <c r="DR26">
        <v>0.24931160953590001</v>
      </c>
      <c r="DS26">
        <v>0.29002195894126598</v>
      </c>
      <c r="DT26">
        <v>0.37066390379622999</v>
      </c>
      <c r="DU26">
        <v>0.383612316231359</v>
      </c>
      <c r="DV26">
        <v>0.38302216284003099</v>
      </c>
      <c r="DW26">
        <v>0.26552878728360801</v>
      </c>
      <c r="DX26">
        <v>0.25505043146690398</v>
      </c>
      <c r="DY26">
        <v>0.189702278489599</v>
      </c>
      <c r="DZ26">
        <v>0.190183780238358</v>
      </c>
      <c r="EA26">
        <v>0.22844815046841299</v>
      </c>
      <c r="EB26">
        <v>0.23198128062350901</v>
      </c>
      <c r="EC26">
        <v>0.237353322012787</v>
      </c>
      <c r="ED26">
        <v>0.17242545074909599</v>
      </c>
      <c r="EE26">
        <v>9.1811152900213203E-2</v>
      </c>
      <c r="EF26">
        <v>9.0851930965325595E-2</v>
      </c>
      <c r="EG26">
        <v>0.132317889586682</v>
      </c>
      <c r="EH26">
        <v>0.13635623672351099</v>
      </c>
      <c r="EI26">
        <v>0.13573509521221899</v>
      </c>
      <c r="EJ26">
        <v>0.13808808300676101</v>
      </c>
      <c r="EK26">
        <v>9.4130111871695496E-2</v>
      </c>
      <c r="EL26">
        <v>0.18197505463941399</v>
      </c>
      <c r="EM26">
        <v>0.18644239487702499</v>
      </c>
      <c r="EN26">
        <v>0.227298524994023</v>
      </c>
      <c r="EO26">
        <v>0.38761177609707698</v>
      </c>
      <c r="EP26">
        <v>0.22792992417685101</v>
      </c>
      <c r="EQ26">
        <v>0.120378046270982</v>
      </c>
      <c r="ER26">
        <v>0.117288868303226</v>
      </c>
      <c r="ES26">
        <v>0.22125545821165299</v>
      </c>
      <c r="ET26">
        <v>0.41144595230366898</v>
      </c>
      <c r="EU26">
        <v>0.25705640430888699</v>
      </c>
      <c r="EV26">
        <v>0.13691806759142999</v>
      </c>
      <c r="EW26">
        <v>0.203139753853293</v>
      </c>
      <c r="EX26">
        <v>0.23629005540349701</v>
      </c>
      <c r="EY26">
        <v>0.237776419658772</v>
      </c>
      <c r="EZ26">
        <v>0.268881367328071</v>
      </c>
      <c r="FA26">
        <v>0.17902619916509899</v>
      </c>
      <c r="FB26">
        <v>0.181561154159813</v>
      </c>
      <c r="FC26">
        <v>0.216577614492729</v>
      </c>
      <c r="FD26">
        <v>0.28717235625391002</v>
      </c>
      <c r="FE26">
        <v>0.29089470242533</v>
      </c>
      <c r="FF26">
        <v>0.232439506781461</v>
      </c>
      <c r="FG26">
        <v>0.24304584304584201</v>
      </c>
      <c r="FH26">
        <v>0.132169395960547</v>
      </c>
      <c r="FI26">
        <v>0.13239743826231501</v>
      </c>
      <c r="FJ26">
        <v>0.17222966743653301</v>
      </c>
      <c r="FK26">
        <v>0.205424370856814</v>
      </c>
      <c r="FL26">
        <v>0.20567827565336599</v>
      </c>
      <c r="FM26">
        <v>0.37821976471737501</v>
      </c>
      <c r="FN26">
        <v>0.49428000661653299</v>
      </c>
      <c r="FO26">
        <v>0.26579064610270903</v>
      </c>
      <c r="FP26">
        <v>0.32013514955710098</v>
      </c>
      <c r="FQ26">
        <v>0.20146054464423099</v>
      </c>
      <c r="FR26">
        <v>0.202996904024767</v>
      </c>
      <c r="FS26">
        <v>0.23547279163085</v>
      </c>
      <c r="FT26">
        <v>0.236652807420105</v>
      </c>
      <c r="FU26">
        <v>0.30731887237107203</v>
      </c>
      <c r="FV26">
        <v>0.36309604529174599</v>
      </c>
      <c r="FW26">
        <v>0.127885208437229</v>
      </c>
      <c r="FX26">
        <v>0.163383149171691</v>
      </c>
      <c r="FY26">
        <v>0.26438383367437601</v>
      </c>
      <c r="FZ26">
        <v>0.16050505982860799</v>
      </c>
      <c r="GA26">
        <v>0.16399032102738501</v>
      </c>
      <c r="GB26">
        <v>9.2306746043307394E-2</v>
      </c>
      <c r="GC26">
        <v>0.133527522890176</v>
      </c>
      <c r="GD26">
        <v>0.22667789888232501</v>
      </c>
      <c r="GE26">
        <v>5.3495841916533102E-2</v>
      </c>
      <c r="GF26">
        <v>5.1085120207927201E-2</v>
      </c>
      <c r="GG26">
        <v>5.0524093378695401E-2</v>
      </c>
      <c r="GH26">
        <v>5.07305351645976E-2</v>
      </c>
      <c r="GI26">
        <v>4.9785240140570002E-2</v>
      </c>
      <c r="GJ26">
        <v>5.1116964198614702E-2</v>
      </c>
      <c r="GK26">
        <v>5.2591425269572001E-2</v>
      </c>
      <c r="GL26">
        <v>0.10022869924281699</v>
      </c>
      <c r="GM26">
        <v>0.29542483660130697</v>
      </c>
      <c r="GN26">
        <v>0.23193268923080501</v>
      </c>
      <c r="GO26">
        <v>0.15037321195276801</v>
      </c>
      <c r="GP26">
        <v>0.20236506317573399</v>
      </c>
      <c r="GQ26">
        <v>0.165955144393542</v>
      </c>
      <c r="GR26">
        <v>0.19451077490730101</v>
      </c>
      <c r="GS26">
        <v>0.58465059493184901</v>
      </c>
      <c r="GT26">
        <v>0.42426088043482901</v>
      </c>
      <c r="GU26">
        <v>0.343209248626687</v>
      </c>
      <c r="GV26">
        <v>0.112597932185974</v>
      </c>
      <c r="GW26">
        <v>0.11404793028322401</v>
      </c>
      <c r="GX26">
        <v>0.22381716854668701</v>
      </c>
      <c r="GY26">
        <v>0.40700107121233198</v>
      </c>
      <c r="GZ26">
        <v>0.14986564160869101</v>
      </c>
      <c r="HA26">
        <v>0.44831777623381502</v>
      </c>
      <c r="HB26">
        <v>0.27789070252882903</v>
      </c>
      <c r="HC26">
        <v>0.17500760219616099</v>
      </c>
      <c r="HD26">
        <v>0.13603687950851001</v>
      </c>
      <c r="HE26">
        <v>0.16946227507103001</v>
      </c>
      <c r="HF26">
        <v>0.173046252603022</v>
      </c>
      <c r="HG26">
        <v>0.279862758500529</v>
      </c>
      <c r="HH26">
        <v>0.39574555722857102</v>
      </c>
      <c r="HI26">
        <v>9.8562190551537907E-2</v>
      </c>
      <c r="HJ26">
        <v>5.15302729779114E-2</v>
      </c>
      <c r="HK26">
        <v>5.1758908018026802E-2</v>
      </c>
      <c r="HL26">
        <v>5.2386352788437597E-2</v>
      </c>
      <c r="HM26">
        <v>5.1088219999388201E-2</v>
      </c>
      <c r="HN26">
        <v>5.0732830940942997E-2</v>
      </c>
      <c r="HO26">
        <v>4.9785240140570002E-2</v>
      </c>
      <c r="HP26">
        <v>4.9785240140570002E-2</v>
      </c>
      <c r="HQ26">
        <v>4.9785240140570002E-2</v>
      </c>
      <c r="HR26">
        <v>4.9785240140570002E-2</v>
      </c>
      <c r="HS26">
        <v>4.9785240140570002E-2</v>
      </c>
      <c r="HT26">
        <v>4.9785240140570002E-2</v>
      </c>
      <c r="HU26">
        <v>4.9785240140570002E-2</v>
      </c>
    </row>
    <row r="27" spans="1:229" x14ac:dyDescent="0.25">
      <c r="A27">
        <v>5.2393532181503798E-2</v>
      </c>
      <c r="B27">
        <v>0.186886677887381</v>
      </c>
      <c r="C27">
        <v>0.28412155896457603</v>
      </c>
      <c r="D27">
        <v>0.22425883484706999</v>
      </c>
      <c r="E27">
        <v>0.27365151591624598</v>
      </c>
      <c r="F27">
        <v>0.23562937271944501</v>
      </c>
      <c r="G27">
        <v>0.202344135970392</v>
      </c>
      <c r="H27">
        <v>0.17096898988047901</v>
      </c>
      <c r="I27">
        <v>0.32898473999927402</v>
      </c>
      <c r="J27">
        <v>0.24930239526565101</v>
      </c>
      <c r="K27">
        <v>0.222402587952548</v>
      </c>
      <c r="L27">
        <v>0.188991647072945</v>
      </c>
      <c r="M27">
        <v>0.190007818299336</v>
      </c>
      <c r="N27">
        <v>0.18901384498475901</v>
      </c>
      <c r="O27">
        <v>0.226429214923763</v>
      </c>
      <c r="P27">
        <v>0.191003934231846</v>
      </c>
      <c r="Q27">
        <v>0.156363489954503</v>
      </c>
      <c r="R27">
        <v>0.25669845679910902</v>
      </c>
      <c r="S27">
        <v>0.36769960937002899</v>
      </c>
      <c r="T27">
        <v>0.31554896468391203</v>
      </c>
      <c r="U27">
        <v>0.301236106925304</v>
      </c>
      <c r="V27">
        <v>0.29195935373187798</v>
      </c>
      <c r="W27">
        <v>0.29538492012578099</v>
      </c>
      <c r="X27">
        <v>0.35240652971692299</v>
      </c>
      <c r="Y27">
        <v>0.360041111377573</v>
      </c>
      <c r="Z27">
        <v>0.35193900590989402</v>
      </c>
      <c r="AA27">
        <v>0.47046238463689699</v>
      </c>
      <c r="AB27">
        <v>0.19879262785742199</v>
      </c>
      <c r="AC27">
        <v>0.15997189268387399</v>
      </c>
      <c r="AD27">
        <v>0.161581900636455</v>
      </c>
      <c r="AE27">
        <v>0.15969641783814301</v>
      </c>
      <c r="AF27">
        <v>0.26077470480841503</v>
      </c>
      <c r="AG27">
        <v>0.255844947166946</v>
      </c>
      <c r="AH27">
        <v>0.224853368601169</v>
      </c>
      <c r="AI27">
        <v>0.11956676115522499</v>
      </c>
      <c r="AJ27">
        <v>0.29645102562362802</v>
      </c>
      <c r="AK27">
        <v>0.196874537083888</v>
      </c>
      <c r="AL27">
        <v>0.15873510274650501</v>
      </c>
      <c r="AM27">
        <v>0.19382223373931001</v>
      </c>
      <c r="AN27">
        <v>0.228463778636179</v>
      </c>
      <c r="AO27">
        <v>0.227425631630645</v>
      </c>
      <c r="AP27">
        <v>0.22997807282584201</v>
      </c>
      <c r="AQ27">
        <v>0.234270385542204</v>
      </c>
      <c r="AR27">
        <v>0.27591153830635201</v>
      </c>
      <c r="AS27">
        <v>0.16829790206237899</v>
      </c>
      <c r="AT27">
        <v>0.17259241268761799</v>
      </c>
      <c r="AU27">
        <v>0.21087640876884201</v>
      </c>
      <c r="AV27">
        <v>0.31327063366117602</v>
      </c>
      <c r="AW27">
        <v>0.19469692065807301</v>
      </c>
      <c r="AX27">
        <v>0.18950839125275401</v>
      </c>
      <c r="AY27">
        <v>0.25212662552332299</v>
      </c>
      <c r="AZ27">
        <v>0.150280835362089</v>
      </c>
      <c r="BA27">
        <v>0.187096148033531</v>
      </c>
      <c r="BB27">
        <v>0.22087397494368399</v>
      </c>
      <c r="BC27">
        <v>0.11907893885613401</v>
      </c>
      <c r="BD27">
        <v>0.25437551427052901</v>
      </c>
      <c r="BE27">
        <v>0.15673594937563301</v>
      </c>
      <c r="BF27">
        <v>0.23666681645920401</v>
      </c>
      <c r="BG27">
        <v>0.24106908483474501</v>
      </c>
      <c r="BH27">
        <v>0.25013841580874302</v>
      </c>
      <c r="BI27">
        <v>0.264539633435601</v>
      </c>
      <c r="BJ27">
        <v>9.7123610442081995E-2</v>
      </c>
      <c r="BK27">
        <v>5.1109313103838698E-2</v>
      </c>
      <c r="BL27">
        <v>5.1110817876355602E-2</v>
      </c>
      <c r="BM27">
        <v>5.22310297986485E-2</v>
      </c>
      <c r="BN27">
        <v>5.3705769828600598E-2</v>
      </c>
      <c r="BO27">
        <v>5.2921162632448698E-2</v>
      </c>
      <c r="BP27">
        <v>0.144786550057905</v>
      </c>
      <c r="BQ27">
        <v>0.22740105502018601</v>
      </c>
      <c r="BR27">
        <v>0.26608395996350398</v>
      </c>
      <c r="BS27">
        <v>0.264979401244748</v>
      </c>
      <c r="BT27">
        <v>0.26006594081936002</v>
      </c>
      <c r="BU27">
        <v>0.26156377451811302</v>
      </c>
      <c r="BV27">
        <v>0.26058949860038899</v>
      </c>
      <c r="BW27">
        <v>0.21928220873165299</v>
      </c>
      <c r="BX27">
        <v>0.25547017679096101</v>
      </c>
      <c r="BY27">
        <v>0.29094331689790898</v>
      </c>
      <c r="BZ27">
        <v>0.210100952217223</v>
      </c>
      <c r="CA27">
        <v>0.16979373567608799</v>
      </c>
      <c r="CB27">
        <v>0.204372868924728</v>
      </c>
      <c r="CC27">
        <v>0.20602068235231699</v>
      </c>
      <c r="CD27">
        <v>0.20653636345211501</v>
      </c>
      <c r="CE27">
        <v>0.204744371302963</v>
      </c>
      <c r="CF27">
        <v>0.24023718918588399</v>
      </c>
      <c r="CG27">
        <v>0.201121670042062</v>
      </c>
      <c r="CH27">
        <v>0.20101412509578001</v>
      </c>
      <c r="CI27">
        <v>0.2011476570703</v>
      </c>
      <c r="CJ27">
        <v>0.163136767030892</v>
      </c>
      <c r="CK27">
        <v>0.19832743887770701</v>
      </c>
      <c r="CL27">
        <v>0.19746434326131701</v>
      </c>
      <c r="CM27">
        <v>0.19912452451465701</v>
      </c>
      <c r="CN27">
        <v>0.23183406516607899</v>
      </c>
      <c r="CO27">
        <v>0.23334343820431999</v>
      </c>
      <c r="CP27">
        <v>0.234649259599291</v>
      </c>
      <c r="CQ27">
        <v>0.29747120790581</v>
      </c>
      <c r="CR27">
        <v>0.45593956647912598</v>
      </c>
      <c r="CS27">
        <v>0.376279513571675</v>
      </c>
      <c r="CT27">
        <v>0.28442944508335</v>
      </c>
      <c r="CU27">
        <v>0.28266385838222702</v>
      </c>
      <c r="CV27">
        <v>0.22460272403938</v>
      </c>
      <c r="CW27">
        <v>0.194883328238496</v>
      </c>
      <c r="CX27">
        <v>0.22471588288694999</v>
      </c>
      <c r="CY27">
        <v>0.32027721056865199</v>
      </c>
      <c r="CZ27">
        <v>0.30279586004263198</v>
      </c>
      <c r="DA27">
        <v>0.44582730876097898</v>
      </c>
      <c r="DB27">
        <v>0.26888149634479702</v>
      </c>
      <c r="DC27">
        <v>0.23237230260147099</v>
      </c>
      <c r="DD27">
        <v>0.26593014885836802</v>
      </c>
      <c r="DE27">
        <v>0.22745788963067201</v>
      </c>
      <c r="DF27">
        <v>0.190183646945809</v>
      </c>
      <c r="DG27">
        <v>0.18472275408889799</v>
      </c>
      <c r="DH27">
        <v>0.21886127416288501</v>
      </c>
      <c r="DI27">
        <v>0.221084289737392</v>
      </c>
      <c r="DJ27">
        <v>0.221091395121193</v>
      </c>
      <c r="DK27">
        <v>0.22113419221678399</v>
      </c>
      <c r="DL27">
        <v>0.186610184537878</v>
      </c>
      <c r="DM27">
        <v>0.38847612462547398</v>
      </c>
      <c r="DN27">
        <v>0.27566500545627598</v>
      </c>
      <c r="DO27">
        <v>0.266022863439004</v>
      </c>
      <c r="DP27">
        <v>0.30789076419984501</v>
      </c>
      <c r="DQ27">
        <v>0.26393684516267002</v>
      </c>
      <c r="DR27">
        <v>0.191528017514079</v>
      </c>
      <c r="DS27">
        <v>0.31528886661176903</v>
      </c>
      <c r="DT27">
        <v>0.40634174408306001</v>
      </c>
      <c r="DU27">
        <v>0.34771749249117301</v>
      </c>
      <c r="DV27">
        <v>0.33854675340362</v>
      </c>
      <c r="DW27">
        <v>0.25189891358266903</v>
      </c>
      <c r="DX27">
        <v>0.31135854529756501</v>
      </c>
      <c r="DY27">
        <v>0.185290510203515</v>
      </c>
      <c r="DZ27">
        <v>0.153149388852868</v>
      </c>
      <c r="EA27">
        <v>0.18784466359702301</v>
      </c>
      <c r="EB27">
        <v>0.29250007630050701</v>
      </c>
      <c r="EC27">
        <v>0.23861337922339401</v>
      </c>
      <c r="ED27">
        <v>0.17094808197915601</v>
      </c>
      <c r="EE27">
        <v>0.13264530480342801</v>
      </c>
      <c r="EF27">
        <v>0.131763540675431</v>
      </c>
      <c r="EG27">
        <v>8.9849678165368901E-2</v>
      </c>
      <c r="EH27">
        <v>0.17854247263829601</v>
      </c>
      <c r="EI27">
        <v>9.4594435621434006E-2</v>
      </c>
      <c r="EJ27">
        <v>0.13913019400169599</v>
      </c>
      <c r="EK27">
        <v>0.22733599666131499</v>
      </c>
      <c r="EL27">
        <v>0.14411284254802201</v>
      </c>
      <c r="EM27">
        <v>0.144109758950283</v>
      </c>
      <c r="EN27">
        <v>9.9510129016078197E-2</v>
      </c>
      <c r="EO27">
        <v>0.26610993005191003</v>
      </c>
      <c r="EP27">
        <v>0.311973242542678</v>
      </c>
      <c r="EQ27">
        <v>0.19459111226817599</v>
      </c>
      <c r="ER27">
        <v>0.121443576283461</v>
      </c>
      <c r="ES27">
        <v>0.15576179905528101</v>
      </c>
      <c r="ET27">
        <v>0.342835108181203</v>
      </c>
      <c r="EU27">
        <v>0.294192984570877</v>
      </c>
      <c r="EV27">
        <v>0.204125160571027</v>
      </c>
      <c r="EW27">
        <v>0.172663688391472</v>
      </c>
      <c r="EX27">
        <v>0.20461855523032901</v>
      </c>
      <c r="EY27">
        <v>0.20458929724237199</v>
      </c>
      <c r="EZ27">
        <v>0.26875874724768101</v>
      </c>
      <c r="FA27">
        <v>0.20985542063940499</v>
      </c>
      <c r="FB27">
        <v>0.179997937848908</v>
      </c>
      <c r="FC27">
        <v>0.20873425921537</v>
      </c>
      <c r="FD27">
        <v>0.24415260228848101</v>
      </c>
      <c r="FE27">
        <v>0.28223829422479302</v>
      </c>
      <c r="FF27">
        <v>0.25638677268501098</v>
      </c>
      <c r="FG27">
        <v>0.23988555745198001</v>
      </c>
      <c r="FH27">
        <v>0.24514308971885301</v>
      </c>
      <c r="FI27">
        <v>0.170268728247846</v>
      </c>
      <c r="FJ27">
        <v>0.210051308793265</v>
      </c>
      <c r="FK27">
        <v>0.24223920898898299</v>
      </c>
      <c r="FL27">
        <v>0.24225315261868899</v>
      </c>
      <c r="FM27">
        <v>0.170062019904062</v>
      </c>
      <c r="FN27">
        <v>0.458356254333874</v>
      </c>
      <c r="FO27">
        <v>0.39883383259239402</v>
      </c>
      <c r="FP27">
        <v>0.26927120322359699</v>
      </c>
      <c r="FQ27">
        <v>0.17632461643580299</v>
      </c>
      <c r="FR27">
        <v>0.14049018971926799</v>
      </c>
      <c r="FS27">
        <v>0.22629111737430599</v>
      </c>
      <c r="FT27">
        <v>0.23314242507320199</v>
      </c>
      <c r="FU27">
        <v>0.32764000636349799</v>
      </c>
      <c r="FV27">
        <v>0.25328787061113001</v>
      </c>
      <c r="FW27">
        <v>0.30122261345852802</v>
      </c>
      <c r="FX27">
        <v>0.12963330645624799</v>
      </c>
      <c r="FY27">
        <v>0.20352895452778799</v>
      </c>
      <c r="FZ27">
        <v>0.19972426237197</v>
      </c>
      <c r="GA27">
        <v>0.164463945640416</v>
      </c>
      <c r="GB27">
        <v>8.9395950099732502E-2</v>
      </c>
      <c r="GC27">
        <v>0.17598441049706401</v>
      </c>
      <c r="GD27">
        <v>0.18771052724887399</v>
      </c>
      <c r="GE27">
        <v>5.13979701282887E-2</v>
      </c>
      <c r="GF27">
        <v>5.1816198912839999E-2</v>
      </c>
      <c r="GG27">
        <v>5.1102379518360198E-2</v>
      </c>
      <c r="GH27">
        <v>5.0546448087431702E-2</v>
      </c>
      <c r="GI27">
        <v>4.9785240140570002E-2</v>
      </c>
      <c r="GJ27">
        <v>5.1295586513965701E-2</v>
      </c>
      <c r="GK27">
        <v>5.2033862361079999E-2</v>
      </c>
      <c r="GL27">
        <v>5.3303733710194499E-2</v>
      </c>
      <c r="GM27">
        <v>0.265123131829471</v>
      </c>
      <c r="GN27">
        <v>0.27465467029431201</v>
      </c>
      <c r="GO27">
        <v>0.15402707978451399</v>
      </c>
      <c r="GP27">
        <v>0.20623997701265401</v>
      </c>
      <c r="GQ27">
        <v>0.197320323039677</v>
      </c>
      <c r="GR27">
        <v>0.136725461381281</v>
      </c>
      <c r="GS27">
        <v>0.55374232515923605</v>
      </c>
      <c r="GT27">
        <v>0.41384115119923498</v>
      </c>
      <c r="GU27">
        <v>0.37701364968325002</v>
      </c>
      <c r="GV27">
        <v>0.16991801328228101</v>
      </c>
      <c r="GW27">
        <v>0.14671730554083401</v>
      </c>
      <c r="GX27">
        <v>0.18807213066626</v>
      </c>
      <c r="GY27">
        <v>0.36021382625399101</v>
      </c>
      <c r="GZ27">
        <v>0.14702740186146199</v>
      </c>
      <c r="HA27">
        <v>0.37334727668845302</v>
      </c>
      <c r="HB27">
        <v>0.38361766514353202</v>
      </c>
      <c r="HC27">
        <v>0.20946487359463301</v>
      </c>
      <c r="HD27">
        <v>0.171344381368601</v>
      </c>
      <c r="HE27">
        <v>0.16595023588571201</v>
      </c>
      <c r="HF27">
        <v>0.172461383991727</v>
      </c>
      <c r="HG27">
        <v>0.27079057030753101</v>
      </c>
      <c r="HH27">
        <v>0.41103776410681703</v>
      </c>
      <c r="HI27">
        <v>0.184928929099201</v>
      </c>
      <c r="HJ27">
        <v>5.1715638654917899E-2</v>
      </c>
      <c r="HK27">
        <v>5.2136307211788697E-2</v>
      </c>
      <c r="HL27">
        <v>5.1988468220783901E-2</v>
      </c>
      <c r="HM27">
        <v>5.1480432297699698E-2</v>
      </c>
      <c r="HN27">
        <v>5.0724413094343002E-2</v>
      </c>
      <c r="HO27">
        <v>4.9785240140570002E-2</v>
      </c>
      <c r="HP27">
        <v>4.9785240140570002E-2</v>
      </c>
      <c r="HQ27">
        <v>4.9785240140570002E-2</v>
      </c>
      <c r="HR27">
        <v>4.9785240140570002E-2</v>
      </c>
      <c r="HS27">
        <v>4.9785240140570002E-2</v>
      </c>
      <c r="HT27">
        <v>4.9785240140570002E-2</v>
      </c>
      <c r="HU27">
        <v>4.9785240140570002E-2</v>
      </c>
    </row>
    <row r="28" spans="1:229" x14ac:dyDescent="0.25">
      <c r="A28">
        <v>5.29885347204717E-2</v>
      </c>
      <c r="B28">
        <v>9.9502265307109997E-2</v>
      </c>
      <c r="C28">
        <v>0.25893103328140599</v>
      </c>
      <c r="D28">
        <v>0.30150245656184999</v>
      </c>
      <c r="E28">
        <v>0.33502687679433102</v>
      </c>
      <c r="F28">
        <v>0.20377804074257799</v>
      </c>
      <c r="G28">
        <v>0.20320268941866801</v>
      </c>
      <c r="H28">
        <v>0.14088901777628501</v>
      </c>
      <c r="I28">
        <v>0.29073849640358601</v>
      </c>
      <c r="J28">
        <v>0.27267653136970299</v>
      </c>
      <c r="K28">
        <v>0.222235712691805</v>
      </c>
      <c r="L28">
        <v>0.18810654220648501</v>
      </c>
      <c r="M28">
        <v>0.22138114651801299</v>
      </c>
      <c r="N28">
        <v>0.156275933684557</v>
      </c>
      <c r="O28">
        <v>0.191045291355979</v>
      </c>
      <c r="P28">
        <v>0.22425295049605601</v>
      </c>
      <c r="Q28">
        <v>0.189587364493051</v>
      </c>
      <c r="R28">
        <v>0.224112790277401</v>
      </c>
      <c r="S28">
        <v>0.398592766545111</v>
      </c>
      <c r="T28">
        <v>0.31412762888616602</v>
      </c>
      <c r="U28">
        <v>0.27568409560301199</v>
      </c>
      <c r="V28">
        <v>0.32547241884072098</v>
      </c>
      <c r="W28">
        <v>0.33100441667465902</v>
      </c>
      <c r="X28">
        <v>0.27813196041917698</v>
      </c>
      <c r="Y28">
        <v>0.39381620197747902</v>
      </c>
      <c r="Z28">
        <v>0.31986277423302101</v>
      </c>
      <c r="AA28">
        <v>0.49765324956722101</v>
      </c>
      <c r="AB28">
        <v>0.30631049099517099</v>
      </c>
      <c r="AC28">
        <v>0.12546656467851899</v>
      </c>
      <c r="AD28">
        <v>0.16367110014168801</v>
      </c>
      <c r="AE28">
        <v>0.229635159764147</v>
      </c>
      <c r="AF28">
        <v>0.25739629373753098</v>
      </c>
      <c r="AG28">
        <v>0.252108003231867</v>
      </c>
      <c r="AH28">
        <v>0.18872541953209099</v>
      </c>
      <c r="AI28">
        <v>0.155372543261486</v>
      </c>
      <c r="AJ28">
        <v>0.22626360242901</v>
      </c>
      <c r="AK28">
        <v>0.187513592009241</v>
      </c>
      <c r="AL28">
        <v>0.22473033033032999</v>
      </c>
      <c r="AM28">
        <v>0.191323846038709</v>
      </c>
      <c r="AN28">
        <v>0.18924656421127001</v>
      </c>
      <c r="AO28">
        <v>0.21979121085203401</v>
      </c>
      <c r="AP28">
        <v>0.22674757267840101</v>
      </c>
      <c r="AQ28">
        <v>0.19423806024766099</v>
      </c>
      <c r="AR28">
        <v>0.27157735149694301</v>
      </c>
      <c r="AS28">
        <v>0.27487764723825903</v>
      </c>
      <c r="AT28">
        <v>0.28037235096058599</v>
      </c>
      <c r="AU28">
        <v>0.30687168306270302</v>
      </c>
      <c r="AV28">
        <v>0.29812449173217598</v>
      </c>
      <c r="AW28">
        <v>0.29067441324909699</v>
      </c>
      <c r="AX28">
        <v>0.221065908494881</v>
      </c>
      <c r="AY28">
        <v>0.252261483375958</v>
      </c>
      <c r="AZ28">
        <v>0.151136450335351</v>
      </c>
      <c r="BA28">
        <v>0.18681829399840799</v>
      </c>
      <c r="BB28">
        <v>0.18917468664569301</v>
      </c>
      <c r="BC28">
        <v>0.15291989173548201</v>
      </c>
      <c r="BD28">
        <v>0.22773236660768401</v>
      </c>
      <c r="BE28">
        <v>0.27007958486141198</v>
      </c>
      <c r="BF28">
        <v>0.205493312144086</v>
      </c>
      <c r="BG28">
        <v>0.21060058969999099</v>
      </c>
      <c r="BH28">
        <v>0.25978096701863601</v>
      </c>
      <c r="BI28">
        <v>9.8195600691975596E-2</v>
      </c>
      <c r="BJ28">
        <v>5.0732065682161202E-2</v>
      </c>
      <c r="BK28">
        <v>5.0728239388252098E-2</v>
      </c>
      <c r="BL28">
        <v>5.2245525294060201E-2</v>
      </c>
      <c r="BM28">
        <v>5.35378704992562E-2</v>
      </c>
      <c r="BN28">
        <v>9.9502309707474201E-2</v>
      </c>
      <c r="BO28">
        <v>0.14252520242786201</v>
      </c>
      <c r="BP28">
        <v>0.18495614618529399</v>
      </c>
      <c r="BQ28">
        <v>0.14053321844154901</v>
      </c>
      <c r="BR28">
        <v>0.18299498017028501</v>
      </c>
      <c r="BS28">
        <v>0.183943033398698</v>
      </c>
      <c r="BT28">
        <v>0.22360814176830299</v>
      </c>
      <c r="BU28">
        <v>0.175622726419154</v>
      </c>
      <c r="BV28">
        <v>0.21353372207447799</v>
      </c>
      <c r="BW28">
        <v>0.21253047714315901</v>
      </c>
      <c r="BX28">
        <v>0.21352200031206101</v>
      </c>
      <c r="BY28">
        <v>0.212769319301257</v>
      </c>
      <c r="BZ28">
        <v>0.21252919236488599</v>
      </c>
      <c r="CA28">
        <v>0.21362054681027301</v>
      </c>
      <c r="CB28">
        <v>0.21452319654652299</v>
      </c>
      <c r="CC28">
        <v>0.172007844438156</v>
      </c>
      <c r="CD28">
        <v>0.20980105632121299</v>
      </c>
      <c r="CE28">
        <v>0.209297845954977</v>
      </c>
      <c r="CF28">
        <v>0.20918726564925599</v>
      </c>
      <c r="CG28">
        <v>0.24575537415729201</v>
      </c>
      <c r="CH28">
        <v>0.205162188812921</v>
      </c>
      <c r="CI28">
        <v>0.165975806665078</v>
      </c>
      <c r="CJ28">
        <v>0.20392339842850499</v>
      </c>
      <c r="CK28">
        <v>0.202382586258955</v>
      </c>
      <c r="CL28">
        <v>0.20253884896364599</v>
      </c>
      <c r="CM28">
        <v>0.203211272071017</v>
      </c>
      <c r="CN28">
        <v>0.27183115924193901</v>
      </c>
      <c r="CO28">
        <v>0.195920220908684</v>
      </c>
      <c r="CP28">
        <v>0.19689449726708699</v>
      </c>
      <c r="CQ28">
        <v>0.195809413288555</v>
      </c>
      <c r="CR28">
        <v>0.381993622529265</v>
      </c>
      <c r="CS28">
        <v>0.41657449304508098</v>
      </c>
      <c r="CT28">
        <v>0.29047589604072599</v>
      </c>
      <c r="CU28">
        <v>0.31081853396270298</v>
      </c>
      <c r="CV28">
        <v>0.252673416790275</v>
      </c>
      <c r="CW28">
        <v>0.22239719345505601</v>
      </c>
      <c r="CX28">
        <v>0.22154797001925999</v>
      </c>
      <c r="CY28">
        <v>0.25544332701213601</v>
      </c>
      <c r="CZ28">
        <v>0.264799467803222</v>
      </c>
      <c r="DA28">
        <v>0.33995007406026301</v>
      </c>
      <c r="DB28">
        <v>0.36323161677976201</v>
      </c>
      <c r="DC28">
        <v>0.237787676650771</v>
      </c>
      <c r="DD28">
        <v>0.23039086214089399</v>
      </c>
      <c r="DE28">
        <v>0.18770107437525901</v>
      </c>
      <c r="DF28">
        <v>0.21985207387979899</v>
      </c>
      <c r="DG28">
        <v>0.18456931707648699</v>
      </c>
      <c r="DH28">
        <v>0.185054879215797</v>
      </c>
      <c r="DI28">
        <v>0.21730110215800599</v>
      </c>
      <c r="DJ28">
        <v>0.182901786504477</v>
      </c>
      <c r="DK28">
        <v>0.24694234129295201</v>
      </c>
      <c r="DL28">
        <v>0.15038300468702301</v>
      </c>
      <c r="DM28">
        <v>0.411345421722704</v>
      </c>
      <c r="DN28">
        <v>0.30110527306645601</v>
      </c>
      <c r="DO28">
        <v>0.24118344206589601</v>
      </c>
      <c r="DP28">
        <v>0.28746698500988199</v>
      </c>
      <c r="DQ28">
        <v>0.26414462931258897</v>
      </c>
      <c r="DR28">
        <v>0.22084019507929001</v>
      </c>
      <c r="DS28">
        <v>0.31865770737758797</v>
      </c>
      <c r="DT28">
        <v>0.41317952055109602</v>
      </c>
      <c r="DU28">
        <v>0.30807850163057099</v>
      </c>
      <c r="DV28">
        <v>0.36182559507233902</v>
      </c>
      <c r="DW28">
        <v>0.248829871787666</v>
      </c>
      <c r="DX28">
        <v>0.21023585178638099</v>
      </c>
      <c r="DY28">
        <v>0.21395802125041999</v>
      </c>
      <c r="DZ28">
        <v>0.217969767834851</v>
      </c>
      <c r="EA28">
        <v>0.18424348429637299</v>
      </c>
      <c r="EB28">
        <v>0.25609239236780401</v>
      </c>
      <c r="EC28">
        <v>0.231164637153534</v>
      </c>
      <c r="ED28">
        <v>0.27198030727442402</v>
      </c>
      <c r="EE28">
        <v>0.23967908902691501</v>
      </c>
      <c r="EF28">
        <v>0.131168125448793</v>
      </c>
      <c r="EG28">
        <v>0.132935157534087</v>
      </c>
      <c r="EH28">
        <v>0.13727078970541701</v>
      </c>
      <c r="EI28">
        <v>0.14029424738576499</v>
      </c>
      <c r="EJ28">
        <v>0.22700836229572599</v>
      </c>
      <c r="EK28">
        <v>0.14519377567931099</v>
      </c>
      <c r="EL28">
        <v>0.100042351157969</v>
      </c>
      <c r="EM28">
        <v>5.3026825173866803E-2</v>
      </c>
      <c r="EN28">
        <v>5.3615202026835403E-2</v>
      </c>
      <c r="EO28">
        <v>0.100676888764984</v>
      </c>
      <c r="EP28">
        <v>0.330264044219166</v>
      </c>
      <c r="EQ28">
        <v>0.20079630572878099</v>
      </c>
      <c r="ER28">
        <v>0.12538222577962499</v>
      </c>
      <c r="ES28">
        <v>0.12451675041483801</v>
      </c>
      <c r="ET28">
        <v>0.233235242645772</v>
      </c>
      <c r="EU28">
        <v>0.37134721508407398</v>
      </c>
      <c r="EV28">
        <v>0.238505174436106</v>
      </c>
      <c r="EW28">
        <v>0.17897032667219301</v>
      </c>
      <c r="EX28">
        <v>0.210113630073618</v>
      </c>
      <c r="EY28">
        <v>0.20701084978545201</v>
      </c>
      <c r="EZ28">
        <v>0.267734262829945</v>
      </c>
      <c r="FA28">
        <v>0.20976613568948599</v>
      </c>
      <c r="FB28">
        <v>0.179784265522652</v>
      </c>
      <c r="FC28">
        <v>0.17691725592848001</v>
      </c>
      <c r="FD28">
        <v>0.20611350546819299</v>
      </c>
      <c r="FE28">
        <v>0.24885343060258999</v>
      </c>
      <c r="FF28">
        <v>0.25480564934587302</v>
      </c>
      <c r="FG28">
        <v>0.231056339850116</v>
      </c>
      <c r="FH28">
        <v>0.34611351600782198</v>
      </c>
      <c r="FI28">
        <v>0.27972049689440898</v>
      </c>
      <c r="FJ28">
        <v>0.243481038652854</v>
      </c>
      <c r="FK28">
        <v>0.168878503367794</v>
      </c>
      <c r="FL28">
        <v>0.206009636280097</v>
      </c>
      <c r="FM28">
        <v>0.28632757526528801</v>
      </c>
      <c r="FN28">
        <v>0.28673859158164899</v>
      </c>
      <c r="FO28">
        <v>0.45301866566024401</v>
      </c>
      <c r="FP28">
        <v>0.24125281100958201</v>
      </c>
      <c r="FQ28">
        <v>0.14125567328112601</v>
      </c>
      <c r="FR28">
        <v>0.20113926300950699</v>
      </c>
      <c r="FS28">
        <v>0.200006154762739</v>
      </c>
      <c r="FT28">
        <v>0.22986622341244101</v>
      </c>
      <c r="FU28">
        <v>0.235835181629274</v>
      </c>
      <c r="FV28">
        <v>0.27247599515241899</v>
      </c>
      <c r="FW28">
        <v>0.35834041394335497</v>
      </c>
      <c r="FX28">
        <v>0.163779719470137</v>
      </c>
      <c r="FY28">
        <v>0.207358302331869</v>
      </c>
      <c r="FZ28">
        <v>0.167735959317144</v>
      </c>
      <c r="GA28">
        <v>0.127213073968683</v>
      </c>
      <c r="GB28">
        <v>0.16788836535667101</v>
      </c>
      <c r="GC28">
        <v>0.18060475571444001</v>
      </c>
      <c r="GD28">
        <v>0.143468588619975</v>
      </c>
      <c r="GE28">
        <v>5.3855599026853003E-2</v>
      </c>
      <c r="GF28">
        <v>5.1441932969602401E-2</v>
      </c>
      <c r="GG28">
        <v>5.1105438762535697E-2</v>
      </c>
      <c r="GH28">
        <v>5.0531141418315897E-2</v>
      </c>
      <c r="GI28">
        <v>4.9785240140570002E-2</v>
      </c>
      <c r="GJ28">
        <v>5.05449174205201E-2</v>
      </c>
      <c r="GK28">
        <v>5.2232802291562699E-2</v>
      </c>
      <c r="GL28">
        <v>5.4063803662266097E-2</v>
      </c>
      <c r="GM28">
        <v>0.18629915480072101</v>
      </c>
      <c r="GN28">
        <v>0.31719036672741602</v>
      </c>
      <c r="GO28">
        <v>0.153592947970555</v>
      </c>
      <c r="GP28">
        <v>0.21172576906785701</v>
      </c>
      <c r="GQ28">
        <v>0.20097519694847199</v>
      </c>
      <c r="GR28">
        <v>0.137742686674107</v>
      </c>
      <c r="GS28">
        <v>0.38764583697319099</v>
      </c>
      <c r="GT28">
        <v>0.45928850565079499</v>
      </c>
      <c r="GU28">
        <v>0.364336356054207</v>
      </c>
      <c r="GV28">
        <v>0.30938522282601599</v>
      </c>
      <c r="GW28">
        <v>0.14563624125689301</v>
      </c>
      <c r="GX28">
        <v>0.15219175124163201</v>
      </c>
      <c r="GY28">
        <v>0.313237682405483</v>
      </c>
      <c r="GZ28">
        <v>0.22966052864925601</v>
      </c>
      <c r="HA28">
        <v>0.188408299306037</v>
      </c>
      <c r="HB28">
        <v>0.44084272908183603</v>
      </c>
      <c r="HC28">
        <v>0.243665609167973</v>
      </c>
      <c r="HD28">
        <v>0.20452453431213399</v>
      </c>
      <c r="HE28">
        <v>0.135676849499137</v>
      </c>
      <c r="HF28">
        <v>0.14043837543955801</v>
      </c>
      <c r="HG28">
        <v>0.203957230829974</v>
      </c>
      <c r="HH28">
        <v>0.38938247158649197</v>
      </c>
      <c r="HI28">
        <v>0.30238730834174199</v>
      </c>
      <c r="HJ28">
        <v>5.1894041097064199E-2</v>
      </c>
      <c r="HK28">
        <v>5.1180569456756898E-2</v>
      </c>
      <c r="HL28">
        <v>5.3517563491291199E-2</v>
      </c>
      <c r="HM28">
        <v>5.1085533170078003E-2</v>
      </c>
      <c r="HN28">
        <v>5.0924533715925299E-2</v>
      </c>
      <c r="HO28">
        <v>4.9785240140570002E-2</v>
      </c>
      <c r="HP28">
        <v>4.9785240140570002E-2</v>
      </c>
      <c r="HQ28">
        <v>4.9785240140570002E-2</v>
      </c>
      <c r="HR28">
        <v>4.9785240140570002E-2</v>
      </c>
      <c r="HS28">
        <v>4.9785240140570002E-2</v>
      </c>
      <c r="HT28">
        <v>4.9785240140570002E-2</v>
      </c>
      <c r="HU28">
        <v>4.9785240140570002E-2</v>
      </c>
    </row>
    <row r="29" spans="1:229" x14ac:dyDescent="0.25">
      <c r="A29">
        <v>5.3148941695883599E-2</v>
      </c>
      <c r="B29">
        <v>5.2908951191095802E-2</v>
      </c>
      <c r="C29">
        <v>0.18617874067137699</v>
      </c>
      <c r="D29">
        <v>0.38267041826836201</v>
      </c>
      <c r="E29">
        <v>0.39822154316271902</v>
      </c>
      <c r="F29">
        <v>0.172573441961929</v>
      </c>
      <c r="G29">
        <v>0.167651811936818</v>
      </c>
      <c r="H29">
        <v>0.17144043482937199</v>
      </c>
      <c r="I29">
        <v>0.231680795682042</v>
      </c>
      <c r="J29">
        <v>0.27337006570438099</v>
      </c>
      <c r="K29">
        <v>0.25426783363487698</v>
      </c>
      <c r="L29">
        <v>0.21984415238618199</v>
      </c>
      <c r="M29">
        <v>0.15197970862214</v>
      </c>
      <c r="N29">
        <v>0.18914372635173701</v>
      </c>
      <c r="O29">
        <v>0.15091215533695199</v>
      </c>
      <c r="P29">
        <v>0.22166776900987301</v>
      </c>
      <c r="Q29">
        <v>0.188238682081904</v>
      </c>
      <c r="R29">
        <v>0.225031367185901</v>
      </c>
      <c r="S29">
        <v>0.42327241576242097</v>
      </c>
      <c r="T29">
        <v>0.31393139822780503</v>
      </c>
      <c r="U29">
        <v>0.33610188107386602</v>
      </c>
      <c r="V29">
        <v>0.32955703336725201</v>
      </c>
      <c r="W29">
        <v>0.27504909496020202</v>
      </c>
      <c r="X29">
        <v>0.274914299762961</v>
      </c>
      <c r="Y29">
        <v>0.371078725713895</v>
      </c>
      <c r="Z29">
        <v>0.35494761781364498</v>
      </c>
      <c r="AA29">
        <v>0.52239774192214705</v>
      </c>
      <c r="AB29">
        <v>0.40404086663500399</v>
      </c>
      <c r="AC29">
        <v>0.23959293025865699</v>
      </c>
      <c r="AD29">
        <v>0.201966881279875</v>
      </c>
      <c r="AE29">
        <v>0.23303689310714101</v>
      </c>
      <c r="AF29">
        <v>0.25348505160819201</v>
      </c>
      <c r="AG29">
        <v>0.21879725479293699</v>
      </c>
      <c r="AH29">
        <v>0.22050914903181701</v>
      </c>
      <c r="AI29">
        <v>0.15460860603234</v>
      </c>
      <c r="AJ29">
        <v>0.18866540346772101</v>
      </c>
      <c r="AK29">
        <v>0.222716799489516</v>
      </c>
      <c r="AL29">
        <v>0.187810271474735</v>
      </c>
      <c r="AM29">
        <v>0.18931498258430199</v>
      </c>
      <c r="AN29">
        <v>0.22193841658098301</v>
      </c>
      <c r="AO29">
        <v>0.11496405888574</v>
      </c>
      <c r="AP29">
        <v>0.221827724649205</v>
      </c>
      <c r="AQ29">
        <v>0.26098450331930401</v>
      </c>
      <c r="AR29">
        <v>0.26525414216765503</v>
      </c>
      <c r="AS29">
        <v>0.19571318436179899</v>
      </c>
      <c r="AT29">
        <v>0.29593599330767101</v>
      </c>
      <c r="AU29">
        <v>0.33519840765679898</v>
      </c>
      <c r="AV29">
        <v>0.29179898251642</v>
      </c>
      <c r="AW29">
        <v>0.25335012759275</v>
      </c>
      <c r="AX29">
        <v>0.31225134695296303</v>
      </c>
      <c r="AY29">
        <v>0.216654670767083</v>
      </c>
      <c r="AZ29">
        <v>0.25239868690543799</v>
      </c>
      <c r="BA29">
        <v>0.18508183920098401</v>
      </c>
      <c r="BB29">
        <v>0.12048834194284599</v>
      </c>
      <c r="BC29">
        <v>0.29418599068606199</v>
      </c>
      <c r="BD29">
        <v>0.238670650653072</v>
      </c>
      <c r="BE29">
        <v>0.16465857078604099</v>
      </c>
      <c r="BF29">
        <v>0.24498053553006</v>
      </c>
      <c r="BG29">
        <v>0.176938042402873</v>
      </c>
      <c r="BH29">
        <v>0.226478058882599</v>
      </c>
      <c r="BI29">
        <v>5.3560391622068597E-2</v>
      </c>
      <c r="BJ29">
        <v>9.7842129427441998E-2</v>
      </c>
      <c r="BK29">
        <v>0.14240212027917901</v>
      </c>
      <c r="BL29">
        <v>0.185153985362181</v>
      </c>
      <c r="BM29">
        <v>0.186869106895975</v>
      </c>
      <c r="BN29">
        <v>0.18582518928802799</v>
      </c>
      <c r="BO29">
        <v>0.181561966612547</v>
      </c>
      <c r="BP29">
        <v>0.18299267024055199</v>
      </c>
      <c r="BQ29">
        <v>0.18258701554316101</v>
      </c>
      <c r="BR29">
        <v>0.14010402323635901</v>
      </c>
      <c r="BS29">
        <v>0.13642231443061301</v>
      </c>
      <c r="BT29">
        <v>0.13562772743384999</v>
      </c>
      <c r="BU29">
        <v>0.13401572905155401</v>
      </c>
      <c r="BV29">
        <v>0.135406501994737</v>
      </c>
      <c r="BW29">
        <v>0.13611544011544</v>
      </c>
      <c r="BX29">
        <v>9.3128685485444701E-2</v>
      </c>
      <c r="BY29">
        <v>0.13244807491159</v>
      </c>
      <c r="BZ29">
        <v>0.171601783949654</v>
      </c>
      <c r="CA29">
        <v>0.20971003561301099</v>
      </c>
      <c r="CB29">
        <v>0.20786064852180999</v>
      </c>
      <c r="CC29">
        <v>0.207955582525431</v>
      </c>
      <c r="CD29">
        <v>0.20967239583830899</v>
      </c>
      <c r="CE29">
        <v>0.20966364946303301</v>
      </c>
      <c r="CF29">
        <v>0.20887878295706699</v>
      </c>
      <c r="CG29">
        <v>0.20881222760252</v>
      </c>
      <c r="CH29">
        <v>0.20944510185644599</v>
      </c>
      <c r="CI29">
        <v>0.20756286614589001</v>
      </c>
      <c r="CJ29">
        <v>0.21094252347730999</v>
      </c>
      <c r="CK29">
        <v>0.20963733351119601</v>
      </c>
      <c r="CL29">
        <v>0.20912873085742201</v>
      </c>
      <c r="CM29">
        <v>0.210297767536927</v>
      </c>
      <c r="CN29">
        <v>0.24655153120220799</v>
      </c>
      <c r="CO29">
        <v>0.24057080880829601</v>
      </c>
      <c r="CP29">
        <v>0.202659258514653</v>
      </c>
      <c r="CQ29">
        <v>0.16481310560576501</v>
      </c>
      <c r="CR29">
        <v>0.29712782742950899</v>
      </c>
      <c r="CS29">
        <v>0.45630348703538098</v>
      </c>
      <c r="CT29">
        <v>0.351382734912146</v>
      </c>
      <c r="CU29">
        <v>0.28270799211051001</v>
      </c>
      <c r="CV29">
        <v>0.280375695492876</v>
      </c>
      <c r="CW29">
        <v>0.27914829938695301</v>
      </c>
      <c r="CX29">
        <v>0.28040532595863898</v>
      </c>
      <c r="CY29">
        <v>0.25364604606613</v>
      </c>
      <c r="CZ29">
        <v>0.28993789211742999</v>
      </c>
      <c r="DA29">
        <v>0.26960051869770102</v>
      </c>
      <c r="DB29">
        <v>0.34323474081919703</v>
      </c>
      <c r="DC29">
        <v>0.22621040779360599</v>
      </c>
      <c r="DD29">
        <v>0.22927851310787001</v>
      </c>
      <c r="DE29">
        <v>0.192095246321729</v>
      </c>
      <c r="DF29">
        <v>0.22657091663416501</v>
      </c>
      <c r="DG29">
        <v>0.18553267765749101</v>
      </c>
      <c r="DH29">
        <v>0.18195642398724601</v>
      </c>
      <c r="DI29">
        <v>0.24626883258083301</v>
      </c>
      <c r="DJ29">
        <v>0.18405283224400801</v>
      </c>
      <c r="DK29">
        <v>0.18071155077736401</v>
      </c>
      <c r="DL29">
        <v>0.18335042330009299</v>
      </c>
      <c r="DM29">
        <v>0.40591709618146699</v>
      </c>
      <c r="DN29">
        <v>0.295738232201397</v>
      </c>
      <c r="DO29">
        <v>0.237485869319466</v>
      </c>
      <c r="DP29">
        <v>0.236334429740686</v>
      </c>
      <c r="DQ29">
        <v>0.26440942542345403</v>
      </c>
      <c r="DR29">
        <v>0.29999075586232299</v>
      </c>
      <c r="DS29">
        <v>0.32427480539954601</v>
      </c>
      <c r="DT29">
        <v>0.39187327092680302</v>
      </c>
      <c r="DU29">
        <v>0.30965117878221199</v>
      </c>
      <c r="DV29">
        <v>0.321480447269476</v>
      </c>
      <c r="DW29">
        <v>0.21129226576597901</v>
      </c>
      <c r="DX29">
        <v>0.206956870508018</v>
      </c>
      <c r="DY29">
        <v>0.27331240208691499</v>
      </c>
      <c r="DZ29">
        <v>0.17837858117143199</v>
      </c>
      <c r="EA29">
        <v>0.17959733845704401</v>
      </c>
      <c r="EB29">
        <v>0.221256634023938</v>
      </c>
      <c r="EC29">
        <v>0.25971482068270102</v>
      </c>
      <c r="ED29">
        <v>0.19852480177023701</v>
      </c>
      <c r="EE29">
        <v>0.275344192924106</v>
      </c>
      <c r="EF29">
        <v>0.24465618326538499</v>
      </c>
      <c r="EG29">
        <v>0.17339659383938399</v>
      </c>
      <c r="EH29">
        <v>0.25904268173587103</v>
      </c>
      <c r="EI29">
        <v>0.18942750758399801</v>
      </c>
      <c r="EJ29">
        <v>0.102027584952784</v>
      </c>
      <c r="EK29">
        <v>5.3241634583528402E-2</v>
      </c>
      <c r="EL29">
        <v>5.4359952269755797E-2</v>
      </c>
      <c r="EM29">
        <v>5.3423473835272697E-2</v>
      </c>
      <c r="EN29">
        <v>5.51158714480647E-2</v>
      </c>
      <c r="EO29">
        <v>5.3445236584282803E-2</v>
      </c>
      <c r="EP29">
        <v>0.227001670156286</v>
      </c>
      <c r="EQ29">
        <v>0.28527320511139798</v>
      </c>
      <c r="ER29">
        <v>0.16556298418762599</v>
      </c>
      <c r="ES29">
        <v>0.12564444550676801</v>
      </c>
      <c r="ET29">
        <v>0.128394378119664</v>
      </c>
      <c r="EU29">
        <v>0.33151060048133701</v>
      </c>
      <c r="EV29">
        <v>0.34353215892311301</v>
      </c>
      <c r="EW29">
        <v>0.150979002121194</v>
      </c>
      <c r="EX29">
        <v>0.21631403118039999</v>
      </c>
      <c r="EY29">
        <v>0.24332703373055101</v>
      </c>
      <c r="EZ29">
        <v>0.240120982360191</v>
      </c>
      <c r="FA29">
        <v>0.21146614537053399</v>
      </c>
      <c r="FB29">
        <v>0.14719904502213699</v>
      </c>
      <c r="FC29">
        <v>0.18059128647363901</v>
      </c>
      <c r="FD29">
        <v>0.20607321658948</v>
      </c>
      <c r="FE29">
        <v>0.30140296071684503</v>
      </c>
      <c r="FF29">
        <v>0.28595629885066698</v>
      </c>
      <c r="FG29">
        <v>0.28708585004100201</v>
      </c>
      <c r="FH29">
        <v>0.32844245668872402</v>
      </c>
      <c r="FI29">
        <v>0.37495209798603102</v>
      </c>
      <c r="FJ29">
        <v>0.27371838233427498</v>
      </c>
      <c r="FK29">
        <v>0.245606706010051</v>
      </c>
      <c r="FL29">
        <v>0.28490168124908699</v>
      </c>
      <c r="FM29">
        <v>0.21680792330120299</v>
      </c>
      <c r="FN29">
        <v>0.13758307498786601</v>
      </c>
      <c r="FO29">
        <v>0.37297100605077299</v>
      </c>
      <c r="FP29">
        <v>0.33887724527657398</v>
      </c>
      <c r="FQ29">
        <v>0.176193415398232</v>
      </c>
      <c r="FR29">
        <v>0.20508622971514601</v>
      </c>
      <c r="FS29">
        <v>0.17061676125274</v>
      </c>
      <c r="FT29">
        <v>0.224857454265945</v>
      </c>
      <c r="FU29">
        <v>0.171458676928715</v>
      </c>
      <c r="FV29">
        <v>0.300135709393483</v>
      </c>
      <c r="FW29">
        <v>0.250682131253539</v>
      </c>
      <c r="FX29">
        <v>0.33288661527007202</v>
      </c>
      <c r="FY29">
        <v>0.16775350495246399</v>
      </c>
      <c r="FZ29">
        <v>0.12915950747966401</v>
      </c>
      <c r="GA29">
        <v>0.16741952329441601</v>
      </c>
      <c r="GB29">
        <v>0.209254266888941</v>
      </c>
      <c r="GC29">
        <v>0.183415191319246</v>
      </c>
      <c r="GD29">
        <v>9.8629607322640797E-2</v>
      </c>
      <c r="GE29">
        <v>5.4063885155423298E-2</v>
      </c>
      <c r="GF29">
        <v>5.0872255752149799E-2</v>
      </c>
      <c r="GG29">
        <v>5.1464040817652899E-2</v>
      </c>
      <c r="GH29">
        <v>5.0546448087431702E-2</v>
      </c>
      <c r="GI29">
        <v>4.9785240140570002E-2</v>
      </c>
      <c r="GJ29">
        <v>5.0731300423379401E-2</v>
      </c>
      <c r="GK29">
        <v>5.22243942894378E-2</v>
      </c>
      <c r="GL29">
        <v>5.4264381754257497E-2</v>
      </c>
      <c r="GM29">
        <v>9.8295050999728503E-2</v>
      </c>
      <c r="GN29">
        <v>0.33125481616356101</v>
      </c>
      <c r="GO29">
        <v>0.19439034085991599</v>
      </c>
      <c r="GP29">
        <v>0.21367112068157401</v>
      </c>
      <c r="GQ29">
        <v>0.20361928316615999</v>
      </c>
      <c r="GR29">
        <v>0.169757988774766</v>
      </c>
      <c r="GS29">
        <v>0.25673422677234498</v>
      </c>
      <c r="GT29">
        <v>0.51241912825064595</v>
      </c>
      <c r="GU29">
        <v>0.30130277522575</v>
      </c>
      <c r="GV29">
        <v>0.37322253061438398</v>
      </c>
      <c r="GW29">
        <v>0.20595464886040099</v>
      </c>
      <c r="GX29">
        <v>0.11660887200917899</v>
      </c>
      <c r="GY29">
        <v>0.26994860079954303</v>
      </c>
      <c r="GZ29">
        <v>0.30375004544207601</v>
      </c>
      <c r="HA29">
        <v>5.9119067917021803E-2</v>
      </c>
      <c r="HB29">
        <v>0.40418391833588202</v>
      </c>
      <c r="HC29">
        <v>0.35069966784527901</v>
      </c>
      <c r="HD29">
        <v>0.26773966915756497</v>
      </c>
      <c r="HE29">
        <v>0.136901405581066</v>
      </c>
      <c r="HF29">
        <v>0.16890201589770901</v>
      </c>
      <c r="HG29">
        <v>0.17167828357788301</v>
      </c>
      <c r="HH29">
        <v>0.369240455167267</v>
      </c>
      <c r="HI29">
        <v>0.39662043183031898</v>
      </c>
      <c r="HJ29">
        <v>9.8416539807694797E-2</v>
      </c>
      <c r="HK29">
        <v>5.1770043943683397E-2</v>
      </c>
      <c r="HL29">
        <v>5.2928580425746302E-2</v>
      </c>
      <c r="HM29">
        <v>5.1486216013167399E-2</v>
      </c>
      <c r="HN29">
        <v>5.0537264085962201E-2</v>
      </c>
      <c r="HO29">
        <v>4.9785240140570002E-2</v>
      </c>
      <c r="HP29">
        <v>4.9785240140570002E-2</v>
      </c>
      <c r="HQ29">
        <v>4.9785240140570002E-2</v>
      </c>
      <c r="HR29">
        <v>4.9785240140570002E-2</v>
      </c>
      <c r="HS29">
        <v>4.9785240140570002E-2</v>
      </c>
      <c r="HT29">
        <v>4.9785240140570002E-2</v>
      </c>
      <c r="HU29">
        <v>4.9785240140570002E-2</v>
      </c>
    </row>
    <row r="30" spans="1:229" x14ac:dyDescent="0.25">
      <c r="A30">
        <v>5.20330981462057E-2</v>
      </c>
      <c r="B30">
        <v>5.3691510641016002E-2</v>
      </c>
      <c r="C30">
        <v>5.3244841970189298E-2</v>
      </c>
      <c r="D30">
        <v>0.43598199435416102</v>
      </c>
      <c r="E30">
        <v>0.51886159973032397</v>
      </c>
      <c r="F30">
        <v>0.170430281138371</v>
      </c>
      <c r="G30">
        <v>0.19790751203180501</v>
      </c>
      <c r="H30">
        <v>0.202562438330775</v>
      </c>
      <c r="I30">
        <v>0.142240297623205</v>
      </c>
      <c r="J30">
        <v>0.30058384405368699</v>
      </c>
      <c r="K30">
        <v>0.24821609987431301</v>
      </c>
      <c r="L30">
        <v>0.223620378844607</v>
      </c>
      <c r="M30">
        <v>0.19007006837317</v>
      </c>
      <c r="N30">
        <v>0.152674914567239</v>
      </c>
      <c r="O30">
        <v>0.15399980793239201</v>
      </c>
      <c r="P30">
        <v>0.22362292370301601</v>
      </c>
      <c r="Q30">
        <v>0.194015416535463</v>
      </c>
      <c r="R30">
        <v>0.230381231671554</v>
      </c>
      <c r="S30">
        <v>0.49730398521392399</v>
      </c>
      <c r="T30">
        <v>0.35490122133076901</v>
      </c>
      <c r="U30">
        <v>0.31538746330545803</v>
      </c>
      <c r="V30">
        <v>0.27908990988064902</v>
      </c>
      <c r="W30">
        <v>0.22120554581200799</v>
      </c>
      <c r="X30">
        <v>0.24950886214235901</v>
      </c>
      <c r="Y30">
        <v>0.30921435545207299</v>
      </c>
      <c r="Z30">
        <v>0.29743848181814703</v>
      </c>
      <c r="AA30">
        <v>0.43397045770311699</v>
      </c>
      <c r="AB30">
        <v>0.45912376086291901</v>
      </c>
      <c r="AC30">
        <v>0.44688549134778699</v>
      </c>
      <c r="AD30">
        <v>0.30794454702658303</v>
      </c>
      <c r="AE30">
        <v>0.23027066817341299</v>
      </c>
      <c r="AF30">
        <v>0.22515613025603201</v>
      </c>
      <c r="AG30">
        <v>0.186892785123668</v>
      </c>
      <c r="AH30">
        <v>0.25319184608149797</v>
      </c>
      <c r="AI30">
        <v>0.117774879736067</v>
      </c>
      <c r="AJ30">
        <v>0.22191533374122199</v>
      </c>
      <c r="AK30">
        <v>0.185240005993906</v>
      </c>
      <c r="AL30">
        <v>0.18542537309290999</v>
      </c>
      <c r="AM30">
        <v>0.152751341135791</v>
      </c>
      <c r="AN30">
        <v>0.254908347251667</v>
      </c>
      <c r="AO30">
        <v>0.15473146394210699</v>
      </c>
      <c r="AP30">
        <v>0.22115359523392999</v>
      </c>
      <c r="AQ30">
        <v>0.18593273189298301</v>
      </c>
      <c r="AR30">
        <v>0.252975380158318</v>
      </c>
      <c r="AS30">
        <v>0.28812165310877602</v>
      </c>
      <c r="AT30">
        <v>0.322152285038529</v>
      </c>
      <c r="AU30">
        <v>0.35241001916878101</v>
      </c>
      <c r="AV30">
        <v>0.287953547177625</v>
      </c>
      <c r="AW30">
        <v>0.21758750069847899</v>
      </c>
      <c r="AX30">
        <v>0.27937160089018798</v>
      </c>
      <c r="AY30">
        <v>0.21553039737954999</v>
      </c>
      <c r="AZ30">
        <v>0.34535919631010298</v>
      </c>
      <c r="BA30">
        <v>0.25151526303952199</v>
      </c>
      <c r="BB30">
        <v>0.356323219613562</v>
      </c>
      <c r="BC30">
        <v>0.33295768685307803</v>
      </c>
      <c r="BD30">
        <v>0.267337025290935</v>
      </c>
      <c r="BE30">
        <v>0.20441046930197501</v>
      </c>
      <c r="BF30">
        <v>0.35022094399256998</v>
      </c>
      <c r="BG30">
        <v>0.32888570450510601</v>
      </c>
      <c r="BH30">
        <v>0.22837643865194099</v>
      </c>
      <c r="BI30">
        <v>0.18477958748614201</v>
      </c>
      <c r="BJ30">
        <v>0.18412467846875399</v>
      </c>
      <c r="BK30">
        <v>0.13911526106992</v>
      </c>
      <c r="BL30">
        <v>0.14027338183254401</v>
      </c>
      <c r="BM30">
        <v>0.18287566643561801</v>
      </c>
      <c r="BN30">
        <v>0.18483232302208799</v>
      </c>
      <c r="BO30">
        <v>0.18085490542966401</v>
      </c>
      <c r="BP30">
        <v>9.4374719584803604E-2</v>
      </c>
      <c r="BQ30">
        <v>0.13448059714641</v>
      </c>
      <c r="BR30">
        <v>0.13471502590673501</v>
      </c>
      <c r="BS30">
        <v>0.13645284756395801</v>
      </c>
      <c r="BT30">
        <v>0.13621366956462699</v>
      </c>
      <c r="BU30">
        <v>0.138000284859706</v>
      </c>
      <c r="BV30">
        <v>9.1964349376114002E-2</v>
      </c>
      <c r="BW30">
        <v>0.13178622850851099</v>
      </c>
      <c r="BX30">
        <v>0.13159934253125399</v>
      </c>
      <c r="BY30">
        <v>0.13125998240108899</v>
      </c>
      <c r="BZ30">
        <v>0.13106531023481899</v>
      </c>
      <c r="CA30">
        <v>0.13204174112735501</v>
      </c>
      <c r="CB30">
        <v>0.131093954940147</v>
      </c>
      <c r="CC30">
        <v>0.132126441362452</v>
      </c>
      <c r="CD30">
        <v>8.9646580421392494E-2</v>
      </c>
      <c r="CE30">
        <v>0.128876443594521</v>
      </c>
      <c r="CF30">
        <v>0.12967771091192201</v>
      </c>
      <c r="CG30">
        <v>0.12918804669463099</v>
      </c>
      <c r="CH30">
        <v>0.168178989800611</v>
      </c>
      <c r="CI30">
        <v>0.20445271503403001</v>
      </c>
      <c r="CJ30">
        <v>0.20638434736830599</v>
      </c>
      <c r="CK30">
        <v>0.20633723746030799</v>
      </c>
      <c r="CL30">
        <v>0.20581385936400601</v>
      </c>
      <c r="CM30">
        <v>0.205573607220666</v>
      </c>
      <c r="CN30">
        <v>0.24091787881560101</v>
      </c>
      <c r="CO30">
        <v>0.20192436909490599</v>
      </c>
      <c r="CP30">
        <v>0.202135658489623</v>
      </c>
      <c r="CQ30">
        <v>0.20232040613961699</v>
      </c>
      <c r="CR30">
        <v>0.235118962219034</v>
      </c>
      <c r="CS30">
        <v>0.39032585225413802</v>
      </c>
      <c r="CT30">
        <v>0.42453184646367398</v>
      </c>
      <c r="CU30">
        <v>0.29338082868048898</v>
      </c>
      <c r="CV30">
        <v>0.304523808696397</v>
      </c>
      <c r="CW30">
        <v>0.27560355899276201</v>
      </c>
      <c r="CX30">
        <v>0.33628116889659299</v>
      </c>
      <c r="CY30">
        <v>0.19779282409118401</v>
      </c>
      <c r="CZ30">
        <v>0.200927362451462</v>
      </c>
      <c r="DA30">
        <v>0.26935014005602198</v>
      </c>
      <c r="DB30">
        <v>0.31045633109849502</v>
      </c>
      <c r="DC30">
        <v>0.29132350512573901</v>
      </c>
      <c r="DD30">
        <v>0.23092236307323799</v>
      </c>
      <c r="DE30">
        <v>0.15267612775348099</v>
      </c>
      <c r="DF30">
        <v>0.21961006388822901</v>
      </c>
      <c r="DG30">
        <v>0.184659125615695</v>
      </c>
      <c r="DH30">
        <v>0.186985276771713</v>
      </c>
      <c r="DI30">
        <v>0.22079586698492601</v>
      </c>
      <c r="DJ30">
        <v>0.181438853431134</v>
      </c>
      <c r="DK30">
        <v>0.18211286459163101</v>
      </c>
      <c r="DL30">
        <v>0.24787396601878001</v>
      </c>
      <c r="DM30">
        <v>0.406816963619542</v>
      </c>
      <c r="DN30">
        <v>0.29489737152318402</v>
      </c>
      <c r="DO30">
        <v>0.20822547523502599</v>
      </c>
      <c r="DP30">
        <v>0.20820597045691</v>
      </c>
      <c r="DQ30">
        <v>0.263434792199428</v>
      </c>
      <c r="DR30">
        <v>0.32598789817010598</v>
      </c>
      <c r="DS30">
        <v>0.35759375977498098</v>
      </c>
      <c r="DT30">
        <v>0.37042424858240303</v>
      </c>
      <c r="DU30">
        <v>0.31164755900122398</v>
      </c>
      <c r="DV30">
        <v>0.31566501250981099</v>
      </c>
      <c r="DW30">
        <v>0.178167190690909</v>
      </c>
      <c r="DX30">
        <v>0.236434558251019</v>
      </c>
      <c r="DY30">
        <v>0.236249567324333</v>
      </c>
      <c r="DZ30">
        <v>0.20645881058693999</v>
      </c>
      <c r="EA30">
        <v>0.14580915175581</v>
      </c>
      <c r="EB30">
        <v>0.249359041334801</v>
      </c>
      <c r="EC30">
        <v>0.22238309002078699</v>
      </c>
      <c r="ED30">
        <v>0.260147746756133</v>
      </c>
      <c r="EE30">
        <v>0.24080960647112501</v>
      </c>
      <c r="EF30">
        <v>0.20646532240401499</v>
      </c>
      <c r="EG30">
        <v>0.323512312805255</v>
      </c>
      <c r="EH30">
        <v>0.30317948921634802</v>
      </c>
      <c r="EI30">
        <v>0.18912459806220799</v>
      </c>
      <c r="EJ30">
        <v>0.101450824509247</v>
      </c>
      <c r="EK30">
        <v>5.4007908630002099E-2</v>
      </c>
      <c r="EL30">
        <v>5.3630574218809401E-2</v>
      </c>
      <c r="EM30">
        <v>5.3981165198648901E-2</v>
      </c>
      <c r="EN30">
        <v>5.4232498981336502E-2</v>
      </c>
      <c r="EO30">
        <v>5.3856869796222499E-2</v>
      </c>
      <c r="EP30">
        <v>5.4630508629662199E-2</v>
      </c>
      <c r="EQ30">
        <v>0.26329289428076202</v>
      </c>
      <c r="ER30">
        <v>0.250715279205043</v>
      </c>
      <c r="ES30">
        <v>0.13041639419995599</v>
      </c>
      <c r="ET30">
        <v>0.130480751411823</v>
      </c>
      <c r="EU30">
        <v>0.16759257093948299</v>
      </c>
      <c r="EV30">
        <v>0.36224766864748098</v>
      </c>
      <c r="EW30">
        <v>0.25715461120654598</v>
      </c>
      <c r="EX30">
        <v>0.18904677022324001</v>
      </c>
      <c r="EY30">
        <v>0.28059279525763797</v>
      </c>
      <c r="EZ30">
        <v>0.18092750081721601</v>
      </c>
      <c r="FA30">
        <v>0.212368601194662</v>
      </c>
      <c r="FB30">
        <v>0.184048438100062</v>
      </c>
      <c r="FC30">
        <v>0.18069099404869399</v>
      </c>
      <c r="FD30">
        <v>0.236742817583939</v>
      </c>
      <c r="FE30">
        <v>0.26946378759188</v>
      </c>
      <c r="FF30">
        <v>0.306409370348799</v>
      </c>
      <c r="FG30">
        <v>0.25353430112754899</v>
      </c>
      <c r="FH30">
        <v>0.32265640950257601</v>
      </c>
      <c r="FI30">
        <v>0.36356738030901398</v>
      </c>
      <c r="FJ30">
        <v>0.33990588465264399</v>
      </c>
      <c r="FK30">
        <v>0.38365022407081201</v>
      </c>
      <c r="FL30">
        <v>0.21480130158298799</v>
      </c>
      <c r="FM30">
        <v>9.3695755262256403E-2</v>
      </c>
      <c r="FN30">
        <v>0.13509511612275599</v>
      </c>
      <c r="FO30">
        <v>0.21186235671404899</v>
      </c>
      <c r="FP30">
        <v>0.39127014296789497</v>
      </c>
      <c r="FQ30">
        <v>0.24063502909083301</v>
      </c>
      <c r="FR30">
        <v>0.20525665731748399</v>
      </c>
      <c r="FS30">
        <v>0.17253680922291001</v>
      </c>
      <c r="FT30">
        <v>0.202518291645397</v>
      </c>
      <c r="FU30">
        <v>0.19997596587153699</v>
      </c>
      <c r="FV30">
        <v>0.26919876321716202</v>
      </c>
      <c r="FW30">
        <v>0.244729150133776</v>
      </c>
      <c r="FX30">
        <v>0.31825472386591702</v>
      </c>
      <c r="FY30">
        <v>0.26433047424591</v>
      </c>
      <c r="FZ30">
        <v>0.207323224083198</v>
      </c>
      <c r="GA30">
        <v>0.170369312773653</v>
      </c>
      <c r="GB30">
        <v>0.21270157728297501</v>
      </c>
      <c r="GC30">
        <v>0.186094582341607</v>
      </c>
      <c r="GD30">
        <v>5.3221832527922799E-2</v>
      </c>
      <c r="GE30">
        <v>5.2722294674384697E-2</v>
      </c>
      <c r="GF30">
        <v>5.18122169007844E-2</v>
      </c>
      <c r="GG30">
        <v>5.2251642589374599E-2</v>
      </c>
      <c r="GH30">
        <v>4.9785240140570002E-2</v>
      </c>
      <c r="GI30">
        <v>4.9785240140570002E-2</v>
      </c>
      <c r="GJ30">
        <v>5.0735126717288498E-2</v>
      </c>
      <c r="GK30">
        <v>5.2414441368479503E-2</v>
      </c>
      <c r="GL30">
        <v>5.34905012588692E-2</v>
      </c>
      <c r="GM30">
        <v>5.2292915611790197E-2</v>
      </c>
      <c r="GN30">
        <v>0.26564547421455098</v>
      </c>
      <c r="GO30">
        <v>0.274287405334875</v>
      </c>
      <c r="GP30">
        <v>0.21817631937093601</v>
      </c>
      <c r="GQ30">
        <v>0.208696461897205</v>
      </c>
      <c r="GR30">
        <v>0.17230256901825799</v>
      </c>
      <c r="GS30">
        <v>0.16978082404547301</v>
      </c>
      <c r="GT30">
        <v>0.53725034729338805</v>
      </c>
      <c r="GU30">
        <v>0.31872973261665599</v>
      </c>
      <c r="GV30">
        <v>0.33657605039739502</v>
      </c>
      <c r="GW30">
        <v>0.26075586800694001</v>
      </c>
      <c r="GX30">
        <v>0.15017395619353299</v>
      </c>
      <c r="GY30">
        <v>0.19483655737296701</v>
      </c>
      <c r="GZ30">
        <v>0.37375331577596199</v>
      </c>
      <c r="HA30">
        <v>5.7423077506331202E-2</v>
      </c>
      <c r="HB30">
        <v>0.22656346931122801</v>
      </c>
      <c r="HC30">
        <v>0.40482406893464001</v>
      </c>
      <c r="HD30">
        <v>0.30239351439737999</v>
      </c>
      <c r="HE30">
        <v>0.139233511586452</v>
      </c>
      <c r="HF30">
        <v>0.139311917963757</v>
      </c>
      <c r="HG30">
        <v>0.13937125635996001</v>
      </c>
      <c r="HH30">
        <v>0.268363210131355</v>
      </c>
      <c r="HI30">
        <v>0.43980433192256402</v>
      </c>
      <c r="HJ30">
        <v>0.185103714936902</v>
      </c>
      <c r="HK30">
        <v>5.1941149782876402E-2</v>
      </c>
      <c r="HL30">
        <v>5.4099787053786097E-2</v>
      </c>
      <c r="HM30">
        <v>5.0138553421953898E-2</v>
      </c>
      <c r="HN30">
        <v>5.1109313103838698E-2</v>
      </c>
      <c r="HO30">
        <v>4.9785240140570002E-2</v>
      </c>
      <c r="HP30">
        <v>4.9785240140570002E-2</v>
      </c>
      <c r="HQ30">
        <v>4.9785240140570002E-2</v>
      </c>
      <c r="HR30">
        <v>4.9785240140570002E-2</v>
      </c>
      <c r="HS30">
        <v>4.9785240140570002E-2</v>
      </c>
      <c r="HT30">
        <v>4.9785240140570002E-2</v>
      </c>
      <c r="HU30">
        <v>4.9785240140570002E-2</v>
      </c>
    </row>
    <row r="31" spans="1:229" x14ac:dyDescent="0.25">
      <c r="A31">
        <v>5.2030805501582802E-2</v>
      </c>
      <c r="B31">
        <v>5.3671560045920698E-2</v>
      </c>
      <c r="C31">
        <v>5.2679345021489202E-2</v>
      </c>
      <c r="D31">
        <v>0.37195293609260199</v>
      </c>
      <c r="E31">
        <v>0.50432004308391698</v>
      </c>
      <c r="F31">
        <v>0.26236562317234502</v>
      </c>
      <c r="G31">
        <v>0.16968614442459701</v>
      </c>
      <c r="H31">
        <v>0.171267334962765</v>
      </c>
      <c r="I31">
        <v>0.17433190366215701</v>
      </c>
      <c r="J31">
        <v>0.26780537551037498</v>
      </c>
      <c r="K31">
        <v>0.24457849717068</v>
      </c>
      <c r="L31">
        <v>0.185824368657969</v>
      </c>
      <c r="M31">
        <v>0.21931972109341999</v>
      </c>
      <c r="N31">
        <v>0.15101220700294199</v>
      </c>
      <c r="O31">
        <v>0.188799312778865</v>
      </c>
      <c r="P31">
        <v>0.19213269105705</v>
      </c>
      <c r="Q31">
        <v>0.19473722792541501</v>
      </c>
      <c r="R31">
        <v>0.33869399916023801</v>
      </c>
      <c r="S31">
        <v>0.480389919876412</v>
      </c>
      <c r="T31">
        <v>0.32761588275391901</v>
      </c>
      <c r="U31">
        <v>0.231533986229775</v>
      </c>
      <c r="V31">
        <v>0.253688432053501</v>
      </c>
      <c r="W31">
        <v>0.22283219620511099</v>
      </c>
      <c r="X31">
        <v>0.24948948948948901</v>
      </c>
      <c r="Y31">
        <v>0.30871962339369702</v>
      </c>
      <c r="Z31">
        <v>0.270328802173325</v>
      </c>
      <c r="AA31">
        <v>0.31695249430690298</v>
      </c>
      <c r="AB31">
        <v>0.29336354196167203</v>
      </c>
      <c r="AC31">
        <v>0.49481692391818599</v>
      </c>
      <c r="AD31">
        <v>0.44061572186863501</v>
      </c>
      <c r="AE31">
        <v>0.23316131414454799</v>
      </c>
      <c r="AF31">
        <v>0.19448817878694999</v>
      </c>
      <c r="AG31">
        <v>0.189937868732344</v>
      </c>
      <c r="AH31">
        <v>0.21913936416746399</v>
      </c>
      <c r="AI31">
        <v>0.154507995184236</v>
      </c>
      <c r="AJ31">
        <v>0.22031142276507301</v>
      </c>
      <c r="AK31">
        <v>0.118272928184597</v>
      </c>
      <c r="AL31">
        <v>0.22096024207830001</v>
      </c>
      <c r="AM31">
        <v>0.18955820570936299</v>
      </c>
      <c r="AN31">
        <v>0.22224330145099899</v>
      </c>
      <c r="AO31">
        <v>0.18565809681970799</v>
      </c>
      <c r="AP31">
        <v>0.18592594134999099</v>
      </c>
      <c r="AQ31">
        <v>0.21768085605106599</v>
      </c>
      <c r="AR31">
        <v>0.15107232342056401</v>
      </c>
      <c r="AS31">
        <v>0.31193999210422402</v>
      </c>
      <c r="AT31">
        <v>0.31325285986089502</v>
      </c>
      <c r="AU31">
        <v>0.33819937164804498</v>
      </c>
      <c r="AV31">
        <v>0.251129749558686</v>
      </c>
      <c r="AW31">
        <v>0.31084581045312598</v>
      </c>
      <c r="AX31">
        <v>0.183444506207152</v>
      </c>
      <c r="AY31">
        <v>0.24885128810794899</v>
      </c>
      <c r="AZ31">
        <v>0.34565325895285198</v>
      </c>
      <c r="BA31">
        <v>0.285664294211673</v>
      </c>
      <c r="BB31">
        <v>0.29217252905545998</v>
      </c>
      <c r="BC31">
        <v>0.23405427882024901</v>
      </c>
      <c r="BD31">
        <v>0.161804854042013</v>
      </c>
      <c r="BE31">
        <v>0.23671394438513499</v>
      </c>
      <c r="BF31">
        <v>0.31870536647756298</v>
      </c>
      <c r="BG31">
        <v>0.26069337687681698</v>
      </c>
      <c r="BH31">
        <v>0.14317469951144501</v>
      </c>
      <c r="BI31">
        <v>0.18308067643931</v>
      </c>
      <c r="BJ31">
        <v>0.183026939048056</v>
      </c>
      <c r="BK31">
        <v>0.181846960375563</v>
      </c>
      <c r="BL31">
        <v>0.13869240467805699</v>
      </c>
      <c r="BM31">
        <v>0.18047774058961</v>
      </c>
      <c r="BN31">
        <v>0.13685701250485399</v>
      </c>
      <c r="BO31">
        <v>0.13507135518914401</v>
      </c>
      <c r="BP31">
        <v>0.134598858114551</v>
      </c>
      <c r="BQ31">
        <v>0.134720762171742</v>
      </c>
      <c r="BR31">
        <v>0.13741772237595901</v>
      </c>
      <c r="BS31">
        <v>9.4934654624773795E-2</v>
      </c>
      <c r="BT31">
        <v>0.131953540567465</v>
      </c>
      <c r="BU31">
        <v>0.13326832762875099</v>
      </c>
      <c r="BV31">
        <v>0.131294662355498</v>
      </c>
      <c r="BW31">
        <v>0.13231357933652799</v>
      </c>
      <c r="BX31">
        <v>0.13259955408799701</v>
      </c>
      <c r="BY31">
        <v>8.9086538780767902E-2</v>
      </c>
      <c r="BZ31">
        <v>0.129785464069618</v>
      </c>
      <c r="CA31">
        <v>0.12991174764993299</v>
      </c>
      <c r="CB31">
        <v>0.130236229680739</v>
      </c>
      <c r="CC31">
        <v>0.12983080656618101</v>
      </c>
      <c r="CD31">
        <v>0.130005153541393</v>
      </c>
      <c r="CE31">
        <v>0.13036427109196699</v>
      </c>
      <c r="CF31">
        <v>0.13115616531000099</v>
      </c>
      <c r="CG31">
        <v>0.13039240080207201</v>
      </c>
      <c r="CH31">
        <v>0.13020401393265801</v>
      </c>
      <c r="CI31">
        <v>0.132054624517357</v>
      </c>
      <c r="CJ31">
        <v>0.132186159207761</v>
      </c>
      <c r="CK31">
        <v>0.131839649828632</v>
      </c>
      <c r="CL31">
        <v>0.13191828415550599</v>
      </c>
      <c r="CM31">
        <v>0.132190272304124</v>
      </c>
      <c r="CN31">
        <v>0.16931228023365499</v>
      </c>
      <c r="CO31">
        <v>0.1288600659626</v>
      </c>
      <c r="CP31">
        <v>0.167270953075738</v>
      </c>
      <c r="CQ31">
        <v>0.201267550018218</v>
      </c>
      <c r="CR31">
        <v>0.237463368854896</v>
      </c>
      <c r="CS31">
        <v>0.234575456490518</v>
      </c>
      <c r="CT31">
        <v>0.43716944781081901</v>
      </c>
      <c r="CU31">
        <v>0.38194235269865501</v>
      </c>
      <c r="CV31">
        <v>0.28409909861489802</v>
      </c>
      <c r="CW31">
        <v>0.30470555791161702</v>
      </c>
      <c r="CX31">
        <v>0.36619604137426298</v>
      </c>
      <c r="CY31">
        <v>0.22965971111102801</v>
      </c>
      <c r="CZ31">
        <v>0.26476610438569098</v>
      </c>
      <c r="DA31">
        <v>0.24189297822515801</v>
      </c>
      <c r="DB31">
        <v>0.24913135405863801</v>
      </c>
      <c r="DC31">
        <v>0.29038657525040801</v>
      </c>
      <c r="DD31">
        <v>0.22617058578629401</v>
      </c>
      <c r="DE31">
        <v>0.22390618105291701</v>
      </c>
      <c r="DF31">
        <v>0.22142322471874201</v>
      </c>
      <c r="DG31">
        <v>0.18700397486287801</v>
      </c>
      <c r="DH31">
        <v>0.14974503282312099</v>
      </c>
      <c r="DI31">
        <v>0.18083721944967099</v>
      </c>
      <c r="DJ31">
        <v>0.21735736497199101</v>
      </c>
      <c r="DK31">
        <v>0.18666223081668101</v>
      </c>
      <c r="DL31">
        <v>0.25294648655934798</v>
      </c>
      <c r="DM31">
        <v>0.41403832844258398</v>
      </c>
      <c r="DN31">
        <v>0.32514411579185198</v>
      </c>
      <c r="DO31">
        <v>0.17877112063662001</v>
      </c>
      <c r="DP31">
        <v>0.23450364610457999</v>
      </c>
      <c r="DQ31">
        <v>0.23869709829108801</v>
      </c>
      <c r="DR31">
        <v>0.32877879695024598</v>
      </c>
      <c r="DS31">
        <v>0.36233132012296898</v>
      </c>
      <c r="DT31">
        <v>0.30190041710864002</v>
      </c>
      <c r="DU31">
        <v>0.37171585550215502</v>
      </c>
      <c r="DV31">
        <v>0.283276575546686</v>
      </c>
      <c r="DW31">
        <v>0.17877377345788101</v>
      </c>
      <c r="DX31">
        <v>0.265819517720909</v>
      </c>
      <c r="DY31">
        <v>0.204128676709118</v>
      </c>
      <c r="DZ31">
        <v>0.20770653689632501</v>
      </c>
      <c r="EA31">
        <v>0.20974625918582801</v>
      </c>
      <c r="EB31">
        <v>0.178918721182178</v>
      </c>
      <c r="EC31">
        <v>0.18312186284725701</v>
      </c>
      <c r="ED31">
        <v>0.29344308182637002</v>
      </c>
      <c r="EE31">
        <v>0.27344802320122502</v>
      </c>
      <c r="EF31">
        <v>0.280200125991728</v>
      </c>
      <c r="EG31">
        <v>0.29157030875770401</v>
      </c>
      <c r="EH31">
        <v>0.18107296362213501</v>
      </c>
      <c r="EI31">
        <v>0.18349896641497301</v>
      </c>
      <c r="EJ31">
        <v>0.148368186890425</v>
      </c>
      <c r="EK31">
        <v>0.100841716127474</v>
      </c>
      <c r="EL31">
        <v>5.4945372983141498E-2</v>
      </c>
      <c r="EM31">
        <v>5.3856513945323502E-2</v>
      </c>
      <c r="EN31">
        <v>5.3075528977262899E-2</v>
      </c>
      <c r="EO31">
        <v>5.3658555179459E-2</v>
      </c>
      <c r="EP31">
        <v>5.2749601202878901E-2</v>
      </c>
      <c r="EQ31">
        <v>0.14501186288145301</v>
      </c>
      <c r="ER31">
        <v>0.26082584872620401</v>
      </c>
      <c r="ES31">
        <v>0.175475831054027</v>
      </c>
      <c r="ET31">
        <v>9.1395353572373897E-2</v>
      </c>
      <c r="EU31">
        <v>0.13359826829478799</v>
      </c>
      <c r="EV31">
        <v>0.245884910350333</v>
      </c>
      <c r="EW31">
        <v>0.30315044125221202</v>
      </c>
      <c r="EX31">
        <v>0.227446365085202</v>
      </c>
      <c r="EY31">
        <v>0.25982025554541999</v>
      </c>
      <c r="EZ31">
        <v>0.25103983878510699</v>
      </c>
      <c r="FA31">
        <v>0.18268141957185999</v>
      </c>
      <c r="FB31">
        <v>0.214386224178366</v>
      </c>
      <c r="FC31">
        <v>0.20994863327105001</v>
      </c>
      <c r="FD31">
        <v>0.32568087921184202</v>
      </c>
      <c r="FE31">
        <v>0.29257967072227198</v>
      </c>
      <c r="FF31">
        <v>0.275119567114679</v>
      </c>
      <c r="FG31">
        <v>0.28539261827096202</v>
      </c>
      <c r="FH31">
        <v>0.324583712394729</v>
      </c>
      <c r="FI31">
        <v>0.36229586995518698</v>
      </c>
      <c r="FJ31">
        <v>0.302220688862055</v>
      </c>
      <c r="FK31">
        <v>0.27676639235386602</v>
      </c>
      <c r="FL31">
        <v>0.24767632009284099</v>
      </c>
      <c r="FM31">
        <v>0.21063031547460601</v>
      </c>
      <c r="FN31">
        <v>0.175823621558442</v>
      </c>
      <c r="FO31">
        <v>9.4007329201368006E-2</v>
      </c>
      <c r="FP31">
        <v>0.36801692088947602</v>
      </c>
      <c r="FQ31">
        <v>0.307432144857678</v>
      </c>
      <c r="FR31">
        <v>0.207417588817705</v>
      </c>
      <c r="FS31">
        <v>0.17932077337372701</v>
      </c>
      <c r="FT31">
        <v>0.20489604522792701</v>
      </c>
      <c r="FU31">
        <v>0.199539449217326</v>
      </c>
      <c r="FV31">
        <v>0.20627405182536199</v>
      </c>
      <c r="FW31">
        <v>0.27150986087595802</v>
      </c>
      <c r="FX31">
        <v>0.24591818065750801</v>
      </c>
      <c r="FY31">
        <v>0.35174303102398202</v>
      </c>
      <c r="FZ31">
        <v>0.27436869083228299</v>
      </c>
      <c r="GA31">
        <v>0.211252866017828</v>
      </c>
      <c r="GB31">
        <v>0.26017305707708099</v>
      </c>
      <c r="GC31">
        <v>0.100801667111625</v>
      </c>
      <c r="GD31">
        <v>5.39685802490283E-2</v>
      </c>
      <c r="GE31">
        <v>5.2905331716506097E-2</v>
      </c>
      <c r="GF31">
        <v>5.2585138816504097E-2</v>
      </c>
      <c r="GG31">
        <v>5.1859074362974503E-2</v>
      </c>
      <c r="GH31">
        <v>4.9974832295045901E-2</v>
      </c>
      <c r="GI31">
        <v>4.9785240140570002E-2</v>
      </c>
      <c r="GJ31">
        <v>5.07305351645976E-2</v>
      </c>
      <c r="GK31">
        <v>5.1855674043496502E-2</v>
      </c>
      <c r="GL31">
        <v>5.33215816001434E-2</v>
      </c>
      <c r="GM31">
        <v>5.2680767245205602E-2</v>
      </c>
      <c r="GN31">
        <v>0.14494906382924699</v>
      </c>
      <c r="GO31">
        <v>0.32448959285585399</v>
      </c>
      <c r="GP31">
        <v>0.255943033646931</v>
      </c>
      <c r="GQ31">
        <v>0.210743587415504</v>
      </c>
      <c r="GR31">
        <v>0.17397819740356499</v>
      </c>
      <c r="GS31">
        <v>0.14023445903713599</v>
      </c>
      <c r="GT31">
        <v>0.538296500720716</v>
      </c>
      <c r="GU31">
        <v>0.29502277943342498</v>
      </c>
      <c r="GV31">
        <v>0.29651257295252997</v>
      </c>
      <c r="GW31">
        <v>0.38226962555192301</v>
      </c>
      <c r="GX31">
        <v>0.21290671290350199</v>
      </c>
      <c r="GY31">
        <v>0.15954156104147499</v>
      </c>
      <c r="GZ31">
        <v>0.366255128694912</v>
      </c>
      <c r="HA31">
        <v>0.103088318582105</v>
      </c>
      <c r="HB31">
        <v>0.10325983167899</v>
      </c>
      <c r="HC31">
        <v>0.39809115598387201</v>
      </c>
      <c r="HD31">
        <v>0.37237342698273301</v>
      </c>
      <c r="HE31">
        <v>0.20217502975631099</v>
      </c>
      <c r="HF31">
        <v>0.13930733550236499</v>
      </c>
      <c r="HG31">
        <v>0.16963435038444899</v>
      </c>
      <c r="HH31">
        <v>0.17356559047735501</v>
      </c>
      <c r="HI31">
        <v>0.38273629878822502</v>
      </c>
      <c r="HJ31">
        <v>0.33758359398090798</v>
      </c>
      <c r="HK31">
        <v>5.2701916935952699E-2</v>
      </c>
      <c r="HL31">
        <v>5.3163962498639798E-2</v>
      </c>
      <c r="HM31">
        <v>5.0520268577537303E-2</v>
      </c>
      <c r="HN31">
        <v>5.0732065682161202E-2</v>
      </c>
      <c r="HO31">
        <v>4.9785240140570002E-2</v>
      </c>
      <c r="HP31">
        <v>4.9785240140570002E-2</v>
      </c>
      <c r="HQ31">
        <v>4.9785240140570002E-2</v>
      </c>
      <c r="HR31">
        <v>4.9785240140570002E-2</v>
      </c>
      <c r="HS31">
        <v>4.9785240140570002E-2</v>
      </c>
      <c r="HT31">
        <v>4.9785240140570002E-2</v>
      </c>
      <c r="HU31">
        <v>4.9785240140570002E-2</v>
      </c>
    </row>
    <row r="32" spans="1:229" x14ac:dyDescent="0.25">
      <c r="A32">
        <v>5.2220592055996197E-2</v>
      </c>
      <c r="B32">
        <v>5.4059990390555202E-2</v>
      </c>
      <c r="C32">
        <v>9.9175649025369905E-2</v>
      </c>
      <c r="D32">
        <v>0.337802656023104</v>
      </c>
      <c r="E32">
        <v>0.39803879923650798</v>
      </c>
      <c r="F32">
        <v>0.35518636627337602</v>
      </c>
      <c r="G32">
        <v>0.20183910288396201</v>
      </c>
      <c r="H32">
        <v>0.20575498966603301</v>
      </c>
      <c r="I32">
        <v>0.20715630008187699</v>
      </c>
      <c r="J32">
        <v>0.17711619628380401</v>
      </c>
      <c r="K32">
        <v>0.27677470934635701</v>
      </c>
      <c r="L32">
        <v>0.220426803030429</v>
      </c>
      <c r="M32">
        <v>0.152578707041576</v>
      </c>
      <c r="N32">
        <v>0.21847572940926399</v>
      </c>
      <c r="O32">
        <v>0.15653623563963001</v>
      </c>
      <c r="P32">
        <v>0.22755466463906299</v>
      </c>
      <c r="Q32">
        <v>0.26977540960284102</v>
      </c>
      <c r="R32">
        <v>0.24190220157703901</v>
      </c>
      <c r="S32">
        <v>0.42650465802111698</v>
      </c>
      <c r="T32">
        <v>0.29948974262954497</v>
      </c>
      <c r="U32">
        <v>0.169534509428172</v>
      </c>
      <c r="V32">
        <v>0.25198378979799302</v>
      </c>
      <c r="W32">
        <v>0.22092723152084801</v>
      </c>
      <c r="X32">
        <v>0.25027029255679401</v>
      </c>
      <c r="Y32">
        <v>0.30982158947558103</v>
      </c>
      <c r="Z32">
        <v>0.29790422279347401</v>
      </c>
      <c r="AA32">
        <v>0.25239317183771798</v>
      </c>
      <c r="AB32">
        <v>0.25655907889769702</v>
      </c>
      <c r="AC32">
        <v>0.357375060154076</v>
      </c>
      <c r="AD32">
        <v>0.52036625592112296</v>
      </c>
      <c r="AE32">
        <v>0.33932478643535702</v>
      </c>
      <c r="AF32">
        <v>0.23181999991209201</v>
      </c>
      <c r="AG32">
        <v>0.229623651969774</v>
      </c>
      <c r="AH32">
        <v>0.15627642297473601</v>
      </c>
      <c r="AI32">
        <v>0.18737519937725</v>
      </c>
      <c r="AJ32">
        <v>0.15472468362029601</v>
      </c>
      <c r="AK32">
        <v>0.18449069258485601</v>
      </c>
      <c r="AL32">
        <v>0.22268632302691299</v>
      </c>
      <c r="AM32">
        <v>0.187592386230585</v>
      </c>
      <c r="AN32">
        <v>0.22289384145682001</v>
      </c>
      <c r="AO32">
        <v>0.15112368824430999</v>
      </c>
      <c r="AP32">
        <v>0.15189560972904001</v>
      </c>
      <c r="AQ32">
        <v>0.253198399982561</v>
      </c>
      <c r="AR32">
        <v>0.24746230573884501</v>
      </c>
      <c r="AS32">
        <v>0.30839569488680502</v>
      </c>
      <c r="AT32">
        <v>0.27179260073707501</v>
      </c>
      <c r="AU32">
        <v>0.27283564158530099</v>
      </c>
      <c r="AV32">
        <v>0.30731153073689799</v>
      </c>
      <c r="AW32">
        <v>0.24396706050841299</v>
      </c>
      <c r="AX32">
        <v>0.17899549983928001</v>
      </c>
      <c r="AY32">
        <v>0.37383618485360398</v>
      </c>
      <c r="AZ32">
        <v>0.282532509996891</v>
      </c>
      <c r="BA32">
        <v>0.31805726250625799</v>
      </c>
      <c r="BB32">
        <v>0.225682645781002</v>
      </c>
      <c r="BC32">
        <v>0.23002185994972599</v>
      </c>
      <c r="BD32">
        <v>0.196792029727405</v>
      </c>
      <c r="BE32">
        <v>0.30293916098010398</v>
      </c>
      <c r="BF32">
        <v>0.39026313426133802</v>
      </c>
      <c r="BG32">
        <v>0.18060497617643601</v>
      </c>
      <c r="BH32">
        <v>0.18112151434968399</v>
      </c>
      <c r="BI32">
        <v>0.17940037862952399</v>
      </c>
      <c r="BJ32">
        <v>0.134788613571729</v>
      </c>
      <c r="BK32">
        <v>0.133429271769434</v>
      </c>
      <c r="BL32">
        <v>0.13338162181279001</v>
      </c>
      <c r="BM32">
        <v>0.13624624639917399</v>
      </c>
      <c r="BN32">
        <v>0.13473537127382301</v>
      </c>
      <c r="BO32">
        <v>0.13600620621434401</v>
      </c>
      <c r="BP32">
        <v>0.13729181163873799</v>
      </c>
      <c r="BQ32">
        <v>9.2404287798323104E-2</v>
      </c>
      <c r="BR32">
        <v>0.132518642424483</v>
      </c>
      <c r="BS32">
        <v>0.13434110335267099</v>
      </c>
      <c r="BT32">
        <v>0.13275314516956899</v>
      </c>
      <c r="BU32">
        <v>0.135110288937622</v>
      </c>
      <c r="BV32">
        <v>0.13586232868644499</v>
      </c>
      <c r="BW32">
        <v>9.0456099452229002E-2</v>
      </c>
      <c r="BX32">
        <v>0.130768568304093</v>
      </c>
      <c r="BY32">
        <v>0.12946018715765001</v>
      </c>
      <c r="BZ32">
        <v>0.12784021192397299</v>
      </c>
      <c r="CA32">
        <v>0.128567948630504</v>
      </c>
      <c r="CB32">
        <v>0.12874777478917299</v>
      </c>
      <c r="CC32">
        <v>0.127837156082592</v>
      </c>
      <c r="CD32">
        <v>0.12934544071317799</v>
      </c>
      <c r="CE32">
        <v>0.129387370773141</v>
      </c>
      <c r="CF32">
        <v>0.12875339916988601</v>
      </c>
      <c r="CG32">
        <v>0.12954380624367801</v>
      </c>
      <c r="CH32">
        <v>0.12892022673855899</v>
      </c>
      <c r="CI32">
        <v>0.13003089129515799</v>
      </c>
      <c r="CJ32">
        <v>0.13109791571195001</v>
      </c>
      <c r="CK32">
        <v>0.13043188602199801</v>
      </c>
      <c r="CL32">
        <v>0.12959241028640101</v>
      </c>
      <c r="CM32">
        <v>0.13048264086695799</v>
      </c>
      <c r="CN32">
        <v>0.167804868746007</v>
      </c>
      <c r="CO32">
        <v>0.130387235055965</v>
      </c>
      <c r="CP32">
        <v>0.12924186923129399</v>
      </c>
      <c r="CQ32">
        <v>0.129073961190693</v>
      </c>
      <c r="CR32">
        <v>0.16737334527719699</v>
      </c>
      <c r="CS32">
        <v>0.12612357016422299</v>
      </c>
      <c r="CT32">
        <v>0.33477966771872603</v>
      </c>
      <c r="CU32">
        <v>0.41892513492172001</v>
      </c>
      <c r="CV32">
        <v>0.28327313381492902</v>
      </c>
      <c r="CW32">
        <v>0.30544106058498999</v>
      </c>
      <c r="CX32">
        <v>0.35993127265462199</v>
      </c>
      <c r="CY32">
        <v>0.34533831560518702</v>
      </c>
      <c r="CZ32">
        <v>0.27404670800897202</v>
      </c>
      <c r="DA32">
        <v>0.24785438765670101</v>
      </c>
      <c r="DB32">
        <v>0.25156827297738699</v>
      </c>
      <c r="DC32">
        <v>0.292396598993579</v>
      </c>
      <c r="DD32">
        <v>0.29678322746540697</v>
      </c>
      <c r="DE32">
        <v>0.195857646794586</v>
      </c>
      <c r="DF32">
        <v>0.18908862376090599</v>
      </c>
      <c r="DG32">
        <v>0.152039113886108</v>
      </c>
      <c r="DH32">
        <v>0.21626965286531999</v>
      </c>
      <c r="DI32">
        <v>0.149773638112701</v>
      </c>
      <c r="DJ32">
        <v>0.25338691456845402</v>
      </c>
      <c r="DK32">
        <v>0.185309371273261</v>
      </c>
      <c r="DL32">
        <v>0.220986088646245</v>
      </c>
      <c r="DM32">
        <v>0.44363529726827899</v>
      </c>
      <c r="DN32">
        <v>0.272124865775909</v>
      </c>
      <c r="DO32">
        <v>0.23371674888957999</v>
      </c>
      <c r="DP32">
        <v>0.23374288636542401</v>
      </c>
      <c r="DQ32">
        <v>0.24032655742425399</v>
      </c>
      <c r="DR32">
        <v>0.30365436268429002</v>
      </c>
      <c r="DS32">
        <v>0.33651270859881099</v>
      </c>
      <c r="DT32">
        <v>0.30510246452211698</v>
      </c>
      <c r="DU32">
        <v>0.36395683114190103</v>
      </c>
      <c r="DV32">
        <v>0.24349476484520599</v>
      </c>
      <c r="DW32">
        <v>0.23737646550189401</v>
      </c>
      <c r="DX32">
        <v>0.23248254979600699</v>
      </c>
      <c r="DY32">
        <v>0.20467279968444199</v>
      </c>
      <c r="DZ32">
        <v>0.23691616899760201</v>
      </c>
      <c r="EA32">
        <v>0.241084961280043</v>
      </c>
      <c r="EB32">
        <v>0.112799030176087</v>
      </c>
      <c r="EC32">
        <v>0.24823441021788101</v>
      </c>
      <c r="ED32">
        <v>0.22669678918748101</v>
      </c>
      <c r="EE32">
        <v>0.26603452635450398</v>
      </c>
      <c r="EF32">
        <v>0.31489234646195902</v>
      </c>
      <c r="EG32">
        <v>0.17533232441015201</v>
      </c>
      <c r="EH32">
        <v>0.17838114806077601</v>
      </c>
      <c r="EI32">
        <v>0.142127384416424</v>
      </c>
      <c r="EJ32">
        <v>0.14067687681133001</v>
      </c>
      <c r="EK32">
        <v>0.187853065276743</v>
      </c>
      <c r="EL32">
        <v>0.10070998722803801</v>
      </c>
      <c r="EM32">
        <v>5.3076113804775303E-2</v>
      </c>
      <c r="EN32">
        <v>5.5141108686628602E-2</v>
      </c>
      <c r="EO32">
        <v>5.5943853556182602E-2</v>
      </c>
      <c r="EP32">
        <v>5.3078099553378999E-2</v>
      </c>
      <c r="EQ32">
        <v>5.3326616750242299E-2</v>
      </c>
      <c r="ER32">
        <v>0.14459525536366299</v>
      </c>
      <c r="ES32">
        <v>0.22383148862799401</v>
      </c>
      <c r="ET32">
        <v>0.13557403569167201</v>
      </c>
      <c r="EU32">
        <v>0.135052795568634</v>
      </c>
      <c r="EV32">
        <v>0.13748546280002499</v>
      </c>
      <c r="EW32">
        <v>0.211925600532923</v>
      </c>
      <c r="EX32">
        <v>0.27440735365263602</v>
      </c>
      <c r="EY32">
        <v>0.23647049843523399</v>
      </c>
      <c r="EZ32">
        <v>0.29748763030215603</v>
      </c>
      <c r="FA32">
        <v>0.22076723928509401</v>
      </c>
      <c r="FB32">
        <v>0.217043415712703</v>
      </c>
      <c r="FC32">
        <v>0.269449173569492</v>
      </c>
      <c r="FD32">
        <v>0.26700436147373202</v>
      </c>
      <c r="FE32">
        <v>0.296608545698409</v>
      </c>
      <c r="FF32">
        <v>0.245927632149815</v>
      </c>
      <c r="FG32">
        <v>0.31579065696712699</v>
      </c>
      <c r="FH32">
        <v>0.28890576638818699</v>
      </c>
      <c r="FI32">
        <v>0.32384048530194498</v>
      </c>
      <c r="FJ32">
        <v>0.26558975177197902</v>
      </c>
      <c r="FK32">
        <v>0.198423730027942</v>
      </c>
      <c r="FL32">
        <v>0.27280872032253201</v>
      </c>
      <c r="FM32">
        <v>0.275896205010627</v>
      </c>
      <c r="FN32">
        <v>0.20669930758396601</v>
      </c>
      <c r="FO32">
        <v>0.170839552889201</v>
      </c>
      <c r="FP32">
        <v>0.20736862372443399</v>
      </c>
      <c r="FQ32">
        <v>0.35742351388781002</v>
      </c>
      <c r="FR32">
        <v>0.245885853166848</v>
      </c>
      <c r="FS32">
        <v>0.14743942591359199</v>
      </c>
      <c r="FT32">
        <v>0.23521013856548401</v>
      </c>
      <c r="FU32">
        <v>0.17336025578877301</v>
      </c>
      <c r="FV32">
        <v>0.171504421850521</v>
      </c>
      <c r="FW32">
        <v>0.29804021723617202</v>
      </c>
      <c r="FX32">
        <v>0.24458855651834999</v>
      </c>
      <c r="FY32">
        <v>0.25038144219436398</v>
      </c>
      <c r="FZ32">
        <v>0.39183842613797398</v>
      </c>
      <c r="GA32">
        <v>0.35142442225289899</v>
      </c>
      <c r="GB32">
        <v>0.302190997856632</v>
      </c>
      <c r="GC32">
        <v>0.100062473698943</v>
      </c>
      <c r="GD32">
        <v>5.3237549752451201E-2</v>
      </c>
      <c r="GE32">
        <v>5.3056471884117502E-2</v>
      </c>
      <c r="GF32">
        <v>5.3700842080362E-2</v>
      </c>
      <c r="GG32">
        <v>5.2613996865802801E-2</v>
      </c>
      <c r="GH32">
        <v>5.05395600863296E-2</v>
      </c>
      <c r="GI32">
        <v>5.0350843958155103E-2</v>
      </c>
      <c r="GJ32">
        <v>5.1109313103838698E-2</v>
      </c>
      <c r="GK32">
        <v>5.2982440053184102E-2</v>
      </c>
      <c r="GL32">
        <v>5.4072874895363103E-2</v>
      </c>
      <c r="GM32">
        <v>5.3221506162682598E-2</v>
      </c>
      <c r="GN32">
        <v>5.4154995331465901E-2</v>
      </c>
      <c r="GO32">
        <v>0.26561509929027599</v>
      </c>
      <c r="GP32">
        <v>0.33725375109691702</v>
      </c>
      <c r="GQ32">
        <v>0.24947623618300999</v>
      </c>
      <c r="GR32">
        <v>0.20782501540357301</v>
      </c>
      <c r="GS32">
        <v>0.23161529049500701</v>
      </c>
      <c r="GT32">
        <v>0.51207679695460295</v>
      </c>
      <c r="GU32">
        <v>0.31679014213039303</v>
      </c>
      <c r="GV32">
        <v>0.26882039594523299</v>
      </c>
      <c r="GW32">
        <v>0.36719401881568298</v>
      </c>
      <c r="GX32">
        <v>0.30030227539488402</v>
      </c>
      <c r="GY32">
        <v>0.122573534900263</v>
      </c>
      <c r="GZ32">
        <v>0.35930725651539902</v>
      </c>
      <c r="HA32">
        <v>0.14519783203711101</v>
      </c>
      <c r="HB32">
        <v>5.8945190137522099E-2</v>
      </c>
      <c r="HC32">
        <v>0.26605819985092499</v>
      </c>
      <c r="HD32">
        <v>0.42643686149141702</v>
      </c>
      <c r="HE32">
        <v>0.238661645673722</v>
      </c>
      <c r="HF32">
        <v>0.13836035843279801</v>
      </c>
      <c r="HG32">
        <v>0.167388453911164</v>
      </c>
      <c r="HH32">
        <v>0.169504178566456</v>
      </c>
      <c r="HI32">
        <v>0.303809279299605</v>
      </c>
      <c r="HJ32">
        <v>0.49431229941177901</v>
      </c>
      <c r="HK32">
        <v>5.2540627145799899E-2</v>
      </c>
      <c r="HL32">
        <v>5.1427665641107803E-2</v>
      </c>
      <c r="HM32">
        <v>5.1666227028928098E-2</v>
      </c>
      <c r="HN32">
        <v>5.0538029419417999E-2</v>
      </c>
      <c r="HO32">
        <v>4.9785240140570002E-2</v>
      </c>
      <c r="HP32">
        <v>4.9785240140570002E-2</v>
      </c>
      <c r="HQ32">
        <v>4.9785240140570002E-2</v>
      </c>
      <c r="HR32">
        <v>4.9785240140570002E-2</v>
      </c>
      <c r="HS32">
        <v>4.9785240140570002E-2</v>
      </c>
      <c r="HT32">
        <v>4.9785240140570002E-2</v>
      </c>
      <c r="HU32">
        <v>4.9785240140570002E-2</v>
      </c>
    </row>
    <row r="33" spans="1:229" x14ac:dyDescent="0.25">
      <c r="A33">
        <v>5.2398880643343498E-2</v>
      </c>
      <c r="B33">
        <v>5.16170649688725E-2</v>
      </c>
      <c r="C33">
        <v>0.14551473310538501</v>
      </c>
      <c r="D33">
        <v>0.32982820884514602</v>
      </c>
      <c r="E33">
        <v>0.23392935428863801</v>
      </c>
      <c r="F33">
        <v>0.36541010591339101</v>
      </c>
      <c r="G33">
        <v>0.23704172625289899</v>
      </c>
      <c r="H33">
        <v>0.205992355410092</v>
      </c>
      <c r="I33">
        <v>0.20938270072633999</v>
      </c>
      <c r="J33">
        <v>0.14461651828479899</v>
      </c>
      <c r="K33">
        <v>0.31063955341642202</v>
      </c>
      <c r="L33">
        <v>0.186493855542783</v>
      </c>
      <c r="M33">
        <v>0.15109598208285399</v>
      </c>
      <c r="N33">
        <v>0.18659536541889399</v>
      </c>
      <c r="O33">
        <v>0.18909839554196201</v>
      </c>
      <c r="P33">
        <v>0.25945525599913999</v>
      </c>
      <c r="Q33">
        <v>0.237498785070346</v>
      </c>
      <c r="R33">
        <v>0.12889716398175799</v>
      </c>
      <c r="S33">
        <v>0.39194142190951398</v>
      </c>
      <c r="T33">
        <v>0.295798605759169</v>
      </c>
      <c r="U33">
        <v>0.166893655531759</v>
      </c>
      <c r="V33">
        <v>0.249451309935739</v>
      </c>
      <c r="W33">
        <v>0.217294416715824</v>
      </c>
      <c r="X33">
        <v>0.24723233194851299</v>
      </c>
      <c r="Y33">
        <v>0.33484359346722498</v>
      </c>
      <c r="Z33">
        <v>0.32807864218258598</v>
      </c>
      <c r="AA33">
        <v>0.21793629224581501</v>
      </c>
      <c r="AB33">
        <v>0.25166017436468102</v>
      </c>
      <c r="AC33">
        <v>0.249785497372945</v>
      </c>
      <c r="AD33">
        <v>0.41044662894711798</v>
      </c>
      <c r="AE33">
        <v>0.40279865996366099</v>
      </c>
      <c r="AF33">
        <v>0.34841520837725698</v>
      </c>
      <c r="AG33">
        <v>0.16030267561778</v>
      </c>
      <c r="AH33">
        <v>0.19327809146684199</v>
      </c>
      <c r="AI33">
        <v>0.15587098482428299</v>
      </c>
      <c r="AJ33">
        <v>0.154388750805486</v>
      </c>
      <c r="AK33">
        <v>0.221133976295285</v>
      </c>
      <c r="AL33">
        <v>0.22168178162353999</v>
      </c>
      <c r="AM33">
        <v>0.19031618405657799</v>
      </c>
      <c r="AN33">
        <v>0.152256377455569</v>
      </c>
      <c r="AO33">
        <v>0.18640055131026301</v>
      </c>
      <c r="AP33">
        <v>0.152370262592669</v>
      </c>
      <c r="AQ33">
        <v>0.248972613285669</v>
      </c>
      <c r="AR33">
        <v>0.33385805922706602</v>
      </c>
      <c r="AS33">
        <v>0.242375604417779</v>
      </c>
      <c r="AT33">
        <v>0.30167814644508401</v>
      </c>
      <c r="AU33">
        <v>0.23909609784507799</v>
      </c>
      <c r="AV33">
        <v>0.301277399675621</v>
      </c>
      <c r="AW33">
        <v>0.27971278133578498</v>
      </c>
      <c r="AX33">
        <v>0.28235401242378999</v>
      </c>
      <c r="AY33">
        <v>0.218945027451525</v>
      </c>
      <c r="AZ33">
        <v>0.15015797558142899</v>
      </c>
      <c r="BA33">
        <v>0.25175391257420399</v>
      </c>
      <c r="BB33">
        <v>0.21991391678622599</v>
      </c>
      <c r="BC33">
        <v>0.157242659631638</v>
      </c>
      <c r="BD33">
        <v>0.22811823666026701</v>
      </c>
      <c r="BE33">
        <v>0.30725155671367599</v>
      </c>
      <c r="BF33">
        <v>0.24985894552247301</v>
      </c>
      <c r="BG33">
        <v>0.13666351667631901</v>
      </c>
      <c r="BH33">
        <v>0.13613309730671899</v>
      </c>
      <c r="BI33">
        <v>0.13607761664222401</v>
      </c>
      <c r="BJ33">
        <v>0.13420222457915201</v>
      </c>
      <c r="BK33">
        <v>0.13436140646115399</v>
      </c>
      <c r="BL33">
        <v>0.13554684246932699</v>
      </c>
      <c r="BM33">
        <v>9.4682331222554802E-2</v>
      </c>
      <c r="BN33">
        <v>0.134375943641968</v>
      </c>
      <c r="BO33">
        <v>0.13420287837967701</v>
      </c>
      <c r="BP33">
        <v>0.13020774306004301</v>
      </c>
      <c r="BQ33">
        <v>0.132687902980233</v>
      </c>
      <c r="BR33">
        <v>0.13379379925736601</v>
      </c>
      <c r="BS33">
        <v>0.135620804814337</v>
      </c>
      <c r="BT33">
        <v>9.2060528415316797E-2</v>
      </c>
      <c r="BU33">
        <v>0.12923657881418599</v>
      </c>
      <c r="BV33">
        <v>0.13078431372548999</v>
      </c>
      <c r="BW33">
        <v>0.12913970892957199</v>
      </c>
      <c r="BX33">
        <v>0.12947611665252801</v>
      </c>
      <c r="BY33">
        <v>0.12962527846972</v>
      </c>
      <c r="BZ33">
        <v>0.12882089683212899</v>
      </c>
      <c r="CA33">
        <v>0.130213748714925</v>
      </c>
      <c r="CB33">
        <v>0.12959757793110599</v>
      </c>
      <c r="CC33">
        <v>0.129143653815218</v>
      </c>
      <c r="CD33">
        <v>0.12981910330243299</v>
      </c>
      <c r="CE33">
        <v>0.129398429355983</v>
      </c>
      <c r="CF33">
        <v>0.128750036600005</v>
      </c>
      <c r="CG33">
        <v>0.130382643228976</v>
      </c>
      <c r="CH33">
        <v>0.12928713100043701</v>
      </c>
      <c r="CI33">
        <v>0.12896525913269799</v>
      </c>
      <c r="CJ33">
        <v>0.130549822981361</v>
      </c>
      <c r="CK33">
        <v>0.13115244439675999</v>
      </c>
      <c r="CL33">
        <v>0.129687812443607</v>
      </c>
      <c r="CM33">
        <v>0.13008924176183001</v>
      </c>
      <c r="CN33">
        <v>0.16914860973984899</v>
      </c>
      <c r="CO33">
        <v>0.126840948006543</v>
      </c>
      <c r="CP33">
        <v>0.12798937815851999</v>
      </c>
      <c r="CQ33">
        <v>0.12829467333492101</v>
      </c>
      <c r="CR33">
        <v>0.16622919030299599</v>
      </c>
      <c r="CS33">
        <v>0.12926963155791299</v>
      </c>
      <c r="CT33">
        <v>0.204186642413938</v>
      </c>
      <c r="CU33">
        <v>0.35755856879364201</v>
      </c>
      <c r="CV33">
        <v>0.35446621724065203</v>
      </c>
      <c r="CW33">
        <v>0.257775739464773</v>
      </c>
      <c r="CX33">
        <v>0.30169755041796598</v>
      </c>
      <c r="CY33">
        <v>0.33523642707703399</v>
      </c>
      <c r="CZ33">
        <v>0.32951089282898099</v>
      </c>
      <c r="DA33">
        <v>0.21647898419759901</v>
      </c>
      <c r="DB33">
        <v>0.22240563222315601</v>
      </c>
      <c r="DC33">
        <v>0.29721484323061198</v>
      </c>
      <c r="DD33">
        <v>0.33707966208679502</v>
      </c>
      <c r="DE33">
        <v>0.19700597905981701</v>
      </c>
      <c r="DF33">
        <v>0.22729474030129501</v>
      </c>
      <c r="DG33">
        <v>0.18830829301417501</v>
      </c>
      <c r="DH33">
        <v>0.15547900106474999</v>
      </c>
      <c r="DI33">
        <v>0.190495620689307</v>
      </c>
      <c r="DJ33">
        <v>0.22427857069180601</v>
      </c>
      <c r="DK33">
        <v>0.18996522350569001</v>
      </c>
      <c r="DL33">
        <v>0.18923192026990701</v>
      </c>
      <c r="DM33">
        <v>0.46734261811845801</v>
      </c>
      <c r="DN33">
        <v>0.27302484511719899</v>
      </c>
      <c r="DO33">
        <v>0.23582520957738701</v>
      </c>
      <c r="DP33">
        <v>0.23544666990396701</v>
      </c>
      <c r="DQ33">
        <v>0.26889805136233602</v>
      </c>
      <c r="DR33">
        <v>0.309838259401157</v>
      </c>
      <c r="DS33">
        <v>0.28017993482033399</v>
      </c>
      <c r="DT33">
        <v>0.30200738746202699</v>
      </c>
      <c r="DU33">
        <v>0.392136715836015</v>
      </c>
      <c r="DV33">
        <v>0.18155624298692899</v>
      </c>
      <c r="DW33">
        <v>0.23260631500956699</v>
      </c>
      <c r="DX33">
        <v>0.19904892844295299</v>
      </c>
      <c r="DY33">
        <v>0.25543916861386301</v>
      </c>
      <c r="DZ33">
        <v>0.23365990124105801</v>
      </c>
      <c r="EA33">
        <v>0.241424415595171</v>
      </c>
      <c r="EB33">
        <v>0.17981241410350099</v>
      </c>
      <c r="EC33">
        <v>0.218433525011477</v>
      </c>
      <c r="ED33">
        <v>0.29834113527408301</v>
      </c>
      <c r="EE33">
        <v>0.276239925280719</v>
      </c>
      <c r="EF33">
        <v>0.16992471196623399</v>
      </c>
      <c r="EG33">
        <v>0.174317544779549</v>
      </c>
      <c r="EH33">
        <v>0.134847966015057</v>
      </c>
      <c r="EI33">
        <v>0.13585591254878199</v>
      </c>
      <c r="EJ33">
        <v>0.179797435858357</v>
      </c>
      <c r="EK33">
        <v>0.14365894099974499</v>
      </c>
      <c r="EL33">
        <v>0.22611717491529101</v>
      </c>
      <c r="EM33">
        <v>0.143758399988376</v>
      </c>
      <c r="EN33">
        <v>0.100153003270142</v>
      </c>
      <c r="EO33">
        <v>5.36415110155994E-2</v>
      </c>
      <c r="EP33">
        <v>5.4976642814140803E-2</v>
      </c>
      <c r="EQ33">
        <v>5.4461780821656501E-2</v>
      </c>
      <c r="ER33">
        <v>5.63340135393385E-2</v>
      </c>
      <c r="ES33">
        <v>0.14379835668984101</v>
      </c>
      <c r="ET33">
        <v>0.22597228221554899</v>
      </c>
      <c r="EU33">
        <v>0.141021681169299</v>
      </c>
      <c r="EV33">
        <v>9.5955405249469494E-2</v>
      </c>
      <c r="EW33">
        <v>0.18255295202451599</v>
      </c>
      <c r="EX33">
        <v>0.29160279371620501</v>
      </c>
      <c r="EY33">
        <v>0.35779938951672802</v>
      </c>
      <c r="EZ33">
        <v>0.41311852936138799</v>
      </c>
      <c r="FA33">
        <v>0.354239004925477</v>
      </c>
      <c r="FB33">
        <v>0.22010383027429101</v>
      </c>
      <c r="FC33">
        <v>0.27900475361586602</v>
      </c>
      <c r="FD33">
        <v>0.26935539311166601</v>
      </c>
      <c r="FE33">
        <v>0.26973439255642501</v>
      </c>
      <c r="FF33">
        <v>0.24658032695513099</v>
      </c>
      <c r="FG33">
        <v>0.251925118839538</v>
      </c>
      <c r="FH33">
        <v>0.22373435249806101</v>
      </c>
      <c r="FI33">
        <v>0.22153081618322201</v>
      </c>
      <c r="FJ33">
        <v>0.226717555098575</v>
      </c>
      <c r="FK33">
        <v>0.22811933808430901</v>
      </c>
      <c r="FL33">
        <v>0.265910860900127</v>
      </c>
      <c r="FM33">
        <v>0.230827759005126</v>
      </c>
      <c r="FN33">
        <v>0.26716343894056399</v>
      </c>
      <c r="FO33">
        <v>0.275959293597838</v>
      </c>
      <c r="FP33">
        <v>0.13127268901782699</v>
      </c>
      <c r="FQ33">
        <v>0.34459762537812999</v>
      </c>
      <c r="FR33">
        <v>0.31791830511194902</v>
      </c>
      <c r="FS33">
        <v>0.181181932084685</v>
      </c>
      <c r="FT33">
        <v>0.17904297524790799</v>
      </c>
      <c r="FU33">
        <v>0.140339572545396</v>
      </c>
      <c r="FV33">
        <v>0.23286207885466201</v>
      </c>
      <c r="FW33">
        <v>0.265563107148716</v>
      </c>
      <c r="FX33">
        <v>0.23967011697382801</v>
      </c>
      <c r="FY33">
        <v>0.215671534793101</v>
      </c>
      <c r="FZ33">
        <v>0.35389693834934199</v>
      </c>
      <c r="GA33">
        <v>0.41039457474122898</v>
      </c>
      <c r="GB33">
        <v>0.260066864845997</v>
      </c>
      <c r="GC33">
        <v>0.22639881847958701</v>
      </c>
      <c r="GD33">
        <v>0.18574136068158001</v>
      </c>
      <c r="GE33">
        <v>0.18670923457578401</v>
      </c>
      <c r="GF33">
        <v>0.186324795436978</v>
      </c>
      <c r="GG33">
        <v>0.184774605004902</v>
      </c>
      <c r="GH33">
        <v>0.184509928551462</v>
      </c>
      <c r="GI33">
        <v>0.183853852195797</v>
      </c>
      <c r="GJ33">
        <v>0.184509928551462</v>
      </c>
      <c r="GK33">
        <v>0.185262985615222</v>
      </c>
      <c r="GL33">
        <v>0.18557874762808299</v>
      </c>
      <c r="GM33">
        <v>0.18656024689387199</v>
      </c>
      <c r="GN33">
        <v>0.18508755146438699</v>
      </c>
      <c r="GO33">
        <v>0.26477627295308798</v>
      </c>
      <c r="GP33">
        <v>0.44912831662439001</v>
      </c>
      <c r="GQ33">
        <v>0.40359895707920002</v>
      </c>
      <c r="GR33">
        <v>0.26858290505608901</v>
      </c>
      <c r="GS33">
        <v>0.25726450936722101</v>
      </c>
      <c r="GT33">
        <v>0.41900668333248298</v>
      </c>
      <c r="GU33">
        <v>0.29683437056647899</v>
      </c>
      <c r="GV33">
        <v>0.267485449075543</v>
      </c>
      <c r="GW33">
        <v>0.327330662122919</v>
      </c>
      <c r="GX33">
        <v>0.368390535117253</v>
      </c>
      <c r="GY33">
        <v>0.22216532765865399</v>
      </c>
      <c r="GZ33">
        <v>0.32080933918478399</v>
      </c>
      <c r="HA33">
        <v>0.18776254352538299</v>
      </c>
      <c r="HB33">
        <v>5.8044676002290303E-2</v>
      </c>
      <c r="HC33">
        <v>0.14669582250389299</v>
      </c>
      <c r="HD33">
        <v>0.477019675631704</v>
      </c>
      <c r="HE33">
        <v>0.24226694572475499</v>
      </c>
      <c r="HF33">
        <v>0.199466710794029</v>
      </c>
      <c r="HG33">
        <v>0.13787176361025799</v>
      </c>
      <c r="HH33">
        <v>0.13669403257559501</v>
      </c>
      <c r="HI33">
        <v>0.20482481977054001</v>
      </c>
      <c r="HJ33">
        <v>0.49414333717318498</v>
      </c>
      <c r="HK33">
        <v>0.18566661516522101</v>
      </c>
      <c r="HL33">
        <v>5.2012062251607503E-2</v>
      </c>
      <c r="HM33">
        <v>5.1099320274184699E-2</v>
      </c>
      <c r="HN33">
        <v>5.0546448087431702E-2</v>
      </c>
      <c r="HO33">
        <v>4.9785240140570002E-2</v>
      </c>
      <c r="HP33">
        <v>4.9785240140570002E-2</v>
      </c>
      <c r="HQ33">
        <v>4.9785240140570002E-2</v>
      </c>
      <c r="HR33">
        <v>4.9785240140570002E-2</v>
      </c>
      <c r="HS33">
        <v>4.9785240140570002E-2</v>
      </c>
      <c r="HT33">
        <v>4.9785240140570002E-2</v>
      </c>
      <c r="HU33">
        <v>4.9785240140570002E-2</v>
      </c>
    </row>
    <row r="34" spans="1:229" x14ac:dyDescent="0.25">
      <c r="A34">
        <v>5.3555306033593701E-2</v>
      </c>
      <c r="B34">
        <v>5.19787206435708E-2</v>
      </c>
      <c r="C34">
        <v>0.18855789649072399</v>
      </c>
      <c r="D34">
        <v>0.32318423397321999</v>
      </c>
      <c r="E34">
        <v>0.195904726275096</v>
      </c>
      <c r="F34">
        <v>0.25367245481919498</v>
      </c>
      <c r="G34">
        <v>0.33385541234196697</v>
      </c>
      <c r="H34">
        <v>0.20706171958431199</v>
      </c>
      <c r="I34">
        <v>0.17926895536371501</v>
      </c>
      <c r="J34">
        <v>0.21788043359724299</v>
      </c>
      <c r="K34">
        <v>0.22288081474447599</v>
      </c>
      <c r="L34">
        <v>0.22384691789834699</v>
      </c>
      <c r="M34">
        <v>0.19251934131477699</v>
      </c>
      <c r="N34">
        <v>0.15625472719235201</v>
      </c>
      <c r="O34">
        <v>0.26321388723111599</v>
      </c>
      <c r="P34">
        <v>0.27523288335405899</v>
      </c>
      <c r="Q34">
        <v>0.129418901908877</v>
      </c>
      <c r="R34">
        <v>0.130527626580277</v>
      </c>
      <c r="S34">
        <v>0.42767649581214801</v>
      </c>
      <c r="T34">
        <v>0.29473309492562599</v>
      </c>
      <c r="U34">
        <v>0.19426731876431599</v>
      </c>
      <c r="V34">
        <v>0.218013403187231</v>
      </c>
      <c r="W34">
        <v>0.21751976269458001</v>
      </c>
      <c r="X34">
        <v>0.24568650655528401</v>
      </c>
      <c r="Y34">
        <v>0.33489215860483801</v>
      </c>
      <c r="Z34">
        <v>0.32916883123401602</v>
      </c>
      <c r="AA34">
        <v>0.24353695222878699</v>
      </c>
      <c r="AB34">
        <v>0.27387516206033202</v>
      </c>
      <c r="AC34">
        <v>0.30122365884824398</v>
      </c>
      <c r="AD34">
        <v>0.307762759206263</v>
      </c>
      <c r="AE34">
        <v>0.41904914877412502</v>
      </c>
      <c r="AF34">
        <v>0.30722293997533201</v>
      </c>
      <c r="AG34">
        <v>0.23626898099584201</v>
      </c>
      <c r="AH34">
        <v>0.236210566408109</v>
      </c>
      <c r="AI34">
        <v>0.223843069437026</v>
      </c>
      <c r="AJ34">
        <v>0.28769505995713501</v>
      </c>
      <c r="AK34">
        <v>0.32028277792534099</v>
      </c>
      <c r="AL34">
        <v>0.25252679584230298</v>
      </c>
      <c r="AM34">
        <v>0.282628674379165</v>
      </c>
      <c r="AN34">
        <v>0.310299939609474</v>
      </c>
      <c r="AO34">
        <v>0.277964299858036</v>
      </c>
      <c r="AP34">
        <v>0.24440672524545901</v>
      </c>
      <c r="AQ34">
        <v>0.33439364323091603</v>
      </c>
      <c r="AR34">
        <v>0.36068517927438998</v>
      </c>
      <c r="AS34">
        <v>0.26477496283169799</v>
      </c>
      <c r="AT34">
        <v>0.24191740676219001</v>
      </c>
      <c r="AU34">
        <v>0.30774170845429699</v>
      </c>
      <c r="AV34">
        <v>0.27573150920096701</v>
      </c>
      <c r="AW34">
        <v>0.28373063042803098</v>
      </c>
      <c r="AX34">
        <v>0.25098093738712002</v>
      </c>
      <c r="AY34">
        <v>0.14898520811833499</v>
      </c>
      <c r="AZ34">
        <v>0.18514826405628201</v>
      </c>
      <c r="BA34">
        <v>0.25256079903801298</v>
      </c>
      <c r="BB34">
        <v>0.15312108566869301</v>
      </c>
      <c r="BC34">
        <v>0.224149802646982</v>
      </c>
      <c r="BD34">
        <v>0.26200664466837997</v>
      </c>
      <c r="BE34">
        <v>0.27494450398898601</v>
      </c>
      <c r="BF34">
        <v>0.17415149952820499</v>
      </c>
      <c r="BG34">
        <v>0.13538210686962099</v>
      </c>
      <c r="BH34">
        <v>0.13205756236143701</v>
      </c>
      <c r="BI34">
        <v>0.13523369388391901</v>
      </c>
      <c r="BJ34">
        <v>0.13359064887399499</v>
      </c>
      <c r="BK34">
        <v>0.132459360949264</v>
      </c>
      <c r="BL34">
        <v>0.131439061377603</v>
      </c>
      <c r="BM34">
        <v>0.13295140549444701</v>
      </c>
      <c r="BN34">
        <v>0.132808600053402</v>
      </c>
      <c r="BO34">
        <v>0.13206946627145899</v>
      </c>
      <c r="BP34">
        <v>0.13401188795896801</v>
      </c>
      <c r="BQ34">
        <v>0.13618634563661799</v>
      </c>
      <c r="BR34">
        <v>9.1652528780107101E-2</v>
      </c>
      <c r="BS34">
        <v>0.130089147155107</v>
      </c>
      <c r="BT34">
        <v>0.13018532819782999</v>
      </c>
      <c r="BU34">
        <v>0.13130187260089199</v>
      </c>
      <c r="BV34">
        <v>0.131278096406581</v>
      </c>
      <c r="BW34">
        <v>0.13218096249597999</v>
      </c>
      <c r="BX34">
        <v>0.12982264523846601</v>
      </c>
      <c r="BY34">
        <v>0.12927561943660501</v>
      </c>
      <c r="BZ34">
        <v>0.12878914907030101</v>
      </c>
      <c r="CA34">
        <v>0.128926156729568</v>
      </c>
      <c r="CB34">
        <v>0.12776627178085201</v>
      </c>
      <c r="CC34">
        <v>0.12894549152828699</v>
      </c>
      <c r="CD34">
        <v>0.12999465225864801</v>
      </c>
      <c r="CE34">
        <v>8.6966225966035607E-2</v>
      </c>
      <c r="CF34">
        <v>0.12676212506452</v>
      </c>
      <c r="CG34">
        <v>0.12724897563835399</v>
      </c>
      <c r="CH34">
        <v>0.12664607380913601</v>
      </c>
      <c r="CI34">
        <v>0.12715447154471499</v>
      </c>
      <c r="CJ34">
        <v>0.12684351672039701</v>
      </c>
      <c r="CK34">
        <v>0.12728269461230499</v>
      </c>
      <c r="CL34">
        <v>0.127669482347844</v>
      </c>
      <c r="CM34">
        <v>0.127940539852304</v>
      </c>
      <c r="CN34">
        <v>0.16494289166959</v>
      </c>
      <c r="CO34">
        <v>0.12621017887364699</v>
      </c>
      <c r="CP34">
        <v>0.12525900237736901</v>
      </c>
      <c r="CQ34">
        <v>0.127012500642076</v>
      </c>
      <c r="CR34">
        <v>0.162853004516198</v>
      </c>
      <c r="CS34">
        <v>0.124234488315874</v>
      </c>
      <c r="CT34">
        <v>0.20098764324639501</v>
      </c>
      <c r="CU34">
        <v>0.26654695047462001</v>
      </c>
      <c r="CV34">
        <v>0.398570502806667</v>
      </c>
      <c r="CW34">
        <v>0.34465739741756102</v>
      </c>
      <c r="CX34">
        <v>0.30669484671306102</v>
      </c>
      <c r="CY34">
        <v>0.19358191037608999</v>
      </c>
      <c r="CZ34">
        <v>0.32446482049765202</v>
      </c>
      <c r="DA34">
        <v>0.18600771660818799</v>
      </c>
      <c r="DB34">
        <v>0.187781750525576</v>
      </c>
      <c r="DC34">
        <v>0.25981573011462</v>
      </c>
      <c r="DD34">
        <v>0.33980991573584102</v>
      </c>
      <c r="DE34">
        <v>0.20101308207920099</v>
      </c>
      <c r="DF34">
        <v>0.20103546521842</v>
      </c>
      <c r="DG34">
        <v>0.23675493565123601</v>
      </c>
      <c r="DH34">
        <v>0.19712278494285401</v>
      </c>
      <c r="DI34">
        <v>0.196137737868225</v>
      </c>
      <c r="DJ34">
        <v>0.19407101654519701</v>
      </c>
      <c r="DK34">
        <v>0.19198275626387601</v>
      </c>
      <c r="DL34">
        <v>0.19118970358096199</v>
      </c>
      <c r="DM34">
        <v>0.47502009025159098</v>
      </c>
      <c r="DN34">
        <v>0.32875193363358801</v>
      </c>
      <c r="DO34">
        <v>0.212017449181507</v>
      </c>
      <c r="DP34">
        <v>0.23888208412487899</v>
      </c>
      <c r="DQ34">
        <v>0.29932585193406402</v>
      </c>
      <c r="DR34">
        <v>0.26354723707664801</v>
      </c>
      <c r="DS34">
        <v>0.28472450806445099</v>
      </c>
      <c r="DT34">
        <v>0.33875837139493897</v>
      </c>
      <c r="DU34">
        <v>0.39459321143423298</v>
      </c>
      <c r="DV34">
        <v>0.18035738406951299</v>
      </c>
      <c r="DW34">
        <v>0.231376804791498</v>
      </c>
      <c r="DX34">
        <v>0.167107405847123</v>
      </c>
      <c r="DY34">
        <v>0.28238208183748498</v>
      </c>
      <c r="DZ34">
        <v>0.200257431197255</v>
      </c>
      <c r="EA34">
        <v>0.26915936384290801</v>
      </c>
      <c r="EB34">
        <v>0.181255641171917</v>
      </c>
      <c r="EC34">
        <v>0.35075416326787501</v>
      </c>
      <c r="ED34">
        <v>0.30698639288351298</v>
      </c>
      <c r="EE34">
        <v>0.17264084479169101</v>
      </c>
      <c r="EF34">
        <v>0.13217258525254599</v>
      </c>
      <c r="EG34">
        <v>0.13288084464555</v>
      </c>
      <c r="EH34">
        <v>0.129683145684896</v>
      </c>
      <c r="EI34">
        <v>0.17269495955841799</v>
      </c>
      <c r="EJ34">
        <v>0.140695117926324</v>
      </c>
      <c r="EK34">
        <v>0.13618297712785901</v>
      </c>
      <c r="EL34">
        <v>0.180832599544966</v>
      </c>
      <c r="EM34">
        <v>0.184857298956734</v>
      </c>
      <c r="EN34">
        <v>0.18643669594534601</v>
      </c>
      <c r="EO34">
        <v>0.144130266237433</v>
      </c>
      <c r="EP34">
        <v>0.10012194487199499</v>
      </c>
      <c r="EQ34">
        <v>5.38698286195613E-2</v>
      </c>
      <c r="ER34">
        <v>5.4036263926945799E-2</v>
      </c>
      <c r="ES34">
        <v>9.9445145300481097E-2</v>
      </c>
      <c r="ET34">
        <v>0.14414634323532999</v>
      </c>
      <c r="EU34">
        <v>0.144750319288282</v>
      </c>
      <c r="EV34">
        <v>0.18651004531440499</v>
      </c>
      <c r="EW34">
        <v>0.228871838590508</v>
      </c>
      <c r="EX34">
        <v>0.30568829457133201</v>
      </c>
      <c r="EY34">
        <v>0.29607113135648799</v>
      </c>
      <c r="EZ34">
        <v>0.39697209623754498</v>
      </c>
      <c r="FA34">
        <v>0.376150049131106</v>
      </c>
      <c r="FB34">
        <v>0.25600719065215199</v>
      </c>
      <c r="FC34">
        <v>0.24992100090514199</v>
      </c>
      <c r="FD34">
        <v>0.27223296447291701</v>
      </c>
      <c r="FE34">
        <v>0.21219207317875399</v>
      </c>
      <c r="FF34">
        <v>0.18594619306330501</v>
      </c>
      <c r="FG34">
        <v>0.18410111199353499</v>
      </c>
      <c r="FH34">
        <v>0.21839614236259799</v>
      </c>
      <c r="FI34">
        <v>0.218259370104674</v>
      </c>
      <c r="FJ34">
        <v>0.25813650693394002</v>
      </c>
      <c r="FK34">
        <v>0.18859375044101401</v>
      </c>
      <c r="FL34">
        <v>0.22127726815312501</v>
      </c>
      <c r="FM34">
        <v>0.25864173667488299</v>
      </c>
      <c r="FN34">
        <v>0.22603918178954899</v>
      </c>
      <c r="FO34">
        <v>0.30091445682531398</v>
      </c>
      <c r="FP34">
        <v>0.28207580927843601</v>
      </c>
      <c r="FQ34">
        <v>0.24697372058279901</v>
      </c>
      <c r="FR34">
        <v>0.32696348645465201</v>
      </c>
      <c r="FS34">
        <v>0.21420457891046099</v>
      </c>
      <c r="FT34">
        <v>0.18090953961228401</v>
      </c>
      <c r="FU34">
        <v>0.20619581958195801</v>
      </c>
      <c r="FV34">
        <v>0.20675159284299</v>
      </c>
      <c r="FW34">
        <v>0.23478214356670099</v>
      </c>
      <c r="FX34">
        <v>0.20819465475959301</v>
      </c>
      <c r="FY34">
        <v>0.27322040044551499</v>
      </c>
      <c r="FZ34">
        <v>0.31934815433546399</v>
      </c>
      <c r="GA34">
        <v>0.37456287583616998</v>
      </c>
      <c r="GB34">
        <v>0.21404556868573499</v>
      </c>
      <c r="GC34">
        <v>0.18004050732208701</v>
      </c>
      <c r="GD34">
        <v>0.18311592998781401</v>
      </c>
      <c r="GE34">
        <v>0.142688366485834</v>
      </c>
      <c r="GF34">
        <v>0.141319279772784</v>
      </c>
      <c r="GG34">
        <v>0.14092823853038</v>
      </c>
      <c r="GH34">
        <v>0.14012863086784899</v>
      </c>
      <c r="GI34">
        <v>0.139457446316096</v>
      </c>
      <c r="GJ34">
        <v>0.14029884210694801</v>
      </c>
      <c r="GK34">
        <v>0.14126465165810601</v>
      </c>
      <c r="GL34">
        <v>0.141148048275298</v>
      </c>
      <c r="GM34">
        <v>0.14134041635838099</v>
      </c>
      <c r="GN34">
        <v>0.141874472955065</v>
      </c>
      <c r="GO34">
        <v>0.14222859012797701</v>
      </c>
      <c r="GP34">
        <v>0.33127799987308798</v>
      </c>
      <c r="GQ34">
        <v>0.47851455813580002</v>
      </c>
      <c r="GR34">
        <v>0.33220237156524801</v>
      </c>
      <c r="GS34">
        <v>0.288983172138086</v>
      </c>
      <c r="GT34">
        <v>0.32206131802489102</v>
      </c>
      <c r="GU34">
        <v>0.29625022214323798</v>
      </c>
      <c r="GV34">
        <v>0.218114865340959</v>
      </c>
      <c r="GW34">
        <v>0.29652603610031603</v>
      </c>
      <c r="GX34">
        <v>0.35503109136128802</v>
      </c>
      <c r="GY34">
        <v>0.30968843430576698</v>
      </c>
      <c r="GZ34">
        <v>0.28260731977458797</v>
      </c>
      <c r="HA34">
        <v>0.22869427823969701</v>
      </c>
      <c r="HB34">
        <v>5.5568266977811899E-2</v>
      </c>
      <c r="HC34">
        <v>5.78539483117681E-2</v>
      </c>
      <c r="HD34">
        <v>0.40424494567887398</v>
      </c>
      <c r="HE34">
        <v>0.31716958989116201</v>
      </c>
      <c r="HF34">
        <v>0.235531682159732</v>
      </c>
      <c r="HG34">
        <v>0.137274782524474</v>
      </c>
      <c r="HH34">
        <v>0.16660168353969801</v>
      </c>
      <c r="HI34">
        <v>0.13969242699030901</v>
      </c>
      <c r="HJ34">
        <v>0.41051577009127399</v>
      </c>
      <c r="HK34">
        <v>0.33738049106641699</v>
      </c>
      <c r="HL34">
        <v>5.0861186251585498E-2</v>
      </c>
      <c r="HM34">
        <v>5.1858903046498303E-2</v>
      </c>
      <c r="HN34">
        <v>5.03447206930005E-2</v>
      </c>
      <c r="HO34">
        <v>4.9785240140570002E-2</v>
      </c>
      <c r="HP34">
        <v>4.9785240140570002E-2</v>
      </c>
      <c r="HQ34">
        <v>4.9785240140570002E-2</v>
      </c>
      <c r="HR34">
        <v>4.9785240140570002E-2</v>
      </c>
      <c r="HS34">
        <v>4.9785240140570002E-2</v>
      </c>
      <c r="HT34">
        <v>4.9785240140570002E-2</v>
      </c>
      <c r="HU34">
        <v>4.9785240140570002E-2</v>
      </c>
    </row>
    <row r="35" spans="1:229" x14ac:dyDescent="0.25">
      <c r="A35">
        <v>5.2768896376006E-2</v>
      </c>
      <c r="B35">
        <v>5.1217808517216398E-2</v>
      </c>
      <c r="C35">
        <v>0.228700833003877</v>
      </c>
      <c r="D35">
        <v>0.31876231691586698</v>
      </c>
      <c r="E35">
        <v>0.158168858925331</v>
      </c>
      <c r="F35">
        <v>0.15540954581774</v>
      </c>
      <c r="G35">
        <v>0.317213884053553</v>
      </c>
      <c r="H35">
        <v>0.275163179321537</v>
      </c>
      <c r="I35">
        <v>0.18160017654414801</v>
      </c>
      <c r="J35">
        <v>0.25369538715103901</v>
      </c>
      <c r="K35">
        <v>0.117165690237873</v>
      </c>
      <c r="L35">
        <v>0.260167048122938</v>
      </c>
      <c r="M35">
        <v>0.19485764329712699</v>
      </c>
      <c r="N35">
        <v>0.23121154964832799</v>
      </c>
      <c r="O35">
        <v>0.27382135741997299</v>
      </c>
      <c r="P35">
        <v>0.168910968504763</v>
      </c>
      <c r="Q35">
        <v>0.13086471415433501</v>
      </c>
      <c r="R35">
        <v>0.130261232409561</v>
      </c>
      <c r="S35">
        <v>0.42724202647113302</v>
      </c>
      <c r="T35">
        <v>0.267545036864274</v>
      </c>
      <c r="U35">
        <v>0.19842194914073</v>
      </c>
      <c r="V35">
        <v>0.22154376503100601</v>
      </c>
      <c r="W35">
        <v>0.24783352706810299</v>
      </c>
      <c r="X35">
        <v>0.24646969491305101</v>
      </c>
      <c r="Y35">
        <v>0.36292677260477602</v>
      </c>
      <c r="Z35">
        <v>0.36153259358516898</v>
      </c>
      <c r="AA35">
        <v>0.27244723982299301</v>
      </c>
      <c r="AB35">
        <v>0.23205603315838599</v>
      </c>
      <c r="AC35">
        <v>0.263960563775612</v>
      </c>
      <c r="AD35">
        <v>0.26579860198006899</v>
      </c>
      <c r="AE35">
        <v>0.36548153806977302</v>
      </c>
      <c r="AF35">
        <v>0.39805321633779001</v>
      </c>
      <c r="AG35">
        <v>0.27779504705255198</v>
      </c>
      <c r="AH35">
        <v>0.27028504238543</v>
      </c>
      <c r="AI35">
        <v>0.32620724485661701</v>
      </c>
      <c r="AJ35">
        <v>0.29180785672588799</v>
      </c>
      <c r="AK35">
        <v>0.22519306477180101</v>
      </c>
      <c r="AL35">
        <v>0.22005090497737501</v>
      </c>
      <c r="AM35">
        <v>0.28183577594860398</v>
      </c>
      <c r="AN35">
        <v>0.27928965133575001</v>
      </c>
      <c r="AO35">
        <v>0.214266160916771</v>
      </c>
      <c r="AP35">
        <v>0.244747762927536</v>
      </c>
      <c r="AQ35">
        <v>0.41232202097628301</v>
      </c>
      <c r="AR35">
        <v>0.34934788120531801</v>
      </c>
      <c r="AS35">
        <v>0.35125395896134298</v>
      </c>
      <c r="AT35">
        <v>0.32902541312594402</v>
      </c>
      <c r="AU35">
        <v>0.36818281830472299</v>
      </c>
      <c r="AV35">
        <v>0.18327700148356399</v>
      </c>
      <c r="AW35">
        <v>0.31730788021400103</v>
      </c>
      <c r="AX35">
        <v>0.18545949251756699</v>
      </c>
      <c r="AY35">
        <v>0.14975264762760901</v>
      </c>
      <c r="AZ35">
        <v>0.21796758736855801</v>
      </c>
      <c r="BA35">
        <v>0.151845044535557</v>
      </c>
      <c r="BB35">
        <v>0.18533579072763501</v>
      </c>
      <c r="BC35">
        <v>0.28743114917542401</v>
      </c>
      <c r="BD35">
        <v>0.266242153627127</v>
      </c>
      <c r="BE35">
        <v>0.24635350095628999</v>
      </c>
      <c r="BF35">
        <v>0.134917457652654</v>
      </c>
      <c r="BG35">
        <v>0.13407720484643501</v>
      </c>
      <c r="BH35">
        <v>0.13298837593059701</v>
      </c>
      <c r="BI35">
        <v>0.13327092286165201</v>
      </c>
      <c r="BJ35">
        <v>0.13299914459642301</v>
      </c>
      <c r="BK35">
        <v>0.13120305749418401</v>
      </c>
      <c r="BL35">
        <v>0.13317054371731701</v>
      </c>
      <c r="BM35">
        <v>0.133791607929478</v>
      </c>
      <c r="BN35">
        <v>9.3149604080367404E-2</v>
      </c>
      <c r="BO35">
        <v>0.13059436730760801</v>
      </c>
      <c r="BP35">
        <v>0.12982804232804199</v>
      </c>
      <c r="BQ35">
        <v>0.12998919941252501</v>
      </c>
      <c r="BR35">
        <v>0.12993084343821701</v>
      </c>
      <c r="BS35">
        <v>0.13124860440958</v>
      </c>
      <c r="BT35">
        <v>0.131011671450844</v>
      </c>
      <c r="BU35">
        <v>0.13144823182599699</v>
      </c>
      <c r="BV35">
        <v>0.12929816190670901</v>
      </c>
      <c r="BW35">
        <v>0.13241859279925799</v>
      </c>
      <c r="BX35">
        <v>0.129315878858795</v>
      </c>
      <c r="BY35">
        <v>9.0231264335766406E-2</v>
      </c>
      <c r="BZ35">
        <v>8.87412601342603E-2</v>
      </c>
      <c r="CA35">
        <v>0.129774710447606</v>
      </c>
      <c r="CB35">
        <v>0.12956834158448</v>
      </c>
      <c r="CC35">
        <v>0.12929121603069901</v>
      </c>
      <c r="CD35">
        <v>0.12934739141884499</v>
      </c>
      <c r="CE35">
        <v>0.128270725862733</v>
      </c>
      <c r="CF35">
        <v>0.128463181804129</v>
      </c>
      <c r="CG35">
        <v>0.12977004593223801</v>
      </c>
      <c r="CH35">
        <v>0.12901944505490001</v>
      </c>
      <c r="CI35">
        <v>0.12839725708404701</v>
      </c>
      <c r="CJ35">
        <v>0.12840922415477801</v>
      </c>
      <c r="CK35">
        <v>0.129171163691711</v>
      </c>
      <c r="CL35">
        <v>0.12912767795691801</v>
      </c>
      <c r="CM35">
        <v>0.12968425844633</v>
      </c>
      <c r="CN35">
        <v>0.167543926661573</v>
      </c>
      <c r="CO35">
        <v>0.163381538092052</v>
      </c>
      <c r="CP35">
        <v>0.124485880513877</v>
      </c>
      <c r="CQ35">
        <v>0.12536869848034499</v>
      </c>
      <c r="CR35">
        <v>0.16226715209244399</v>
      </c>
      <c r="CS35">
        <v>0.123027652477884</v>
      </c>
      <c r="CT35">
        <v>0.16184567627096599</v>
      </c>
      <c r="CU35">
        <v>0.195368671737635</v>
      </c>
      <c r="CV35">
        <v>0.286775709658385</v>
      </c>
      <c r="CW35">
        <v>0.40559165839268402</v>
      </c>
      <c r="CX35">
        <v>0.35985815311334701</v>
      </c>
      <c r="CY35">
        <v>0.190736461321168</v>
      </c>
      <c r="CZ35">
        <v>0.31206502340183001</v>
      </c>
      <c r="DA35">
        <v>0.277120144135031</v>
      </c>
      <c r="DB35">
        <v>0.15372698862776699</v>
      </c>
      <c r="DC35">
        <v>0.15801759889096401</v>
      </c>
      <c r="DD35">
        <v>0.23741126147984401</v>
      </c>
      <c r="DE35">
        <v>0.20467426534897901</v>
      </c>
      <c r="DF35">
        <v>0.20561466854373101</v>
      </c>
      <c r="DG35">
        <v>0.24038329283389101</v>
      </c>
      <c r="DH35">
        <v>0.201324094611356</v>
      </c>
      <c r="DI35">
        <v>0.164370157744785</v>
      </c>
      <c r="DJ35">
        <v>0.19979756752109901</v>
      </c>
      <c r="DK35">
        <v>0.27041961927970098</v>
      </c>
      <c r="DL35">
        <v>0.16194832872595999</v>
      </c>
      <c r="DM35">
        <v>0.53534819988601401</v>
      </c>
      <c r="DN35">
        <v>0.31131702696063701</v>
      </c>
      <c r="DO35">
        <v>0.246704548612075</v>
      </c>
      <c r="DP35">
        <v>0.27454409997763801</v>
      </c>
      <c r="DQ35">
        <v>0.278969617841137</v>
      </c>
      <c r="DR35">
        <v>0.233683625410322</v>
      </c>
      <c r="DS35">
        <v>0.28272461323211401</v>
      </c>
      <c r="DT35">
        <v>0.30884961458424898</v>
      </c>
      <c r="DU35">
        <v>0.39916847989637799</v>
      </c>
      <c r="DV35">
        <v>0.181827281827281</v>
      </c>
      <c r="DW35">
        <v>0.26559205175369399</v>
      </c>
      <c r="DX35">
        <v>0.19560445691234901</v>
      </c>
      <c r="DY35">
        <v>0.221632140435326</v>
      </c>
      <c r="DZ35">
        <v>0.22838791599632599</v>
      </c>
      <c r="EA35">
        <v>0.26938269530842301</v>
      </c>
      <c r="EB35">
        <v>0.27894278994905503</v>
      </c>
      <c r="EC35">
        <v>0.35685265974047897</v>
      </c>
      <c r="ED35">
        <v>0.20360484645826901</v>
      </c>
      <c r="EE35">
        <v>0.172645895364684</v>
      </c>
      <c r="EF35">
        <v>0.13298923395846801</v>
      </c>
      <c r="EG35">
        <v>0.131466598031931</v>
      </c>
      <c r="EH35">
        <v>0.13153534028233299</v>
      </c>
      <c r="EI35">
        <v>0.13163529444182401</v>
      </c>
      <c r="EJ35">
        <v>0.13139137151053701</v>
      </c>
      <c r="EK35">
        <v>0.21720766510564099</v>
      </c>
      <c r="EL35">
        <v>0.13738214849840599</v>
      </c>
      <c r="EM35">
        <v>0.179460534105501</v>
      </c>
      <c r="EN35">
        <v>0.13889195387941</v>
      </c>
      <c r="EO35">
        <v>0.182070400915784</v>
      </c>
      <c r="EP35">
        <v>0.145507874537392</v>
      </c>
      <c r="EQ35">
        <v>0.10066710161171299</v>
      </c>
      <c r="ER35">
        <v>5.4440196364176602E-2</v>
      </c>
      <c r="ES35">
        <v>5.4978899096546102E-2</v>
      </c>
      <c r="ET35">
        <v>9.9610223452051505E-2</v>
      </c>
      <c r="EU35">
        <v>0.18663727619939999</v>
      </c>
      <c r="EV35">
        <v>0.26456855445840299</v>
      </c>
      <c r="EW35">
        <v>0.26230840957130802</v>
      </c>
      <c r="EX35">
        <v>0.26375367191178101</v>
      </c>
      <c r="EY35">
        <v>0.26088325618473202</v>
      </c>
      <c r="EZ35">
        <v>0.220079411599127</v>
      </c>
      <c r="FA35">
        <v>0.382530767470112</v>
      </c>
      <c r="FB35">
        <v>0.326765753354338</v>
      </c>
      <c r="FC35">
        <v>0.25680241113917401</v>
      </c>
      <c r="FD35">
        <v>0.25396456768569597</v>
      </c>
      <c r="FE35">
        <v>0.113903854715971</v>
      </c>
      <c r="FF35">
        <v>0.18101699720881401</v>
      </c>
      <c r="FG35">
        <v>0.21701378823202699</v>
      </c>
      <c r="FH35">
        <v>0.219182786569627</v>
      </c>
      <c r="FI35">
        <v>0.14752129704841399</v>
      </c>
      <c r="FJ35">
        <v>0.24812192352901</v>
      </c>
      <c r="FK35">
        <v>0.25259650097195202</v>
      </c>
      <c r="FL35">
        <v>0.149881210790551</v>
      </c>
      <c r="FM35">
        <v>0.253441860211714</v>
      </c>
      <c r="FN35">
        <v>0.25905200799120398</v>
      </c>
      <c r="FO35">
        <v>0.25715122224673598</v>
      </c>
      <c r="FP35">
        <v>0.29687800192122898</v>
      </c>
      <c r="FQ35">
        <v>0.27446202725360203</v>
      </c>
      <c r="FR35">
        <v>0.30855881181624301</v>
      </c>
      <c r="FS35">
        <v>0.32149838064782199</v>
      </c>
      <c r="FT35">
        <v>0.21525512409290401</v>
      </c>
      <c r="FU35">
        <v>0.17931056638930801</v>
      </c>
      <c r="FV35">
        <v>0.21142253263477301</v>
      </c>
      <c r="FW35">
        <v>0.24145059211803499</v>
      </c>
      <c r="FX35">
        <v>0.176465848224866</v>
      </c>
      <c r="FY35">
        <v>0.27276486912989001</v>
      </c>
      <c r="FZ35">
        <v>0.35315762755679397</v>
      </c>
      <c r="GA35">
        <v>0.199601778701882</v>
      </c>
      <c r="GB35">
        <v>0.27754477558490498</v>
      </c>
      <c r="GC35">
        <v>0.21526292519155099</v>
      </c>
      <c r="GD35">
        <v>0.217096872555648</v>
      </c>
      <c r="GE35">
        <v>0.18072417735992799</v>
      </c>
      <c r="GF35">
        <v>0.180197334256534</v>
      </c>
      <c r="GG35">
        <v>0.179736182911368</v>
      </c>
      <c r="GH35">
        <v>0.17853990806803299</v>
      </c>
      <c r="GI35">
        <v>0.17791505423554599</v>
      </c>
      <c r="GJ35">
        <v>0.17822651448639101</v>
      </c>
      <c r="GK35">
        <v>0.178636616384477</v>
      </c>
      <c r="GL35">
        <v>0.17999609371682801</v>
      </c>
      <c r="GM35">
        <v>0.179936184180394</v>
      </c>
      <c r="GN35">
        <v>0.180369800161577</v>
      </c>
      <c r="GO35">
        <v>0.180687881710061</v>
      </c>
      <c r="GP35">
        <v>0.21937293942296299</v>
      </c>
      <c r="GQ35">
        <v>0.44021316433818197</v>
      </c>
      <c r="GR35">
        <v>0.39238926683771402</v>
      </c>
      <c r="GS35">
        <v>0.25781536170078501</v>
      </c>
      <c r="GT35">
        <v>0.29627055044137801</v>
      </c>
      <c r="GU35">
        <v>0.27715131850182601</v>
      </c>
      <c r="GV35">
        <v>0.22106608784040399</v>
      </c>
      <c r="GW35">
        <v>0.27054862348980002</v>
      </c>
      <c r="GX35">
        <v>0.31280644323872397</v>
      </c>
      <c r="GY35">
        <v>0.35395721365469202</v>
      </c>
      <c r="GZ35">
        <v>0.31060299278376302</v>
      </c>
      <c r="HA35">
        <v>0.26409737474363698</v>
      </c>
      <c r="HB35">
        <v>5.6880382484747402E-2</v>
      </c>
      <c r="HC35">
        <v>5.53884098390202E-2</v>
      </c>
      <c r="HD35">
        <v>0.26804617745064202</v>
      </c>
      <c r="HE35">
        <v>0.397582457834534</v>
      </c>
      <c r="HF35">
        <v>0.26952140351949999</v>
      </c>
      <c r="HG35">
        <v>0.138872392977199</v>
      </c>
      <c r="HH35">
        <v>0.165680066718084</v>
      </c>
      <c r="HI35">
        <v>0.10697043002521101</v>
      </c>
      <c r="HJ35">
        <v>0.303385157028913</v>
      </c>
      <c r="HK35">
        <v>0.42686100457936399</v>
      </c>
      <c r="HL35">
        <v>9.7729068813837305E-2</v>
      </c>
      <c r="HM35">
        <v>5.1859667633869601E-2</v>
      </c>
      <c r="HN35">
        <v>5.0356201815165397E-2</v>
      </c>
      <c r="HO35">
        <v>4.9785240140570002E-2</v>
      </c>
      <c r="HP35">
        <v>4.9785240140570002E-2</v>
      </c>
      <c r="HQ35">
        <v>4.9785240140570002E-2</v>
      </c>
      <c r="HR35">
        <v>4.9785240140570002E-2</v>
      </c>
      <c r="HS35">
        <v>4.9785240140570002E-2</v>
      </c>
      <c r="HT35">
        <v>4.9785240140570002E-2</v>
      </c>
      <c r="HU35">
        <v>4.9785240140570002E-2</v>
      </c>
    </row>
    <row r="36" spans="1:229" x14ac:dyDescent="0.25">
      <c r="A36">
        <v>5.2801543413273699E-2</v>
      </c>
      <c r="B36">
        <v>5.1613568054959202E-2</v>
      </c>
      <c r="C36">
        <v>0.26536615165321797</v>
      </c>
      <c r="D36">
        <v>0.31313331806499201</v>
      </c>
      <c r="E36">
        <v>0.12092148648807199</v>
      </c>
      <c r="F36">
        <v>0.18893711685235601</v>
      </c>
      <c r="G36">
        <v>0.22159800042119701</v>
      </c>
      <c r="H36">
        <v>0.28110669016770501</v>
      </c>
      <c r="I36">
        <v>0.24631725257199699</v>
      </c>
      <c r="J36">
        <v>0.22248865575954299</v>
      </c>
      <c r="K36">
        <v>0.15422722962476099</v>
      </c>
      <c r="L36">
        <v>0.22801981697423301</v>
      </c>
      <c r="M36">
        <v>0.231962342591857</v>
      </c>
      <c r="N36">
        <v>0.30820596244193499</v>
      </c>
      <c r="O36">
        <v>0.168450224714632</v>
      </c>
      <c r="P36">
        <v>0.130885479347044</v>
      </c>
      <c r="Q36">
        <v>0.13148701063599999</v>
      </c>
      <c r="R36">
        <v>0.13081547850928399</v>
      </c>
      <c r="S36">
        <v>0.42789489552169502</v>
      </c>
      <c r="T36">
        <v>0.26799807758744798</v>
      </c>
      <c r="U36">
        <v>0.197337913267496</v>
      </c>
      <c r="V36">
        <v>0.193705770641177</v>
      </c>
      <c r="W36">
        <v>0.25149331572550898</v>
      </c>
      <c r="X36">
        <v>0.30542923929368099</v>
      </c>
      <c r="Y36">
        <v>0.37112065866322402</v>
      </c>
      <c r="Z36">
        <v>0.38678026374277602</v>
      </c>
      <c r="AA36">
        <v>0.27084984318825001</v>
      </c>
      <c r="AB36">
        <v>0.25418357783879703</v>
      </c>
      <c r="AC36">
        <v>0.22629987680618499</v>
      </c>
      <c r="AD36">
        <v>0.339495327740504</v>
      </c>
      <c r="AE36">
        <v>0.34512909073971898</v>
      </c>
      <c r="AF36">
        <v>0.37152923062989601</v>
      </c>
      <c r="AG36">
        <v>0.36279679610587401</v>
      </c>
      <c r="AH36">
        <v>0.26604630552786002</v>
      </c>
      <c r="AI36">
        <v>0.30051091355975001</v>
      </c>
      <c r="AJ36">
        <v>0.32893190095390201</v>
      </c>
      <c r="AK36">
        <v>0.25671842094682701</v>
      </c>
      <c r="AL36">
        <v>0.283407615605969</v>
      </c>
      <c r="AM36">
        <v>0.28169541983915303</v>
      </c>
      <c r="AN36">
        <v>0.28235401191193199</v>
      </c>
      <c r="AO36">
        <v>0.308238709126611</v>
      </c>
      <c r="AP36">
        <v>0.27032218517190199</v>
      </c>
      <c r="AQ36">
        <v>0.43807989229292799</v>
      </c>
      <c r="AR36">
        <v>0.37440532269177002</v>
      </c>
      <c r="AS36">
        <v>0.29283558156633599</v>
      </c>
      <c r="AT36">
        <v>0.29199390542070203</v>
      </c>
      <c r="AU36">
        <v>0.329132010129217</v>
      </c>
      <c r="AV36">
        <v>0.27672761298626403</v>
      </c>
      <c r="AW36">
        <v>0.28290658699307097</v>
      </c>
      <c r="AX36">
        <v>0.18655818712720501</v>
      </c>
      <c r="AY36">
        <v>0.18571539506891799</v>
      </c>
      <c r="AZ36">
        <v>0.18590443534516199</v>
      </c>
      <c r="BA36">
        <v>0.151707178452858</v>
      </c>
      <c r="BB36">
        <v>0.18545136866627801</v>
      </c>
      <c r="BC36">
        <v>0.25720597596135802</v>
      </c>
      <c r="BD36">
        <v>0.30197113601269798</v>
      </c>
      <c r="BE36">
        <v>0.17034355351521899</v>
      </c>
      <c r="BF36">
        <v>0.13160107488192799</v>
      </c>
      <c r="BG36">
        <v>0.132044094937776</v>
      </c>
      <c r="BH36">
        <v>0.12832511194733101</v>
      </c>
      <c r="BI36">
        <v>0.129904966128953</v>
      </c>
      <c r="BJ36">
        <v>0.13177887866021701</v>
      </c>
      <c r="BK36">
        <v>0.13104726960459001</v>
      </c>
      <c r="BL36">
        <v>0.13007766690251299</v>
      </c>
      <c r="BM36">
        <v>0.130963165208064</v>
      </c>
      <c r="BN36">
        <v>0.12955532386882099</v>
      </c>
      <c r="BO36">
        <v>0.13007174075984801</v>
      </c>
      <c r="BP36">
        <v>0.13083330901403001</v>
      </c>
      <c r="BQ36">
        <v>0.132036941655895</v>
      </c>
      <c r="BR36">
        <v>0.132039299798454</v>
      </c>
      <c r="BS36">
        <v>0.13135637626875199</v>
      </c>
      <c r="BT36">
        <v>9.2223131140361694E-2</v>
      </c>
      <c r="BU36">
        <v>0.13203905348752101</v>
      </c>
      <c r="BV36">
        <v>0.13338635437274399</v>
      </c>
      <c r="BW36">
        <v>0.135578207614406</v>
      </c>
      <c r="BX36">
        <v>9.1681968447644605E-2</v>
      </c>
      <c r="BY36">
        <v>0.129462787020833</v>
      </c>
      <c r="BZ36">
        <v>0.12974381467582799</v>
      </c>
      <c r="CA36">
        <v>0.12758806637300299</v>
      </c>
      <c r="CB36">
        <v>0.128399705086606</v>
      </c>
      <c r="CC36">
        <v>0.12910015775305</v>
      </c>
      <c r="CD36">
        <v>0.12854641151592899</v>
      </c>
      <c r="CE36">
        <v>0.12907672690841401</v>
      </c>
      <c r="CF36">
        <v>0.12880969815311999</v>
      </c>
      <c r="CG36">
        <v>0.129631112195915</v>
      </c>
      <c r="CH36">
        <v>0.12966994684964001</v>
      </c>
      <c r="CI36">
        <v>0.12828051792335399</v>
      </c>
      <c r="CJ36">
        <v>0.12827986628350199</v>
      </c>
      <c r="CK36">
        <v>0.12889099498282799</v>
      </c>
      <c r="CL36">
        <v>0.12916630042353899</v>
      </c>
      <c r="CM36">
        <v>0.12928387685669199</v>
      </c>
      <c r="CN36">
        <v>0.12971422438605501</v>
      </c>
      <c r="CO36">
        <v>0.16672177888214501</v>
      </c>
      <c r="CP36">
        <v>0.12854507926049999</v>
      </c>
      <c r="CQ36">
        <v>0.165544570507484</v>
      </c>
      <c r="CR36">
        <v>0.16278526364981699</v>
      </c>
      <c r="CS36">
        <v>0.123625108173572</v>
      </c>
      <c r="CT36">
        <v>0.16007875452943199</v>
      </c>
      <c r="CU36">
        <v>0.19471813267020199</v>
      </c>
      <c r="CV36">
        <v>0.15862481315396099</v>
      </c>
      <c r="CW36">
        <v>0.367153617256327</v>
      </c>
      <c r="CX36">
        <v>0.39312236448269899</v>
      </c>
      <c r="CY36">
        <v>0.24687020636664</v>
      </c>
      <c r="CZ36">
        <v>0.22436732519783401</v>
      </c>
      <c r="DA36">
        <v>0.32592007720313998</v>
      </c>
      <c r="DB36">
        <v>0.188016910580145</v>
      </c>
      <c r="DC36">
        <v>0.120756772938182</v>
      </c>
      <c r="DD36">
        <v>0.20109300631708099</v>
      </c>
      <c r="DE36">
        <v>0.24648390941597101</v>
      </c>
      <c r="DF36">
        <v>0.12964382172560701</v>
      </c>
      <c r="DG36">
        <v>0.12729084489779</v>
      </c>
      <c r="DH36">
        <v>0.16494594099321899</v>
      </c>
      <c r="DI36">
        <v>0.16389578732256199</v>
      </c>
      <c r="DJ36">
        <v>0.20234854623614501</v>
      </c>
      <c r="DK36">
        <v>0.24195017559262499</v>
      </c>
      <c r="DL36">
        <v>0.241765178066876</v>
      </c>
      <c r="DM36">
        <v>0.56166615130704101</v>
      </c>
      <c r="DN36">
        <v>0.29455923297536002</v>
      </c>
      <c r="DO36">
        <v>0.33937363965005801</v>
      </c>
      <c r="DP36">
        <v>0.26118179331554098</v>
      </c>
      <c r="DQ36">
        <v>0.203055483424218</v>
      </c>
      <c r="DR36">
        <v>0.269604596594822</v>
      </c>
      <c r="DS36">
        <v>0.255034613692667</v>
      </c>
      <c r="DT36">
        <v>0.307846506551817</v>
      </c>
      <c r="DU36">
        <v>0.37029287521460102</v>
      </c>
      <c r="DV36">
        <v>0.24426138703485101</v>
      </c>
      <c r="DW36">
        <v>0.203204161976175</v>
      </c>
      <c r="DX36">
        <v>0.19868591105936501</v>
      </c>
      <c r="DY36">
        <v>0.22281848411879299</v>
      </c>
      <c r="DZ36">
        <v>0.25626595299215299</v>
      </c>
      <c r="EA36">
        <v>0.29889192653567997</v>
      </c>
      <c r="EB36">
        <v>0.34563702133426999</v>
      </c>
      <c r="EC36">
        <v>0.27070135183052402</v>
      </c>
      <c r="ED36">
        <v>0.12849312766264401</v>
      </c>
      <c r="EE36">
        <v>0.13218620566315101</v>
      </c>
      <c r="EF36">
        <v>0.130399916387165</v>
      </c>
      <c r="EG36">
        <v>0.17101678045935401</v>
      </c>
      <c r="EH36">
        <v>0.13166987310285799</v>
      </c>
      <c r="EI36">
        <v>0.131323918456271</v>
      </c>
      <c r="EJ36">
        <v>0.132557909405178</v>
      </c>
      <c r="EK36">
        <v>0.13250004871110399</v>
      </c>
      <c r="EL36">
        <v>0.131946076399892</v>
      </c>
      <c r="EM36">
        <v>0.21319876811064201</v>
      </c>
      <c r="EN36">
        <v>0.177927985246188</v>
      </c>
      <c r="EO36">
        <v>0.13932731508444901</v>
      </c>
      <c r="EP36">
        <v>0.13752827387147301</v>
      </c>
      <c r="EQ36">
        <v>0.187156685458993</v>
      </c>
      <c r="ER36">
        <v>0.10043019860464</v>
      </c>
      <c r="ES36">
        <v>0.101747481898094</v>
      </c>
      <c r="ET36">
        <v>0.14286586229822601</v>
      </c>
      <c r="EU36">
        <v>0.182756545342595</v>
      </c>
      <c r="EV36">
        <v>0.18387483454852299</v>
      </c>
      <c r="EW36">
        <v>0.184384787239389</v>
      </c>
      <c r="EX36">
        <v>9.7120016895254596E-2</v>
      </c>
      <c r="EY36">
        <v>0.138204847156253</v>
      </c>
      <c r="EZ36">
        <v>0.134496909145983</v>
      </c>
      <c r="FA36">
        <v>0.214499177066728</v>
      </c>
      <c r="FB36">
        <v>0.37445340331612498</v>
      </c>
      <c r="FC36">
        <v>0.22926637761815299</v>
      </c>
      <c r="FD36">
        <v>0.18990374639525301</v>
      </c>
      <c r="FE36">
        <v>0.21447836066539699</v>
      </c>
      <c r="FF36">
        <v>0.14936610932230601</v>
      </c>
      <c r="FG36">
        <v>0.21862418482106799</v>
      </c>
      <c r="FH36">
        <v>0.181911676235119</v>
      </c>
      <c r="FI36">
        <v>0.18052153922236899</v>
      </c>
      <c r="FJ36">
        <v>0.183341768569764</v>
      </c>
      <c r="FK36">
        <v>0.28753234062417898</v>
      </c>
      <c r="FL36">
        <v>0.18736802146846099</v>
      </c>
      <c r="FM36">
        <v>0.21255694737941599</v>
      </c>
      <c r="FN36">
        <v>0.249472590783992</v>
      </c>
      <c r="FO36">
        <v>0.218684832476018</v>
      </c>
      <c r="FP36">
        <v>0.28357700842785</v>
      </c>
      <c r="FQ36">
        <v>0.26678973686556201</v>
      </c>
      <c r="FR36">
        <v>0.28025015486284499</v>
      </c>
      <c r="FS36">
        <v>0.33831982059686</v>
      </c>
      <c r="FT36">
        <v>0.28659536046673101</v>
      </c>
      <c r="FU36">
        <v>0.18574870281988401</v>
      </c>
      <c r="FV36">
        <v>0.216886242888647</v>
      </c>
      <c r="FW36">
        <v>0.21431481012810699</v>
      </c>
      <c r="FX36">
        <v>0.27777431031508598</v>
      </c>
      <c r="FY36">
        <v>0.25272846273418897</v>
      </c>
      <c r="FZ36">
        <v>0.22639825959202101</v>
      </c>
      <c r="GA36">
        <v>0.159070807810303</v>
      </c>
      <c r="GB36">
        <v>0.197531616638732</v>
      </c>
      <c r="GC36">
        <v>0.20474542758279701</v>
      </c>
      <c r="GD36">
        <v>0.16988448042134399</v>
      </c>
      <c r="GE36">
        <v>0.17454693747637701</v>
      </c>
      <c r="GF36">
        <v>0.13531888616322099</v>
      </c>
      <c r="GG36">
        <v>0.13431465992514299</v>
      </c>
      <c r="GH36">
        <v>0.13373395841729199</v>
      </c>
      <c r="GI36">
        <v>0.13276372761686001</v>
      </c>
      <c r="GJ36">
        <v>0.13324964961695901</v>
      </c>
      <c r="GK36">
        <v>0.133879421880605</v>
      </c>
      <c r="GL36">
        <v>0.13475769107331101</v>
      </c>
      <c r="GM36">
        <v>0.134318051872475</v>
      </c>
      <c r="GN36">
        <v>0.13466243739113301</v>
      </c>
      <c r="GO36">
        <v>0.13484740806919901</v>
      </c>
      <c r="GP36">
        <v>0.13489344004544301</v>
      </c>
      <c r="GQ36">
        <v>0.285911562723346</v>
      </c>
      <c r="GR36">
        <v>0.46985423525270698</v>
      </c>
      <c r="GS36">
        <v>0.320038034388617</v>
      </c>
      <c r="GT36">
        <v>0.27658217947068903</v>
      </c>
      <c r="GU36">
        <v>0.23231483637898301</v>
      </c>
      <c r="GV36">
        <v>0.222050027526315</v>
      </c>
      <c r="GW36">
        <v>0.26612734517180198</v>
      </c>
      <c r="GX36">
        <v>0.304625254516322</v>
      </c>
      <c r="GY36">
        <v>0.36842853935146802</v>
      </c>
      <c r="GZ36">
        <v>0.36472804749991</v>
      </c>
      <c r="HA36">
        <v>0.301922094413277</v>
      </c>
      <c r="HB36">
        <v>5.7093882906610098E-2</v>
      </c>
      <c r="HC36">
        <v>5.50090058286406E-2</v>
      </c>
      <c r="HD36">
        <v>0.145201600492459</v>
      </c>
      <c r="HE36">
        <v>0.42072083171988101</v>
      </c>
      <c r="HF36">
        <v>0.30681138412952502</v>
      </c>
      <c r="HG36">
        <v>0.20225547228416299</v>
      </c>
      <c r="HH36">
        <v>0.13655239064219199</v>
      </c>
      <c r="HI36">
        <v>0.105427792985075</v>
      </c>
      <c r="HJ36">
        <v>0.205815652535004</v>
      </c>
      <c r="HK36">
        <v>0.46863969892329399</v>
      </c>
      <c r="HL36">
        <v>0.18497786784704801</v>
      </c>
      <c r="HM36">
        <v>5.2604059167526598E-2</v>
      </c>
      <c r="HN36">
        <v>5.0161325510098602E-2</v>
      </c>
      <c r="HO36">
        <v>4.9785240140570002E-2</v>
      </c>
      <c r="HP36">
        <v>4.9785240140570002E-2</v>
      </c>
      <c r="HQ36">
        <v>4.9785240140570002E-2</v>
      </c>
      <c r="HR36">
        <v>4.9785240140570002E-2</v>
      </c>
      <c r="HS36">
        <v>4.9785240140570002E-2</v>
      </c>
      <c r="HT36">
        <v>4.9785240140570002E-2</v>
      </c>
      <c r="HU36">
        <v>4.9785240140570002E-2</v>
      </c>
    </row>
    <row r="37" spans="1:229" x14ac:dyDescent="0.25">
      <c r="A37">
        <v>5.1259002772729698E-2</v>
      </c>
      <c r="B37">
        <v>5.1791435171926498E-2</v>
      </c>
      <c r="C37">
        <v>0.30335320850331798</v>
      </c>
      <c r="D37">
        <v>0.30703520245377097</v>
      </c>
      <c r="E37">
        <v>8.4941217531062901E-2</v>
      </c>
      <c r="F37">
        <v>0.220631005707805</v>
      </c>
      <c r="G37">
        <v>0.117764378078552</v>
      </c>
      <c r="H37">
        <v>0.22313265192301401</v>
      </c>
      <c r="I37">
        <v>0.254849776830324</v>
      </c>
      <c r="J37">
        <v>0.26000480653689001</v>
      </c>
      <c r="K37">
        <v>0.162059781177428</v>
      </c>
      <c r="L37">
        <v>0.27467162931197198</v>
      </c>
      <c r="M37">
        <v>0.24371360759987101</v>
      </c>
      <c r="N37">
        <v>0.171896291673168</v>
      </c>
      <c r="O37">
        <v>0.13254278014523299</v>
      </c>
      <c r="P37">
        <v>0.13220710182871501</v>
      </c>
      <c r="Q37">
        <v>0.13169580628459901</v>
      </c>
      <c r="R37">
        <v>0.13381888614715101</v>
      </c>
      <c r="S37">
        <v>0.46168751663561303</v>
      </c>
      <c r="T37">
        <v>0.32656614901960701</v>
      </c>
      <c r="U37">
        <v>0.226413389584745</v>
      </c>
      <c r="V37">
        <v>0.19353611613128899</v>
      </c>
      <c r="W37">
        <v>0.250640156001387</v>
      </c>
      <c r="X37">
        <v>0.30768465790258098</v>
      </c>
      <c r="Y37">
        <v>0.40147397621227698</v>
      </c>
      <c r="Z37">
        <v>0.41164870041039597</v>
      </c>
      <c r="AA37">
        <v>0.235276556886828</v>
      </c>
      <c r="AB37">
        <v>0.27944503926397801</v>
      </c>
      <c r="AC37">
        <v>0.29987785802509298</v>
      </c>
      <c r="AD37">
        <v>0.32515724968280102</v>
      </c>
      <c r="AE37">
        <v>0.329931262418243</v>
      </c>
      <c r="AF37">
        <v>0.38141779042434698</v>
      </c>
      <c r="AG37">
        <v>0.438374814199612</v>
      </c>
      <c r="AH37">
        <v>0.193179380565835</v>
      </c>
      <c r="AI37">
        <v>0.15965846387886101</v>
      </c>
      <c r="AJ37">
        <v>0.229072984429911</v>
      </c>
      <c r="AK37">
        <v>0.29194540697263199</v>
      </c>
      <c r="AL37">
        <v>0.256218760655683</v>
      </c>
      <c r="AM37">
        <v>0.28739032803203901</v>
      </c>
      <c r="AN37">
        <v>0.220051741956067</v>
      </c>
      <c r="AO37">
        <v>0.309669819382761</v>
      </c>
      <c r="AP37">
        <v>0.41878924893242803</v>
      </c>
      <c r="AQ37">
        <v>0.40636084925933302</v>
      </c>
      <c r="AR37">
        <v>0.34585518911441798</v>
      </c>
      <c r="AS37">
        <v>0.261521517377999</v>
      </c>
      <c r="AT37">
        <v>0.23297741869277699</v>
      </c>
      <c r="AU37">
        <v>0.233200311843417</v>
      </c>
      <c r="AV37">
        <v>0.35598444377122701</v>
      </c>
      <c r="AW37">
        <v>0.27187540450560899</v>
      </c>
      <c r="AX37">
        <v>0.281284153005464</v>
      </c>
      <c r="AY37">
        <v>0.22156488311428901</v>
      </c>
      <c r="AZ37">
        <v>0.117288909225459</v>
      </c>
      <c r="BA37">
        <v>0.18856403177612499</v>
      </c>
      <c r="BB37">
        <v>0.223554919705438</v>
      </c>
      <c r="BC37">
        <v>0.26078064131573903</v>
      </c>
      <c r="BD37">
        <v>0.27547457974120199</v>
      </c>
      <c r="BE37">
        <v>0.13365205998150401</v>
      </c>
      <c r="BF37">
        <v>0.132963741051976</v>
      </c>
      <c r="BG37">
        <v>0.132526762669989</v>
      </c>
      <c r="BH37">
        <v>0.13086185198717101</v>
      </c>
      <c r="BI37">
        <v>0.13027835046521699</v>
      </c>
      <c r="BJ37">
        <v>0.129794919542359</v>
      </c>
      <c r="BK37">
        <v>0.128841230598183</v>
      </c>
      <c r="BL37">
        <v>0.128545761118943</v>
      </c>
      <c r="BM37">
        <v>0.13155157008950999</v>
      </c>
      <c r="BN37">
        <v>0.13119376446230599</v>
      </c>
      <c r="BO37">
        <v>0.13011858169285501</v>
      </c>
      <c r="BP37">
        <v>0.13085819177158101</v>
      </c>
      <c r="BQ37">
        <v>0.13155383610934199</v>
      </c>
      <c r="BR37">
        <v>9.2350132976526694E-2</v>
      </c>
      <c r="BS37">
        <v>0.13540388459449701</v>
      </c>
      <c r="BT37">
        <v>0.13504908156909001</v>
      </c>
      <c r="BU37">
        <v>9.1328108325432894E-2</v>
      </c>
      <c r="BV37">
        <v>0.12969750632864099</v>
      </c>
      <c r="BW37">
        <v>0.13233217840412101</v>
      </c>
      <c r="BX37">
        <v>0.13057082342546</v>
      </c>
      <c r="BY37">
        <v>0.130766618406706</v>
      </c>
      <c r="BZ37">
        <v>0.12997570350145801</v>
      </c>
      <c r="CA37">
        <v>0.131376447199158</v>
      </c>
      <c r="CB37">
        <v>0.13087463907212701</v>
      </c>
      <c r="CC37">
        <v>0.130539869389319</v>
      </c>
      <c r="CD37">
        <v>0.12901056957354301</v>
      </c>
      <c r="CE37">
        <v>0.13004177867547401</v>
      </c>
      <c r="CF37">
        <v>0.13059096854805599</v>
      </c>
      <c r="CG37">
        <v>0.12984120007488201</v>
      </c>
      <c r="CH37">
        <v>0.13052053670426</v>
      </c>
      <c r="CI37">
        <v>0.12959323132758899</v>
      </c>
      <c r="CJ37">
        <v>0.12943848193980101</v>
      </c>
      <c r="CK37">
        <v>0.12959583767044999</v>
      </c>
      <c r="CL37">
        <v>0.130199856059347</v>
      </c>
      <c r="CM37">
        <v>0.13062478539427999</v>
      </c>
      <c r="CN37">
        <v>0.12993628915223501</v>
      </c>
      <c r="CO37">
        <v>0.16843952655786101</v>
      </c>
      <c r="CP37">
        <v>0.12749157469271699</v>
      </c>
      <c r="CQ37">
        <v>0.12713561839447099</v>
      </c>
      <c r="CR37">
        <v>0.16678013653792201</v>
      </c>
      <c r="CS37">
        <v>0.166194552529182</v>
      </c>
      <c r="CT37">
        <v>0.161176350882233</v>
      </c>
      <c r="CU37">
        <v>0.19471216202733699</v>
      </c>
      <c r="CV37">
        <v>0.15794900670408701</v>
      </c>
      <c r="CW37">
        <v>0.28258485038374798</v>
      </c>
      <c r="CX37">
        <v>0.39913674682924899</v>
      </c>
      <c r="CY37">
        <v>0.32487732442374501</v>
      </c>
      <c r="CZ37">
        <v>0.19000216505229001</v>
      </c>
      <c r="DA37">
        <v>0.29051777731726802</v>
      </c>
      <c r="DB37">
        <v>0.25545146933808899</v>
      </c>
      <c r="DC37">
        <v>0.16061787157611099</v>
      </c>
      <c r="DD37">
        <v>0.16217865602507001</v>
      </c>
      <c r="DE37">
        <v>0.240380236272217</v>
      </c>
      <c r="DF37">
        <v>0.12717232418385499</v>
      </c>
      <c r="DG37">
        <v>0.12689114310333</v>
      </c>
      <c r="DH37">
        <v>0.12871695224636401</v>
      </c>
      <c r="DI37">
        <v>0.130766835097085</v>
      </c>
      <c r="DJ37">
        <v>0.130918838743078</v>
      </c>
      <c r="DK37">
        <v>0.16981296767998899</v>
      </c>
      <c r="DL37">
        <v>0.28151852596804899</v>
      </c>
      <c r="DM37">
        <v>0.53746451464312694</v>
      </c>
      <c r="DN37">
        <v>0.33003487145608001</v>
      </c>
      <c r="DO37">
        <v>0.35484258787068002</v>
      </c>
      <c r="DP37">
        <v>0.244112384621052</v>
      </c>
      <c r="DQ37">
        <v>0.21051963811434099</v>
      </c>
      <c r="DR37">
        <v>0.21030698722784599</v>
      </c>
      <c r="DS37">
        <v>0.25866713252971901</v>
      </c>
      <c r="DT37">
        <v>0.35183822595847197</v>
      </c>
      <c r="DU37">
        <v>0.34652902045787298</v>
      </c>
      <c r="DV37">
        <v>0.27718070442894399</v>
      </c>
      <c r="DW37">
        <v>0.232510665144505</v>
      </c>
      <c r="DX37">
        <v>0.16810319554382799</v>
      </c>
      <c r="DY37">
        <v>0.19309308872063599</v>
      </c>
      <c r="DZ37">
        <v>0.23006141547699599</v>
      </c>
      <c r="EA37">
        <v>0.38929930089061499</v>
      </c>
      <c r="EB37">
        <v>0.35769077717269798</v>
      </c>
      <c r="EC37">
        <v>0.16779914310836</v>
      </c>
      <c r="ED37">
        <v>0.129019639542827</v>
      </c>
      <c r="EE37">
        <v>0.13025273457799399</v>
      </c>
      <c r="EF37">
        <v>0.12996184899298999</v>
      </c>
      <c r="EG37">
        <v>0.13003075957611601</v>
      </c>
      <c r="EH37">
        <v>0.170226725104733</v>
      </c>
      <c r="EI37">
        <v>0.13303459035435999</v>
      </c>
      <c r="EJ37">
        <v>0.130929246905647</v>
      </c>
      <c r="EK37">
        <v>0.132082300679563</v>
      </c>
      <c r="EL37">
        <v>0.13262805494807001</v>
      </c>
      <c r="EM37">
        <v>0.13206675992130201</v>
      </c>
      <c r="EN37">
        <v>0.20888216359334399</v>
      </c>
      <c r="EO37">
        <v>0.21354328048926999</v>
      </c>
      <c r="EP37">
        <v>0.28744041595865799</v>
      </c>
      <c r="EQ37">
        <v>0.22093834575500301</v>
      </c>
      <c r="ER37">
        <v>0.26600928801486801</v>
      </c>
      <c r="ES37">
        <v>0.22564358546388499</v>
      </c>
      <c r="ET37">
        <v>0.18324578284010301</v>
      </c>
      <c r="EU37">
        <v>0.18239768576809801</v>
      </c>
      <c r="EV37">
        <v>9.3927602877019206E-2</v>
      </c>
      <c r="EW37">
        <v>0.13609124784273</v>
      </c>
      <c r="EX37">
        <v>0.137326030775066</v>
      </c>
      <c r="EY37">
        <v>0.13953560727499001</v>
      </c>
      <c r="EZ37">
        <v>0.13654518163526699</v>
      </c>
      <c r="FA37">
        <v>9.4200854397304801E-2</v>
      </c>
      <c r="FB37">
        <v>0.246484745915485</v>
      </c>
      <c r="FC37">
        <v>0.30008902849630997</v>
      </c>
      <c r="FD37">
        <v>0.22801834186492501</v>
      </c>
      <c r="FE37">
        <v>0.25261560508599701</v>
      </c>
      <c r="FF37">
        <v>0.113447636160955</v>
      </c>
      <c r="FG37">
        <v>0.18459758946954399</v>
      </c>
      <c r="FH37">
        <v>0.21270778670218601</v>
      </c>
      <c r="FI37">
        <v>0.14953783845575899</v>
      </c>
      <c r="FJ37">
        <v>0.21883016875914901</v>
      </c>
      <c r="FK37">
        <v>0.25235852009089499</v>
      </c>
      <c r="FL37">
        <v>0.21671112781524801</v>
      </c>
      <c r="FM37">
        <v>0.21482859036410701</v>
      </c>
      <c r="FN37">
        <v>0.21114319611398299</v>
      </c>
      <c r="FO37">
        <v>0.18080757726819499</v>
      </c>
      <c r="FP37">
        <v>0.27915934416734101</v>
      </c>
      <c r="FQ37">
        <v>0.31624791427293503</v>
      </c>
      <c r="FR37">
        <v>0.34050654193520502</v>
      </c>
      <c r="FS37">
        <v>0.313539800816794</v>
      </c>
      <c r="FT37">
        <v>0.33323539995343199</v>
      </c>
      <c r="FU37">
        <v>0.22444746603185101</v>
      </c>
      <c r="FV37">
        <v>0.224670755398933</v>
      </c>
      <c r="FW37">
        <v>0.28643344442399798</v>
      </c>
      <c r="FX37">
        <v>0.25471656960893302</v>
      </c>
      <c r="FY37">
        <v>0.18846826978808801</v>
      </c>
      <c r="FZ37">
        <v>0.15608251963879299</v>
      </c>
      <c r="GA37">
        <v>0.191097912602082</v>
      </c>
      <c r="GB37">
        <v>0.159880117850248</v>
      </c>
      <c r="GC37">
        <v>0.20052641370749499</v>
      </c>
      <c r="GD37">
        <v>0.17067967083206301</v>
      </c>
      <c r="GE37">
        <v>0.170004368847679</v>
      </c>
      <c r="GF37">
        <v>0.135019408778739</v>
      </c>
      <c r="GG37">
        <v>0.132935025642304</v>
      </c>
      <c r="GH37">
        <v>0.132026809365973</v>
      </c>
      <c r="GI37">
        <v>0.131246535459416</v>
      </c>
      <c r="GJ37">
        <v>0.13172037105454901</v>
      </c>
      <c r="GK37">
        <v>0.13200584891630299</v>
      </c>
      <c r="GL37">
        <v>0.132585323040711</v>
      </c>
      <c r="GM37">
        <v>0.13329016253804399</v>
      </c>
      <c r="GN37">
        <v>0.13398278198194599</v>
      </c>
      <c r="GO37">
        <v>0.13252940182326101</v>
      </c>
      <c r="GP37">
        <v>0.133888687553677</v>
      </c>
      <c r="GQ37">
        <v>0.134975643149821</v>
      </c>
      <c r="GR37">
        <v>0.403359891507034</v>
      </c>
      <c r="GS37">
        <v>0.44256628460430603</v>
      </c>
      <c r="GT37">
        <v>0.25082843166659002</v>
      </c>
      <c r="GU37">
        <v>0.26402064473773201</v>
      </c>
      <c r="GV37">
        <v>0.22738548979207701</v>
      </c>
      <c r="GW37">
        <v>0.24717284307000201</v>
      </c>
      <c r="GX37">
        <v>0.25108099894153202</v>
      </c>
      <c r="GY37">
        <v>0.30040028115529199</v>
      </c>
      <c r="GZ37">
        <v>0.405738426743116</v>
      </c>
      <c r="HA37">
        <v>0.37276716637495799</v>
      </c>
      <c r="HB37">
        <v>5.4270956131508598E-2</v>
      </c>
      <c r="HC37">
        <v>5.59660287571579E-2</v>
      </c>
      <c r="HD37">
        <v>9.9690968379409897E-2</v>
      </c>
      <c r="HE37">
        <v>0.33282869638629098</v>
      </c>
      <c r="HF37">
        <v>0.32135315664727399</v>
      </c>
      <c r="HG37">
        <v>0.26492798334556</v>
      </c>
      <c r="HH37">
        <v>0.105650055870556</v>
      </c>
      <c r="HI37">
        <v>0.13598020079860099</v>
      </c>
      <c r="HJ37">
        <v>0.10853056028156099</v>
      </c>
      <c r="HK37">
        <v>0.444044873775995</v>
      </c>
      <c r="HL37">
        <v>0.30223148961076901</v>
      </c>
      <c r="HM37">
        <v>5.2809336558634297E-2</v>
      </c>
      <c r="HN37">
        <v>5.1297116583660297E-2</v>
      </c>
      <c r="HO37">
        <v>5.09191774270683E-2</v>
      </c>
      <c r="HP37">
        <v>5.0908464849354303E-2</v>
      </c>
      <c r="HQ37">
        <v>5.0165918407183201E-2</v>
      </c>
      <c r="HR37">
        <v>5.0158263578708798E-2</v>
      </c>
      <c r="HS37">
        <v>4.9785240140570002E-2</v>
      </c>
      <c r="HT37">
        <v>4.9785240140570002E-2</v>
      </c>
      <c r="HU37">
        <v>4.9785240140570002E-2</v>
      </c>
    </row>
    <row r="38" spans="1:229" x14ac:dyDescent="0.25">
      <c r="A38">
        <v>5.14546799130918E-2</v>
      </c>
      <c r="B38">
        <v>5.1426389445749003E-2</v>
      </c>
      <c r="C38">
        <v>0.33802497199227899</v>
      </c>
      <c r="D38">
        <v>0.26832605184770397</v>
      </c>
      <c r="E38">
        <v>0.11994075762875001</v>
      </c>
      <c r="F38">
        <v>0.185050336966469</v>
      </c>
      <c r="G38">
        <v>0.1501469952809</v>
      </c>
      <c r="H38">
        <v>0.155048232158703</v>
      </c>
      <c r="I38">
        <v>0.22700539992861399</v>
      </c>
      <c r="J38">
        <v>0.30080168721665401</v>
      </c>
      <c r="K38">
        <v>0.23920371384701</v>
      </c>
      <c r="L38">
        <v>0.27846652574818997</v>
      </c>
      <c r="M38">
        <v>0.21401284651791699</v>
      </c>
      <c r="N38">
        <v>9.1919125071058205E-2</v>
      </c>
      <c r="O38">
        <v>0.130360504510252</v>
      </c>
      <c r="P38">
        <v>0.13275095831237399</v>
      </c>
      <c r="Q38">
        <v>0.13261947569646701</v>
      </c>
      <c r="R38">
        <v>0.13384364491206399</v>
      </c>
      <c r="S38">
        <v>0.48839520482522503</v>
      </c>
      <c r="T38">
        <v>0.29610866676954201</v>
      </c>
      <c r="U38">
        <v>0.19700051459944501</v>
      </c>
      <c r="V38">
        <v>0.16746525386844999</v>
      </c>
      <c r="W38">
        <v>0.255266153298566</v>
      </c>
      <c r="X38">
        <v>0.287356397239522</v>
      </c>
      <c r="Y38">
        <v>0.43181924737452798</v>
      </c>
      <c r="Z38">
        <v>0.43656602951352702</v>
      </c>
      <c r="AA38">
        <v>0.25726462686748502</v>
      </c>
      <c r="AB38">
        <v>0.32594369855715</v>
      </c>
      <c r="AC38">
        <v>0.36628115799380001</v>
      </c>
      <c r="AD38">
        <v>0.26399920149055001</v>
      </c>
      <c r="AE38">
        <v>0.29634723225070603</v>
      </c>
      <c r="AF38">
        <v>0.30559099141664697</v>
      </c>
      <c r="AG38">
        <v>0.38579549725741502</v>
      </c>
      <c r="AH38">
        <v>0.32136159826531302</v>
      </c>
      <c r="AI38">
        <v>0.19485830962421599</v>
      </c>
      <c r="AJ38">
        <v>0.16127436325800801</v>
      </c>
      <c r="AK38">
        <v>0.19337872159278799</v>
      </c>
      <c r="AL38">
        <v>0.293396544195621</v>
      </c>
      <c r="AM38">
        <v>0.29251945739755397</v>
      </c>
      <c r="AN38">
        <v>0.255514411168343</v>
      </c>
      <c r="AO38">
        <v>0.42574613556407398</v>
      </c>
      <c r="AP38">
        <v>0.330078498946965</v>
      </c>
      <c r="AQ38">
        <v>0.349394984310815</v>
      </c>
      <c r="AR38">
        <v>0.258969024166678</v>
      </c>
      <c r="AS38">
        <v>0.252049042299341</v>
      </c>
      <c r="AT38">
        <v>0.22908642504561</v>
      </c>
      <c r="AU38">
        <v>0.29180529336648298</v>
      </c>
      <c r="AV38">
        <v>0.29027703546960498</v>
      </c>
      <c r="AW38">
        <v>0.26096735967913898</v>
      </c>
      <c r="AX38">
        <v>0.41799519631873799</v>
      </c>
      <c r="AY38">
        <v>0.24665316249484201</v>
      </c>
      <c r="AZ38">
        <v>0.18212847795411499</v>
      </c>
      <c r="BA38">
        <v>0.151318649631798</v>
      </c>
      <c r="BB38">
        <v>0.28739005329758299</v>
      </c>
      <c r="BC38">
        <v>0.30169324772162298</v>
      </c>
      <c r="BD38">
        <v>0.17064563493196</v>
      </c>
      <c r="BE38">
        <v>0.129928289279684</v>
      </c>
      <c r="BF38">
        <v>0.13300872269601699</v>
      </c>
      <c r="BG38">
        <v>0.13041568108295701</v>
      </c>
      <c r="BH38">
        <v>0.12986149332631899</v>
      </c>
      <c r="BI38">
        <v>0.12911900363758</v>
      </c>
      <c r="BJ38">
        <v>0.130406615007228</v>
      </c>
      <c r="BK38">
        <v>0.130938859342527</v>
      </c>
      <c r="BL38">
        <v>0.13001165643274101</v>
      </c>
      <c r="BM38">
        <v>0.13155186527891399</v>
      </c>
      <c r="BN38">
        <v>0.13020452238866501</v>
      </c>
      <c r="BO38">
        <v>9.0928431538239707E-2</v>
      </c>
      <c r="BP38">
        <v>0.13247667034375801</v>
      </c>
      <c r="BQ38">
        <v>0.13710676850841499</v>
      </c>
      <c r="BR38">
        <v>0.13611548712461199</v>
      </c>
      <c r="BS38">
        <v>9.4771571761802495E-2</v>
      </c>
      <c r="BT38">
        <v>0.12978110104958199</v>
      </c>
      <c r="BU38">
        <v>0.13089952438344801</v>
      </c>
      <c r="BV38">
        <v>0.132365900755543</v>
      </c>
      <c r="BW38">
        <v>0.133350850473368</v>
      </c>
      <c r="BX38">
        <v>0.13250380821535099</v>
      </c>
      <c r="BY38">
        <v>0.13074711243237899</v>
      </c>
      <c r="BZ38">
        <v>9.1226672641125897E-2</v>
      </c>
      <c r="CA38">
        <v>0.132720619352269</v>
      </c>
      <c r="CB38">
        <v>0.13398941577815199</v>
      </c>
      <c r="CC38">
        <v>0.13371301127085899</v>
      </c>
      <c r="CD38">
        <v>0.13312744184810801</v>
      </c>
      <c r="CE38">
        <v>0.13270194782429501</v>
      </c>
      <c r="CF38">
        <v>0.131280270948369</v>
      </c>
      <c r="CG38">
        <v>0.131308181937632</v>
      </c>
      <c r="CH38">
        <v>0.13151513638972701</v>
      </c>
      <c r="CI38">
        <v>0.13073204833716101</v>
      </c>
      <c r="CJ38">
        <v>0.13073204833716101</v>
      </c>
      <c r="CK38">
        <v>0.13072938513266</v>
      </c>
      <c r="CL38">
        <v>0.13151846398296199</v>
      </c>
      <c r="CM38">
        <v>0.13083651923351999</v>
      </c>
      <c r="CN38">
        <v>0.13240454951159</v>
      </c>
      <c r="CO38">
        <v>0.170308216224835</v>
      </c>
      <c r="CP38">
        <v>0.167237406908155</v>
      </c>
      <c r="CQ38">
        <v>0.128602360073617</v>
      </c>
      <c r="CR38">
        <v>0.126818289617982</v>
      </c>
      <c r="CS38">
        <v>0.166187412291153</v>
      </c>
      <c r="CT38">
        <v>0.19972726551495401</v>
      </c>
      <c r="CU38">
        <v>0.19611659034871401</v>
      </c>
      <c r="CV38">
        <v>0.15858917388945101</v>
      </c>
      <c r="CW38">
        <v>0.22194969076739601</v>
      </c>
      <c r="CX38">
        <v>0.26826452193550199</v>
      </c>
      <c r="CY38">
        <v>0.38760334256498302</v>
      </c>
      <c r="CZ38">
        <v>0.189278880439464</v>
      </c>
      <c r="DA38">
        <v>0.28866201593288898</v>
      </c>
      <c r="DB38">
        <v>0.31365895472234201</v>
      </c>
      <c r="DC38">
        <v>0.15859947400897401</v>
      </c>
      <c r="DD38">
        <v>0.163251978881746</v>
      </c>
      <c r="DE38">
        <v>0.20627338721748201</v>
      </c>
      <c r="DF38">
        <v>0.12935291353918199</v>
      </c>
      <c r="DG38">
        <v>0.12986057584420399</v>
      </c>
      <c r="DH38">
        <v>0.16953517137958499</v>
      </c>
      <c r="DI38">
        <v>0.130531122601489</v>
      </c>
      <c r="DJ38">
        <v>9.1318565811499899E-2</v>
      </c>
      <c r="DK38">
        <v>0.17339801232011501</v>
      </c>
      <c r="DL38">
        <v>0.20866642545655301</v>
      </c>
      <c r="DM38">
        <v>0.48668243217019203</v>
      </c>
      <c r="DN38">
        <v>0.34263018671796802</v>
      </c>
      <c r="DO38">
        <v>0.244033147500062</v>
      </c>
      <c r="DP38">
        <v>0.213782629000552</v>
      </c>
      <c r="DQ38">
        <v>0.181950973579146</v>
      </c>
      <c r="DR38">
        <v>0.217632752496454</v>
      </c>
      <c r="DS38">
        <v>0.32999331330098097</v>
      </c>
      <c r="DT38">
        <v>0.31930822383360302</v>
      </c>
      <c r="DU38">
        <v>0.32043095231569801</v>
      </c>
      <c r="DV38">
        <v>0.35197998407824299</v>
      </c>
      <c r="DW38">
        <v>0.17264425104871001</v>
      </c>
      <c r="DX38">
        <v>0.16788511974495099</v>
      </c>
      <c r="DY38">
        <v>0.19532940860939199</v>
      </c>
      <c r="DZ38">
        <v>0.252544335425681</v>
      </c>
      <c r="EA38">
        <v>0.38782043460416399</v>
      </c>
      <c r="EB38">
        <v>0.39813901068320001</v>
      </c>
      <c r="EC38">
        <v>0.13161923242776999</v>
      </c>
      <c r="ED38">
        <v>0.132260328777975</v>
      </c>
      <c r="EE38">
        <v>0.12954172292906799</v>
      </c>
      <c r="EF38">
        <v>0.131028540656973</v>
      </c>
      <c r="EG38">
        <v>0.130099108734402</v>
      </c>
      <c r="EH38">
        <v>0.12940098245346901</v>
      </c>
      <c r="EI38">
        <v>0.16809014757187299</v>
      </c>
      <c r="EJ38">
        <v>0.24029736145139199</v>
      </c>
      <c r="EK38">
        <v>0.24254506659829</v>
      </c>
      <c r="EL38">
        <v>0.24098577086695</v>
      </c>
      <c r="EM38">
        <v>0.239256940210822</v>
      </c>
      <c r="EN38">
        <v>0.23998166777423799</v>
      </c>
      <c r="EO38">
        <v>0.240301649723314</v>
      </c>
      <c r="EP38">
        <v>0.20925993947980601</v>
      </c>
      <c r="EQ38">
        <v>0.17184025546663501</v>
      </c>
      <c r="ER38">
        <v>0.255394590805537</v>
      </c>
      <c r="ES38">
        <v>0.261354814114995</v>
      </c>
      <c r="ET38">
        <v>0.218337793429565</v>
      </c>
      <c r="EU38">
        <v>0.17465547735425099</v>
      </c>
      <c r="EV38">
        <v>0.17301631553095101</v>
      </c>
      <c r="EW38">
        <v>0.13688046721323899</v>
      </c>
      <c r="EX38">
        <v>0.138212513994109</v>
      </c>
      <c r="EY38">
        <v>9.5435889627636994E-2</v>
      </c>
      <c r="EZ38">
        <v>0.13194017497247901</v>
      </c>
      <c r="FA38">
        <v>0.133457712059939</v>
      </c>
      <c r="FB38">
        <v>0.13549636435496801</v>
      </c>
      <c r="FC38">
        <v>0.28232309852035198</v>
      </c>
      <c r="FD38">
        <v>0.30282978298045499</v>
      </c>
      <c r="FE38">
        <v>0.22799180854231799</v>
      </c>
      <c r="FF38">
        <v>0.18346680874444299</v>
      </c>
      <c r="FG38">
        <v>0.15155047460680299</v>
      </c>
      <c r="FH38">
        <v>0.18407325194228599</v>
      </c>
      <c r="FI38">
        <v>0.182202781223477</v>
      </c>
      <c r="FJ38">
        <v>0.218389238195104</v>
      </c>
      <c r="FK38">
        <v>0.25562382533815198</v>
      </c>
      <c r="FL38">
        <v>0.18465012454936799</v>
      </c>
      <c r="FM38">
        <v>0.179449587960824</v>
      </c>
      <c r="FN38">
        <v>0.24455916254905899</v>
      </c>
      <c r="FO38">
        <v>0.21103938687630799</v>
      </c>
      <c r="FP38">
        <v>0.21205281252921501</v>
      </c>
      <c r="FQ38">
        <v>0.27534997366380998</v>
      </c>
      <c r="FR38">
        <v>0.29225074852063998</v>
      </c>
      <c r="FS38">
        <v>0.317808744741782</v>
      </c>
      <c r="FT38">
        <v>0.31849531116794499</v>
      </c>
      <c r="FU38">
        <v>0.29992347878118403</v>
      </c>
      <c r="FV38">
        <v>0.26752885959311801</v>
      </c>
      <c r="FW38">
        <v>0.22672623625621799</v>
      </c>
      <c r="FX38">
        <v>0.155662088623995</v>
      </c>
      <c r="FY38">
        <v>0.15616046918253099</v>
      </c>
      <c r="FZ38">
        <v>0.156392813384991</v>
      </c>
      <c r="GA38">
        <v>0.15350271699221599</v>
      </c>
      <c r="GB38">
        <v>0.19510874506870801</v>
      </c>
      <c r="GC38">
        <v>0.16240069155723799</v>
      </c>
      <c r="GD38">
        <v>0.16449422534312499</v>
      </c>
      <c r="GE38">
        <v>0.16844434271763101</v>
      </c>
      <c r="GF38">
        <v>0.17191655047565099</v>
      </c>
      <c r="GG38">
        <v>0.13224090585708601</v>
      </c>
      <c r="GH38">
        <v>0.13151262880852299</v>
      </c>
      <c r="GI38">
        <v>0.130722282971417</v>
      </c>
      <c r="GJ38">
        <v>0.13103557301729099</v>
      </c>
      <c r="GK38">
        <v>0.131329131296193</v>
      </c>
      <c r="GL38">
        <v>0.13176789793414301</v>
      </c>
      <c r="GM38">
        <v>0.132628533754485</v>
      </c>
      <c r="GN38">
        <v>0.13249593576855401</v>
      </c>
      <c r="GO38">
        <v>0.13333598371341401</v>
      </c>
      <c r="GP38">
        <v>0.13208253668711001</v>
      </c>
      <c r="GQ38">
        <v>0.133007059882429</v>
      </c>
      <c r="GR38">
        <v>0.24711663077023399</v>
      </c>
      <c r="GS38">
        <v>0.51960834423214697</v>
      </c>
      <c r="GT38">
        <v>0.283655987992466</v>
      </c>
      <c r="GU38">
        <v>0.27363398083965701</v>
      </c>
      <c r="GV38">
        <v>0.23035254015840201</v>
      </c>
      <c r="GW38">
        <v>0.19821384771164899</v>
      </c>
      <c r="GX38">
        <v>0.27263714939446898</v>
      </c>
      <c r="GY38">
        <v>0.29451516622017698</v>
      </c>
      <c r="GZ38">
        <v>0.36148776778505798</v>
      </c>
      <c r="HA38">
        <v>0.46582475135414497</v>
      </c>
      <c r="HB38">
        <v>5.48177238965252E-2</v>
      </c>
      <c r="HC38">
        <v>5.4434167160280003E-2</v>
      </c>
      <c r="HD38">
        <v>5.5993543179983798E-2</v>
      </c>
      <c r="HE38">
        <v>0.26506811288051102</v>
      </c>
      <c r="HF38">
        <v>0.36980389328876401</v>
      </c>
      <c r="HG38">
        <v>0.26807799272404498</v>
      </c>
      <c r="HH38">
        <v>0.13684354147459801</v>
      </c>
      <c r="HI38">
        <v>0.169774611204008</v>
      </c>
      <c r="HJ38">
        <v>7.4403899764830403E-2</v>
      </c>
      <c r="HK38">
        <v>0.33738107755515201</v>
      </c>
      <c r="HL38">
        <v>0.397587009516989</v>
      </c>
      <c r="HM38">
        <v>9.9062022831382199E-2</v>
      </c>
      <c r="HN38">
        <v>5.1655970958140403E-2</v>
      </c>
      <c r="HO38">
        <v>5.0539732084796403E-2</v>
      </c>
      <c r="HP38">
        <v>5.11001317901075E-2</v>
      </c>
      <c r="HQ38">
        <v>4.9972732334858397E-2</v>
      </c>
      <c r="HR38">
        <v>5.0161325510098602E-2</v>
      </c>
      <c r="HS38">
        <v>4.9785240140570002E-2</v>
      </c>
      <c r="HT38">
        <v>4.9785240140570002E-2</v>
      </c>
      <c r="HU38">
        <v>4.9785240140570002E-2</v>
      </c>
    </row>
    <row r="39" spans="1:229" x14ac:dyDescent="0.25">
      <c r="A39">
        <v>5.1085512672756003E-2</v>
      </c>
      <c r="B39">
        <v>5.1049915387935699E-2</v>
      </c>
      <c r="C39">
        <v>0.37242253794848001</v>
      </c>
      <c r="D39">
        <v>0.231053884822294</v>
      </c>
      <c r="E39">
        <v>0.153957041948969</v>
      </c>
      <c r="F39">
        <v>0.149828498988192</v>
      </c>
      <c r="G39">
        <v>0.18434201803510999</v>
      </c>
      <c r="H39">
        <v>0.11557977271942201</v>
      </c>
      <c r="I39">
        <v>0.26533433517291799</v>
      </c>
      <c r="J39">
        <v>0.161625282167042</v>
      </c>
      <c r="K39">
        <v>0.31431305168115298</v>
      </c>
      <c r="L39">
        <v>0.33221920432540403</v>
      </c>
      <c r="M39">
        <v>9.6866187872560502E-2</v>
      </c>
      <c r="N39">
        <v>0.136767918859306</v>
      </c>
      <c r="O39">
        <v>0.13760667288255901</v>
      </c>
      <c r="P39">
        <v>0.137419457868133</v>
      </c>
      <c r="Q39">
        <v>0.138219415565146</v>
      </c>
      <c r="R39">
        <v>0.180324286169988</v>
      </c>
      <c r="S39">
        <v>0.53196850178594601</v>
      </c>
      <c r="T39">
        <v>0.27484332268718598</v>
      </c>
      <c r="U39">
        <v>0.23175569799229401</v>
      </c>
      <c r="V39">
        <v>0.17136760308075899</v>
      </c>
      <c r="W39">
        <v>0.231299304933691</v>
      </c>
      <c r="X39">
        <v>0.29610451497048002</v>
      </c>
      <c r="Y39">
        <v>0.46074696657488901</v>
      </c>
      <c r="Z39">
        <v>0.45295755020989698</v>
      </c>
      <c r="AA39">
        <v>0.33499622702840698</v>
      </c>
      <c r="AB39">
        <v>0.31817943908450702</v>
      </c>
      <c r="AC39">
        <v>0.30832705558889401</v>
      </c>
      <c r="AD39">
        <v>0.23301728945900699</v>
      </c>
      <c r="AE39">
        <v>0.264374077781731</v>
      </c>
      <c r="AF39">
        <v>0.31948954192929602</v>
      </c>
      <c r="AG39">
        <v>0.34264053541330203</v>
      </c>
      <c r="AH39">
        <v>0.45662044880536001</v>
      </c>
      <c r="AI39">
        <v>0.18925585644353499</v>
      </c>
      <c r="AJ39">
        <v>0.154837076073367</v>
      </c>
      <c r="AK39">
        <v>0.22979506511506201</v>
      </c>
      <c r="AL39">
        <v>0.19765139399052101</v>
      </c>
      <c r="AM39">
        <v>0.30070173924301902</v>
      </c>
      <c r="AN39">
        <v>0.42755232981062302</v>
      </c>
      <c r="AO39">
        <v>0.41204793905748599</v>
      </c>
      <c r="AP39">
        <v>0.27409428375163403</v>
      </c>
      <c r="AQ39">
        <v>0.26991780557029099</v>
      </c>
      <c r="AR39">
        <v>0.26131278087517901</v>
      </c>
      <c r="AS39">
        <v>0.22601926580356199</v>
      </c>
      <c r="AT39">
        <v>0.22784922491477799</v>
      </c>
      <c r="AU39">
        <v>0.288250448884184</v>
      </c>
      <c r="AV39">
        <v>0.25736106061707698</v>
      </c>
      <c r="AW39">
        <v>0.284028939509547</v>
      </c>
      <c r="AX39">
        <v>0.37943725150371999</v>
      </c>
      <c r="AY39">
        <v>0.24374543372233001</v>
      </c>
      <c r="AZ39">
        <v>0.24888082323230201</v>
      </c>
      <c r="BA39">
        <v>0.187145984905524</v>
      </c>
      <c r="BB39">
        <v>0.29325348803360102</v>
      </c>
      <c r="BC39">
        <v>0.237108806649278</v>
      </c>
      <c r="BD39">
        <v>0.16931340821117999</v>
      </c>
      <c r="BE39">
        <v>0.13153439513457199</v>
      </c>
      <c r="BF39">
        <v>0.13254351224173999</v>
      </c>
      <c r="BG39">
        <v>0.131175838129478</v>
      </c>
      <c r="BH39">
        <v>0.13064102938741301</v>
      </c>
      <c r="BI39">
        <v>0.128150506079617</v>
      </c>
      <c r="BJ39">
        <v>0.12943711127142199</v>
      </c>
      <c r="BK39">
        <v>0.12913620204462201</v>
      </c>
      <c r="BL39">
        <v>0.128813746615835</v>
      </c>
      <c r="BM39">
        <v>9.1333207280543699E-2</v>
      </c>
      <c r="BN39">
        <v>0.13279940305932</v>
      </c>
      <c r="BO39">
        <v>9.2277154228262201E-2</v>
      </c>
      <c r="BP39">
        <v>0.12881009404754901</v>
      </c>
      <c r="BQ39">
        <v>0.132755070324034</v>
      </c>
      <c r="BR39">
        <v>0.13348337933342699</v>
      </c>
      <c r="BS39">
        <v>0.13259551326508001</v>
      </c>
      <c r="BT39">
        <v>0.133660669810649</v>
      </c>
      <c r="BU39">
        <v>9.2779704005727298E-2</v>
      </c>
      <c r="BV39">
        <v>0.13341081113296299</v>
      </c>
      <c r="BW39">
        <v>0.13300468620327999</v>
      </c>
      <c r="BX39">
        <v>0.1368906213487</v>
      </c>
      <c r="BY39">
        <v>0.13389426866810999</v>
      </c>
      <c r="BZ39">
        <v>0.13438523488596599</v>
      </c>
      <c r="CA39">
        <v>0.13373833745806701</v>
      </c>
      <c r="CB39">
        <v>0.133028739036015</v>
      </c>
      <c r="CC39">
        <v>0.13189759316048699</v>
      </c>
      <c r="CD39">
        <v>0.13308367031201199</v>
      </c>
      <c r="CE39">
        <v>0.13137321369225599</v>
      </c>
      <c r="CF39">
        <v>0.13161132838481299</v>
      </c>
      <c r="CG39">
        <v>0.131336620158752</v>
      </c>
      <c r="CH39">
        <v>0.131856007293465</v>
      </c>
      <c r="CI39">
        <v>0.13105981548888099</v>
      </c>
      <c r="CJ39">
        <v>0.13105981548888099</v>
      </c>
      <c r="CK39">
        <v>0.13121844222326501</v>
      </c>
      <c r="CL39">
        <v>0.131211299762203</v>
      </c>
      <c r="CM39">
        <v>0.13182299047885099</v>
      </c>
      <c r="CN39">
        <v>0.131465507923125</v>
      </c>
      <c r="CO39">
        <v>0.13189316418327199</v>
      </c>
      <c r="CP39">
        <v>0.16985499603676399</v>
      </c>
      <c r="CQ39">
        <v>0.12992969545541699</v>
      </c>
      <c r="CR39">
        <v>0.16994970715558899</v>
      </c>
      <c r="CS39">
        <v>0.16650422929547001</v>
      </c>
      <c r="CT39">
        <v>0.162597604062649</v>
      </c>
      <c r="CU39">
        <v>0.23224563968423101</v>
      </c>
      <c r="CV39">
        <v>0.15843970320568901</v>
      </c>
      <c r="CW39">
        <v>0.22210220156535401</v>
      </c>
      <c r="CX39">
        <v>0.180798048720409</v>
      </c>
      <c r="CY39">
        <v>0.39883822794485102</v>
      </c>
      <c r="CZ39">
        <v>0.24643570126744699</v>
      </c>
      <c r="DA39">
        <v>0.25276570516038599</v>
      </c>
      <c r="DB39">
        <v>0.33846245578286799</v>
      </c>
      <c r="DC39">
        <v>0.19507071632968401</v>
      </c>
      <c r="DD39">
        <v>0.12727728733505</v>
      </c>
      <c r="DE39">
        <v>0.24536024618147401</v>
      </c>
      <c r="DF39">
        <v>0.24412139378044201</v>
      </c>
      <c r="DG39">
        <v>0.24099315393396301</v>
      </c>
      <c r="DH39">
        <v>0.24166395164041099</v>
      </c>
      <c r="DI39">
        <v>0.242617801367079</v>
      </c>
      <c r="DJ39">
        <v>0.241847152804476</v>
      </c>
      <c r="DK39">
        <v>0.24326052376816701</v>
      </c>
      <c r="DL39">
        <v>0.42014536166668798</v>
      </c>
      <c r="DM39">
        <v>0.520822222936143</v>
      </c>
      <c r="DN39">
        <v>0.28337700589479198</v>
      </c>
      <c r="DO39">
        <v>0.243108845362668</v>
      </c>
      <c r="DP39">
        <v>0.24369398346389801</v>
      </c>
      <c r="DQ39">
        <v>0.277296895260285</v>
      </c>
      <c r="DR39">
        <v>0.24827979532656899</v>
      </c>
      <c r="DS39">
        <v>0.39302499209800601</v>
      </c>
      <c r="DT39">
        <v>0.49533415997584501</v>
      </c>
      <c r="DU39">
        <v>0.39581935059116102</v>
      </c>
      <c r="DV39">
        <v>0.472035952241386</v>
      </c>
      <c r="DW39">
        <v>0.26462725064483</v>
      </c>
      <c r="DX39">
        <v>0.25527315603301398</v>
      </c>
      <c r="DY39">
        <v>0.196664884025228</v>
      </c>
      <c r="DZ39">
        <v>0.33382746952208697</v>
      </c>
      <c r="EA39">
        <v>0.43811367101068999</v>
      </c>
      <c r="EB39">
        <v>0.42547084712967798</v>
      </c>
      <c r="EC39">
        <v>0.243170764771378</v>
      </c>
      <c r="ED39">
        <v>0.276186081104694</v>
      </c>
      <c r="EE39">
        <v>0.23584555089555601</v>
      </c>
      <c r="EF39">
        <v>0.23959590533321301</v>
      </c>
      <c r="EG39">
        <v>0.237838047603908</v>
      </c>
      <c r="EH39">
        <v>0.23576075055603099</v>
      </c>
      <c r="EI39">
        <v>0.23751374940219899</v>
      </c>
      <c r="EJ39">
        <v>0.19858428529748401</v>
      </c>
      <c r="EK39">
        <v>0.198929283949286</v>
      </c>
      <c r="EL39">
        <v>0.236905991967582</v>
      </c>
      <c r="EM39">
        <v>0.237676888381746</v>
      </c>
      <c r="EN39">
        <v>0.23737903255994999</v>
      </c>
      <c r="EO39">
        <v>0.23639831256979801</v>
      </c>
      <c r="EP39">
        <v>0.16347144446632</v>
      </c>
      <c r="EQ39">
        <v>0.240988893416789</v>
      </c>
      <c r="ER39">
        <v>0.20981376837143401</v>
      </c>
      <c r="ES39">
        <v>0.25068112792751501</v>
      </c>
      <c r="ET39">
        <v>0.17214923702207399</v>
      </c>
      <c r="EU39">
        <v>0.21010174210711999</v>
      </c>
      <c r="EV39">
        <v>0.21445376295906601</v>
      </c>
      <c r="EW39">
        <v>0.13467917751757599</v>
      </c>
      <c r="EX39">
        <v>0.133483054510764</v>
      </c>
      <c r="EY39">
        <v>0.13407626283945401</v>
      </c>
      <c r="EZ39">
        <v>0.135022940067935</v>
      </c>
      <c r="FA39">
        <v>0.13482071080499</v>
      </c>
      <c r="FB39">
        <v>9.0503185240340803E-2</v>
      </c>
      <c r="FC39">
        <v>0.172451431893756</v>
      </c>
      <c r="FD39">
        <v>0.30701108957369</v>
      </c>
      <c r="FE39">
        <v>0.299701662729292</v>
      </c>
      <c r="FF39">
        <v>0.15560549658009401</v>
      </c>
      <c r="FG39">
        <v>0.189222810499838</v>
      </c>
      <c r="FH39">
        <v>0.18827018696751999</v>
      </c>
      <c r="FI39">
        <v>0.184296322883611</v>
      </c>
      <c r="FJ39">
        <v>0.181519138267552</v>
      </c>
      <c r="FK39">
        <v>0.220529285297585</v>
      </c>
      <c r="FL39">
        <v>0.21552174078856301</v>
      </c>
      <c r="FM39">
        <v>0.181411962778422</v>
      </c>
      <c r="FN39">
        <v>0.24076421905265</v>
      </c>
      <c r="FO39">
        <v>0.269979096686423</v>
      </c>
      <c r="FP39">
        <v>0.17799796928644501</v>
      </c>
      <c r="FQ39">
        <v>0.27368115761888401</v>
      </c>
      <c r="FR39">
        <v>0.27870593763450202</v>
      </c>
      <c r="FS39">
        <v>0.36838529870386399</v>
      </c>
      <c r="FT39">
        <v>0.36537282846630298</v>
      </c>
      <c r="FU39">
        <v>0.39645868439760001</v>
      </c>
      <c r="FV39">
        <v>0.24163235712990999</v>
      </c>
      <c r="FW39">
        <v>0.124889411398745</v>
      </c>
      <c r="FX39">
        <v>0.15661148291652</v>
      </c>
      <c r="FY39">
        <v>0.120862903687648</v>
      </c>
      <c r="FZ39">
        <v>0.15712303129768701</v>
      </c>
      <c r="GA39">
        <v>0.15441388894889499</v>
      </c>
      <c r="GB39">
        <v>0.156117931719571</v>
      </c>
      <c r="GC39">
        <v>0.19786408957603299</v>
      </c>
      <c r="GD39">
        <v>0.16559989291795399</v>
      </c>
      <c r="GE39">
        <v>0.12860583228021599</v>
      </c>
      <c r="GF39">
        <v>0.16698844864783099</v>
      </c>
      <c r="GG39">
        <v>0.13072133963074201</v>
      </c>
      <c r="GH39">
        <v>0.12811282858245901</v>
      </c>
      <c r="GI39">
        <v>0.12780175468608701</v>
      </c>
      <c r="GJ39">
        <v>0.128114131753889</v>
      </c>
      <c r="GK39">
        <v>0.127938651785685</v>
      </c>
      <c r="GL39">
        <v>0.129319975001953</v>
      </c>
      <c r="GM39">
        <v>0.12969106388928101</v>
      </c>
      <c r="GN39">
        <v>0.12816199832606001</v>
      </c>
      <c r="GO39">
        <v>0.13062222157300901</v>
      </c>
      <c r="GP39">
        <v>0.12987228632769601</v>
      </c>
      <c r="GQ39">
        <v>0.13011894344514599</v>
      </c>
      <c r="GR39">
        <v>0.13321279928975599</v>
      </c>
      <c r="GS39">
        <v>0.42688888616159998</v>
      </c>
      <c r="GT39">
        <v>0.349868492119843</v>
      </c>
      <c r="GU39">
        <v>0.30223574172273099</v>
      </c>
      <c r="GV39">
        <v>0.25991193087404402</v>
      </c>
      <c r="GW39">
        <v>0.17551088127558701</v>
      </c>
      <c r="GX39">
        <v>0.25115650109281801</v>
      </c>
      <c r="GY39">
        <v>0.31253390929284303</v>
      </c>
      <c r="GZ39">
        <v>0.31962857229445002</v>
      </c>
      <c r="HA39">
        <v>0.53892170042856102</v>
      </c>
      <c r="HB39">
        <v>0.10131602106967701</v>
      </c>
      <c r="HC39">
        <v>5.4887527892512902E-2</v>
      </c>
      <c r="HD39">
        <v>5.5069919440644398E-2</v>
      </c>
      <c r="HE39">
        <v>0.187258176720178</v>
      </c>
      <c r="HF39">
        <v>0.34991914908907901</v>
      </c>
      <c r="HG39">
        <v>0.27748144045782402</v>
      </c>
      <c r="HH39">
        <v>0.17067725750375601</v>
      </c>
      <c r="HI39">
        <v>0.13633222494748201</v>
      </c>
      <c r="HJ39">
        <v>0.107608741420691</v>
      </c>
      <c r="HK39">
        <v>0.23822094818195999</v>
      </c>
      <c r="HL39">
        <v>0.41153436538592097</v>
      </c>
      <c r="HM39">
        <v>0.187085801419271</v>
      </c>
      <c r="HN39">
        <v>5.2420071429799799E-2</v>
      </c>
      <c r="HO39">
        <v>5.1653097886327999E-2</v>
      </c>
      <c r="HP39">
        <v>5.1295050534594197E-2</v>
      </c>
      <c r="HQ39">
        <v>5.1464899953155299E-2</v>
      </c>
      <c r="HR39">
        <v>4.9781646017766801E-2</v>
      </c>
      <c r="HS39">
        <v>5.0161325510098602E-2</v>
      </c>
      <c r="HT39">
        <v>4.9785240140570002E-2</v>
      </c>
      <c r="HU39">
        <v>4.9785240140570002E-2</v>
      </c>
    </row>
    <row r="40" spans="1:229" x14ac:dyDescent="0.25">
      <c r="A40">
        <v>5.1083239184335098E-2</v>
      </c>
      <c r="B40">
        <v>5.0868434677778303E-2</v>
      </c>
      <c r="C40">
        <v>0.404827410699927</v>
      </c>
      <c r="D40">
        <v>0.19319210510062701</v>
      </c>
      <c r="E40">
        <v>0.18589057612276899</v>
      </c>
      <c r="F40">
        <v>0.115831728349355</v>
      </c>
      <c r="G40">
        <v>0.18275553039950901</v>
      </c>
      <c r="H40">
        <v>0.15035770110263999</v>
      </c>
      <c r="I40">
        <v>0.19633548720296201</v>
      </c>
      <c r="J40">
        <v>0.12534007328608501</v>
      </c>
      <c r="K40">
        <v>0.32579291037505698</v>
      </c>
      <c r="L40">
        <v>0.227860272005494</v>
      </c>
      <c r="M40">
        <v>0.143006511702334</v>
      </c>
      <c r="N40">
        <v>0.14411601034403701</v>
      </c>
      <c r="O40">
        <v>0.143047590987048</v>
      </c>
      <c r="P40">
        <v>0.141928631961038</v>
      </c>
      <c r="Q40">
        <v>0.145296788223303</v>
      </c>
      <c r="R40">
        <v>0.22787590957062701</v>
      </c>
      <c r="S40">
        <v>0.51391212367087302</v>
      </c>
      <c r="T40">
        <v>0.24778676973869601</v>
      </c>
      <c r="U40">
        <v>0.239937889486836</v>
      </c>
      <c r="V40">
        <v>0.20961502718734501</v>
      </c>
      <c r="W40">
        <v>0.208874157516691</v>
      </c>
      <c r="X40">
        <v>0.30078872456595901</v>
      </c>
      <c r="Y40">
        <v>0.52069025639575695</v>
      </c>
      <c r="Z40">
        <v>0.52655873110338602</v>
      </c>
      <c r="AA40">
        <v>0.36009971524638801</v>
      </c>
      <c r="AB40">
        <v>0.31554923103382898</v>
      </c>
      <c r="AC40">
        <v>0.17784020548634499</v>
      </c>
      <c r="AD40">
        <v>0.28015282927752799</v>
      </c>
      <c r="AE40">
        <v>0.25783348910513598</v>
      </c>
      <c r="AF40">
        <v>0.26376695894372199</v>
      </c>
      <c r="AG40">
        <v>0.32582424812981398</v>
      </c>
      <c r="AH40">
        <v>0.37505246874869302</v>
      </c>
      <c r="AI40">
        <v>0.34293679343255001</v>
      </c>
      <c r="AJ40">
        <v>0.191518039560996</v>
      </c>
      <c r="AK40">
        <v>0.19880535771857299</v>
      </c>
      <c r="AL40">
        <v>0.19933843699015699</v>
      </c>
      <c r="AM40">
        <v>0.306431812351108</v>
      </c>
      <c r="AN40">
        <v>0.37025661441767199</v>
      </c>
      <c r="AO40">
        <v>0.41250057592691303</v>
      </c>
      <c r="AP40">
        <v>0.277752082988032</v>
      </c>
      <c r="AQ40">
        <v>0.23679303962908499</v>
      </c>
      <c r="AR40">
        <v>0.31618930294630898</v>
      </c>
      <c r="AS40">
        <v>0.13298930582099</v>
      </c>
      <c r="AT40">
        <v>0.27873024607096503</v>
      </c>
      <c r="AU40">
        <v>0.27877898430572901</v>
      </c>
      <c r="AV40">
        <v>0.22816685690467001</v>
      </c>
      <c r="AW40">
        <v>0.31576064702897799</v>
      </c>
      <c r="AX40">
        <v>0.318422540405841</v>
      </c>
      <c r="AY40">
        <v>0.29732123844810698</v>
      </c>
      <c r="AZ40">
        <v>0.27851533659977101</v>
      </c>
      <c r="BA40">
        <v>0.31460504431249298</v>
      </c>
      <c r="BB40">
        <v>0.30375831364501199</v>
      </c>
      <c r="BC40">
        <v>0.129701910682604</v>
      </c>
      <c r="BD40">
        <v>0.12725518755811099</v>
      </c>
      <c r="BE40">
        <v>0.12838765675405001</v>
      </c>
      <c r="BF40">
        <v>0.130151264131421</v>
      </c>
      <c r="BG40">
        <v>0.12822893825277201</v>
      </c>
      <c r="BH40">
        <v>0.12896748351436901</v>
      </c>
      <c r="BI40">
        <v>8.7063049007418902E-2</v>
      </c>
      <c r="BJ40">
        <v>0.129133904328284</v>
      </c>
      <c r="BK40">
        <v>0.13040677988132601</v>
      </c>
      <c r="BL40">
        <v>0.13122766667965999</v>
      </c>
      <c r="BM40">
        <v>0.13044341441937601</v>
      </c>
      <c r="BN40">
        <v>0.13013141685777799</v>
      </c>
      <c r="BO40">
        <v>0.12974167084320601</v>
      </c>
      <c r="BP40">
        <v>0.13126914511878399</v>
      </c>
      <c r="BQ40">
        <v>0.13315388763913899</v>
      </c>
      <c r="BR40">
        <v>0.134562703709452</v>
      </c>
      <c r="BS40">
        <v>9.2697745989604993E-2</v>
      </c>
      <c r="BT40">
        <v>0.13558423116615001</v>
      </c>
      <c r="BU40">
        <v>0.13526369738451799</v>
      </c>
      <c r="BV40">
        <v>0.13456858773218899</v>
      </c>
      <c r="BW40">
        <v>0.13575480677707899</v>
      </c>
      <c r="BX40">
        <v>0.135721268395815</v>
      </c>
      <c r="BY40">
        <v>0.13451567582451299</v>
      </c>
      <c r="BZ40">
        <v>0.13254264631195201</v>
      </c>
      <c r="CA40">
        <v>0.13268963732375</v>
      </c>
      <c r="CB40">
        <v>0.21311381127146301</v>
      </c>
      <c r="CC40">
        <v>0.249169360139153</v>
      </c>
      <c r="CD40">
        <v>0.24974324199561199</v>
      </c>
      <c r="CE40">
        <v>0.29039682501748498</v>
      </c>
      <c r="CF40">
        <v>0.25405448522289698</v>
      </c>
      <c r="CG40">
        <v>0.25352506315259699</v>
      </c>
      <c r="CH40">
        <v>0.25387017480415702</v>
      </c>
      <c r="CI40">
        <v>0.25330602281634002</v>
      </c>
      <c r="CJ40">
        <v>0.25330602281634002</v>
      </c>
      <c r="CK40">
        <v>0.25330602281634002</v>
      </c>
      <c r="CL40">
        <v>0.25330341560707997</v>
      </c>
      <c r="CM40">
        <v>0.253738783649052</v>
      </c>
      <c r="CN40">
        <v>0.25396496610437203</v>
      </c>
      <c r="CO40">
        <v>0.25477959482548201</v>
      </c>
      <c r="CP40">
        <v>0.28914322701192002</v>
      </c>
      <c r="CQ40">
        <v>0.28376499329118998</v>
      </c>
      <c r="CR40">
        <v>0.247808952579679</v>
      </c>
      <c r="CS40">
        <v>0.27822313954821698</v>
      </c>
      <c r="CT40">
        <v>0.27480330760683602</v>
      </c>
      <c r="CU40">
        <v>0.30157263287414998</v>
      </c>
      <c r="CV40">
        <v>0.29250970953297101</v>
      </c>
      <c r="CW40">
        <v>0.309873469742592</v>
      </c>
      <c r="CX40">
        <v>0.29756244749352301</v>
      </c>
      <c r="CY40">
        <v>0.34508132629002802</v>
      </c>
      <c r="CZ40">
        <v>0.353703978722542</v>
      </c>
      <c r="DA40">
        <v>0.299046972672875</v>
      </c>
      <c r="DB40">
        <v>0.355464105742957</v>
      </c>
      <c r="DC40">
        <v>0.38984340759491598</v>
      </c>
      <c r="DD40">
        <v>0.23548766439114399</v>
      </c>
      <c r="DE40">
        <v>0.31472063579079101</v>
      </c>
      <c r="DF40">
        <v>0.20567260332977499</v>
      </c>
      <c r="DG40">
        <v>0.204805935752227</v>
      </c>
      <c r="DH40">
        <v>0.20718626592834899</v>
      </c>
      <c r="DI40">
        <v>0.20584274428715299</v>
      </c>
      <c r="DJ40">
        <v>0.246861343425376</v>
      </c>
      <c r="DK40">
        <v>0.29054360342759999</v>
      </c>
      <c r="DL40">
        <v>0.45844712688696299</v>
      </c>
      <c r="DM40">
        <v>0.36819589485055698</v>
      </c>
      <c r="DN40">
        <v>0.25323240901024402</v>
      </c>
      <c r="DO40">
        <v>0.180439256363115</v>
      </c>
      <c r="DP40">
        <v>0.20932201160582301</v>
      </c>
      <c r="DQ40">
        <v>0.244939881737153</v>
      </c>
      <c r="DR40">
        <v>0.21618621590162501</v>
      </c>
      <c r="DS40">
        <v>0.30040057212486698</v>
      </c>
      <c r="DT40">
        <v>0.430013175466743</v>
      </c>
      <c r="DU40">
        <v>0.33170722422604298</v>
      </c>
      <c r="DV40">
        <v>0.46094788266073899</v>
      </c>
      <c r="DW40">
        <v>0.30172746968118302</v>
      </c>
      <c r="DX40">
        <v>0.23339103659337901</v>
      </c>
      <c r="DY40">
        <v>0.22578701984569</v>
      </c>
      <c r="DZ40">
        <v>0.27930097562640199</v>
      </c>
      <c r="EA40">
        <v>0.355788339356367</v>
      </c>
      <c r="EB40">
        <v>0.48886656971216302</v>
      </c>
      <c r="EC40">
        <v>0.16708592455844201</v>
      </c>
      <c r="ED40">
        <v>0.20372308525956501</v>
      </c>
      <c r="EE40">
        <v>0.20423885059886199</v>
      </c>
      <c r="EF40">
        <v>0.237797589713722</v>
      </c>
      <c r="EG40">
        <v>0.20055297282610299</v>
      </c>
      <c r="EH40">
        <v>0.23348235938871401</v>
      </c>
      <c r="EI40">
        <v>0.23332409610819499</v>
      </c>
      <c r="EJ40">
        <v>0.23238809935893201</v>
      </c>
      <c r="EK40">
        <v>0.19577006268694799</v>
      </c>
      <c r="EL40">
        <v>0.23032802713912201</v>
      </c>
      <c r="EM40">
        <v>0.229456586750834</v>
      </c>
      <c r="EN40">
        <v>0.227179990573013</v>
      </c>
      <c r="EO40">
        <v>0.19423599303432601</v>
      </c>
      <c r="EP40">
        <v>0.15862122626828501</v>
      </c>
      <c r="EQ40">
        <v>0.16228223886583401</v>
      </c>
      <c r="ER40">
        <v>0.20236684766448701</v>
      </c>
      <c r="ES40">
        <v>0.281166804642702</v>
      </c>
      <c r="ET40">
        <v>0.209658590045981</v>
      </c>
      <c r="EU40">
        <v>0.169800363437662</v>
      </c>
      <c r="EV40">
        <v>0.16569008987122699</v>
      </c>
      <c r="EW40">
        <v>0.24570350003345501</v>
      </c>
      <c r="EX40">
        <v>0.17083191376831999</v>
      </c>
      <c r="EY40">
        <v>0.13909233114733399</v>
      </c>
      <c r="EZ40">
        <v>9.2045512830058102E-2</v>
      </c>
      <c r="FA40">
        <v>0.13131911724227199</v>
      </c>
      <c r="FB40">
        <v>0.131713449469234</v>
      </c>
      <c r="FC40">
        <v>0.133216841485335</v>
      </c>
      <c r="FD40">
        <v>0.13418134503718901</v>
      </c>
      <c r="FE40">
        <v>0.28201418686016999</v>
      </c>
      <c r="FF40">
        <v>0.30201775207515102</v>
      </c>
      <c r="FG40">
        <v>0.12334056513452001</v>
      </c>
      <c r="FH40">
        <v>0.223512486565623</v>
      </c>
      <c r="FI40">
        <v>0.188949816042428</v>
      </c>
      <c r="FJ40">
        <v>0.15020178434419301</v>
      </c>
      <c r="FK40">
        <v>0.252349172269004</v>
      </c>
      <c r="FL40">
        <v>0.218314359977724</v>
      </c>
      <c r="FM40">
        <v>0.18034662263238699</v>
      </c>
      <c r="FN40">
        <v>0.178179395835143</v>
      </c>
      <c r="FO40">
        <v>0.26895887626194998</v>
      </c>
      <c r="FP40">
        <v>0.23723440418307401</v>
      </c>
      <c r="FQ40">
        <v>0.210427675837355</v>
      </c>
      <c r="FR40">
        <v>0.27908944219384602</v>
      </c>
      <c r="FS40">
        <v>0.36326722498887098</v>
      </c>
      <c r="FT40">
        <v>0.40288967500477701</v>
      </c>
      <c r="FU40">
        <v>0.26717729461746798</v>
      </c>
      <c r="FV40">
        <v>0.24900168592875899</v>
      </c>
      <c r="FW40">
        <v>0.20310505791493999</v>
      </c>
      <c r="FX40">
        <v>0.161047108509103</v>
      </c>
      <c r="FY40">
        <v>8.1591145926910705E-2</v>
      </c>
      <c r="FZ40">
        <v>0.156074281564477</v>
      </c>
      <c r="GA40">
        <v>0.15484376530512201</v>
      </c>
      <c r="GB40">
        <v>0.118647273197132</v>
      </c>
      <c r="GC40">
        <v>0.195372836658052</v>
      </c>
      <c r="GD40">
        <v>0.20254793596429699</v>
      </c>
      <c r="GE40">
        <v>0.12831512491452299</v>
      </c>
      <c r="GF40">
        <v>0.170559910378694</v>
      </c>
      <c r="GG40">
        <v>0.13096197064600501</v>
      </c>
      <c r="GH40">
        <v>0.12957920832396699</v>
      </c>
      <c r="GI40">
        <v>0.129274920337028</v>
      </c>
      <c r="GJ40">
        <v>0.12958051138714299</v>
      </c>
      <c r="GK40">
        <v>0.12924823027732399</v>
      </c>
      <c r="GL40">
        <v>0.13079121422805501</v>
      </c>
      <c r="GM40">
        <v>0.129930063786901</v>
      </c>
      <c r="GN40">
        <v>0.13049180541060701</v>
      </c>
      <c r="GO40">
        <v>0.13103657694962001</v>
      </c>
      <c r="GP40">
        <v>0.13186525892408199</v>
      </c>
      <c r="GQ40">
        <v>0.13212460180434299</v>
      </c>
      <c r="GR40">
        <v>0.131188988992884</v>
      </c>
      <c r="GS40">
        <v>0.27424349871185999</v>
      </c>
      <c r="GT40">
        <v>0.37221855325144099</v>
      </c>
      <c r="GU40">
        <v>0.340176845829819</v>
      </c>
      <c r="GV40">
        <v>0.26960711196302201</v>
      </c>
      <c r="GW40">
        <v>0.206030930312842</v>
      </c>
      <c r="GX40">
        <v>0.204088278910179</v>
      </c>
      <c r="GY40">
        <v>0.28580219780219701</v>
      </c>
      <c r="GZ40">
        <v>0.25382809840353998</v>
      </c>
      <c r="HA40">
        <v>0.54520414140815698</v>
      </c>
      <c r="HB40">
        <v>0.187094332682567</v>
      </c>
      <c r="HC40">
        <v>5.7303665219719503E-2</v>
      </c>
      <c r="HD40">
        <v>5.41359046043247E-2</v>
      </c>
      <c r="HE40">
        <v>0.10059269162210301</v>
      </c>
      <c r="HF40">
        <v>0.36333076257916702</v>
      </c>
      <c r="HG40">
        <v>0.28617621118911202</v>
      </c>
      <c r="HH40">
        <v>0.203721077347291</v>
      </c>
      <c r="HI40">
        <v>0.16540921943891099</v>
      </c>
      <c r="HJ40">
        <v>0.106460878097578</v>
      </c>
      <c r="HK40">
        <v>0.206824992799819</v>
      </c>
      <c r="HL40">
        <v>0.333068305023491</v>
      </c>
      <c r="HM40">
        <v>0.30242281011404298</v>
      </c>
      <c r="HN40">
        <v>5.2760979781320598E-2</v>
      </c>
      <c r="HO40">
        <v>5.2951870268949E-2</v>
      </c>
      <c r="HP40">
        <v>5.1439640548347099E-2</v>
      </c>
      <c r="HQ40">
        <v>5.1469823498822301E-2</v>
      </c>
      <c r="HR40">
        <v>5.0150005357334097E-2</v>
      </c>
      <c r="HS40">
        <v>5.0162856475793501E-2</v>
      </c>
      <c r="HT40">
        <v>4.9785240140570002E-2</v>
      </c>
      <c r="HU40">
        <v>4.9785240140570002E-2</v>
      </c>
    </row>
    <row r="41" spans="1:229" x14ac:dyDescent="0.25">
      <c r="A41">
        <v>5.0716914752249001E-2</v>
      </c>
      <c r="B41">
        <v>5.0878349585619202E-2</v>
      </c>
      <c r="C41">
        <v>0.40514216037557599</v>
      </c>
      <c r="D41">
        <v>0.19404796556499301</v>
      </c>
      <c r="E41">
        <v>0.18508592411668801</v>
      </c>
      <c r="F41">
        <v>0.14777392989586099</v>
      </c>
      <c r="G41">
        <v>0.14845906661560701</v>
      </c>
      <c r="H41">
        <v>0.15039670762351301</v>
      </c>
      <c r="I41">
        <v>0.227562226478009</v>
      </c>
      <c r="J41">
        <v>0.20279047610322701</v>
      </c>
      <c r="K41">
        <v>0.29519585096219397</v>
      </c>
      <c r="L41">
        <v>0.14583017678488</v>
      </c>
      <c r="M41">
        <v>0.14452690166975801</v>
      </c>
      <c r="N41">
        <v>0.14316874832748</v>
      </c>
      <c r="O41">
        <v>0.14353815063629899</v>
      </c>
      <c r="P41">
        <v>0.14527778080985501</v>
      </c>
      <c r="Q41">
        <v>0.14417022329436499</v>
      </c>
      <c r="R41">
        <v>0.26513772377778</v>
      </c>
      <c r="S41">
        <v>0.47914876376097698</v>
      </c>
      <c r="T41">
        <v>0.24970523806455699</v>
      </c>
      <c r="U41">
        <v>0.24039946799822601</v>
      </c>
      <c r="V41">
        <v>0.21017540806829599</v>
      </c>
      <c r="W41">
        <v>0.20958986444806399</v>
      </c>
      <c r="X41">
        <v>0.35795741070543202</v>
      </c>
      <c r="Y41">
        <v>0.57366204452795599</v>
      </c>
      <c r="Z41">
        <v>0.59219757898492997</v>
      </c>
      <c r="AA41">
        <v>0.361953211565398</v>
      </c>
      <c r="AB41">
        <v>0.29478212397202602</v>
      </c>
      <c r="AC41">
        <v>0.20514187482013199</v>
      </c>
      <c r="AD41">
        <v>0.25470689279237502</v>
      </c>
      <c r="AE41">
        <v>0.25361221177916798</v>
      </c>
      <c r="AF41">
        <v>0.28302450764731701</v>
      </c>
      <c r="AG41">
        <v>0.34425776553653697</v>
      </c>
      <c r="AH41">
        <v>0.30714528203292102</v>
      </c>
      <c r="AI41">
        <v>0.41822194782004302</v>
      </c>
      <c r="AJ41">
        <v>0.25711297535426098</v>
      </c>
      <c r="AK41">
        <v>0.26674722122727701</v>
      </c>
      <c r="AL41">
        <v>0.31012275781632298</v>
      </c>
      <c r="AM41">
        <v>0.275164295256282</v>
      </c>
      <c r="AN41">
        <v>0.30441579213845099</v>
      </c>
      <c r="AO41">
        <v>0.29302295904213299</v>
      </c>
      <c r="AP41">
        <v>0.28314941355904499</v>
      </c>
      <c r="AQ41">
        <v>0.30405064289156802</v>
      </c>
      <c r="AR41">
        <v>0.230867921598679</v>
      </c>
      <c r="AS41">
        <v>0.25780082776278501</v>
      </c>
      <c r="AT41">
        <v>0.25403875244307</v>
      </c>
      <c r="AU41">
        <v>0.220667894396155</v>
      </c>
      <c r="AV41">
        <v>0.222737173267261</v>
      </c>
      <c r="AW41">
        <v>0.280870247883377</v>
      </c>
      <c r="AX41">
        <v>0.256536271114086</v>
      </c>
      <c r="AY41">
        <v>0.29667549677168797</v>
      </c>
      <c r="AZ41">
        <v>0.30959174907756698</v>
      </c>
      <c r="BA41">
        <v>0.41895862292465103</v>
      </c>
      <c r="BB41">
        <v>0.24341969306154701</v>
      </c>
      <c r="BC41">
        <v>0.13173661608561499</v>
      </c>
      <c r="BD41">
        <v>0.130996652398466</v>
      </c>
      <c r="BE41">
        <v>0.13013488393952499</v>
      </c>
      <c r="BF41">
        <v>0.13251299197801999</v>
      </c>
      <c r="BG41">
        <v>0.13088178530303701</v>
      </c>
      <c r="BH41">
        <v>0.13033078087147401</v>
      </c>
      <c r="BI41">
        <v>0.12847963650900401</v>
      </c>
      <c r="BJ41">
        <v>0.12784216214459199</v>
      </c>
      <c r="BK41">
        <v>0.12799040729981001</v>
      </c>
      <c r="BL41">
        <v>0.12940201925700701</v>
      </c>
      <c r="BM41">
        <v>0.12873711068126401</v>
      </c>
      <c r="BN41">
        <v>0.13190152591986801</v>
      </c>
      <c r="BO41">
        <v>0.130588073044691</v>
      </c>
      <c r="BP41">
        <v>9.1409211264946805E-2</v>
      </c>
      <c r="BQ41">
        <v>0.135310822768584</v>
      </c>
      <c r="BR41">
        <v>0.135213465021882</v>
      </c>
      <c r="BS41">
        <v>0.135620942557095</v>
      </c>
      <c r="BT41">
        <v>0.13812188623555099</v>
      </c>
      <c r="BU41">
        <v>0.132831102575173</v>
      </c>
      <c r="BV41">
        <v>9.2788141295490401E-2</v>
      </c>
      <c r="BW41">
        <v>0.13670772994675401</v>
      </c>
      <c r="BX41">
        <v>0.17612390459902599</v>
      </c>
      <c r="BY41">
        <v>0.21490650941403899</v>
      </c>
      <c r="BZ41">
        <v>0.29157308377896601</v>
      </c>
      <c r="CA41">
        <v>0.254252969937457</v>
      </c>
      <c r="CB41">
        <v>0.17556172968594899</v>
      </c>
      <c r="CC41">
        <v>0.21744273092289401</v>
      </c>
      <c r="CD41">
        <v>0.26005723657563201</v>
      </c>
      <c r="CE41">
        <v>0.22352431925934599</v>
      </c>
      <c r="CF41">
        <v>0.22091616601556499</v>
      </c>
      <c r="CG41">
        <v>0.220931920847763</v>
      </c>
      <c r="CH41">
        <v>0.22164820142416999</v>
      </c>
      <c r="CI41">
        <v>0.22087681606866699</v>
      </c>
      <c r="CJ41">
        <v>0.22087681606866699</v>
      </c>
      <c r="CK41">
        <v>0.22087681606866699</v>
      </c>
      <c r="CL41">
        <v>0.22103114667102</v>
      </c>
      <c r="CM41">
        <v>0.220859697105768</v>
      </c>
      <c r="CN41">
        <v>0.22177840791249701</v>
      </c>
      <c r="CO41">
        <v>0.22141445047893399</v>
      </c>
      <c r="CP41">
        <v>0.22183097155673301</v>
      </c>
      <c r="CQ41">
        <v>0.25850759571128301</v>
      </c>
      <c r="CR41">
        <v>0.25458663425539402</v>
      </c>
      <c r="CS41">
        <v>0.25114272981919999</v>
      </c>
      <c r="CT41">
        <v>0.24649201118667499</v>
      </c>
      <c r="CU41">
        <v>0.27444991893069298</v>
      </c>
      <c r="CV41">
        <v>0.296811392569718</v>
      </c>
      <c r="CW41">
        <v>0.248114022574669</v>
      </c>
      <c r="CX41">
        <v>0.29328582903380002</v>
      </c>
      <c r="CY41">
        <v>0.23128588451955301</v>
      </c>
      <c r="CZ41">
        <v>0.28281736575227101</v>
      </c>
      <c r="DA41">
        <v>0.304516191860768</v>
      </c>
      <c r="DB41">
        <v>0.31830955815568701</v>
      </c>
      <c r="DC41">
        <v>0.411761540774501</v>
      </c>
      <c r="DD41">
        <v>0.27008981050453701</v>
      </c>
      <c r="DE41">
        <v>0.24285666254030799</v>
      </c>
      <c r="DF41">
        <v>0.244842094749392</v>
      </c>
      <c r="DG41">
        <v>0.206775264431968</v>
      </c>
      <c r="DH41">
        <v>0.241573281405004</v>
      </c>
      <c r="DI41">
        <v>0.31995546522173302</v>
      </c>
      <c r="DJ41">
        <v>0.32734348466861701</v>
      </c>
      <c r="DK41">
        <v>0.29224802508075898</v>
      </c>
      <c r="DL41">
        <v>0.44851270708048102</v>
      </c>
      <c r="DM41">
        <v>0.29526012073617403</v>
      </c>
      <c r="DN41">
        <v>0.31075386349615902</v>
      </c>
      <c r="DO41">
        <v>0.210777803642753</v>
      </c>
      <c r="DP41">
        <v>0.20803483079358701</v>
      </c>
      <c r="DQ41">
        <v>0.26958792086593703</v>
      </c>
      <c r="DR41">
        <v>0.27764948165821901</v>
      </c>
      <c r="DS41">
        <v>0.264828996114575</v>
      </c>
      <c r="DT41">
        <v>0.39147025210084002</v>
      </c>
      <c r="DU41">
        <v>0.29105167032419399</v>
      </c>
      <c r="DV41">
        <v>0.48998787723087001</v>
      </c>
      <c r="DW41">
        <v>0.30238294266509402</v>
      </c>
      <c r="DX41">
        <v>0.28890020095069702</v>
      </c>
      <c r="DY41">
        <v>0.28035556496826097</v>
      </c>
      <c r="DZ41">
        <v>0.33398681219842702</v>
      </c>
      <c r="EA41">
        <v>0.40737722250296499</v>
      </c>
      <c r="EB41">
        <v>0.48119461307654698</v>
      </c>
      <c r="EC41">
        <v>0.27786739314860598</v>
      </c>
      <c r="ED41">
        <v>0.23854880159359401</v>
      </c>
      <c r="EE41">
        <v>0.19893569368045699</v>
      </c>
      <c r="EF41">
        <v>0.232225191331762</v>
      </c>
      <c r="EG41">
        <v>0.23752581423701799</v>
      </c>
      <c r="EH41">
        <v>0.26700187295796501</v>
      </c>
      <c r="EI41">
        <v>0.19256029972893099</v>
      </c>
      <c r="EJ41">
        <v>0.193152866929409</v>
      </c>
      <c r="EK41">
        <v>0.18891487512915001</v>
      </c>
      <c r="EL41">
        <v>0.19042581845784601</v>
      </c>
      <c r="EM41">
        <v>0.19261749509911899</v>
      </c>
      <c r="EN41">
        <v>0.190653710043688</v>
      </c>
      <c r="EO41">
        <v>0.22816875850597301</v>
      </c>
      <c r="EP41">
        <v>0.16121286614241501</v>
      </c>
      <c r="EQ41">
        <v>0.12455477603885499</v>
      </c>
      <c r="ER41">
        <v>0.198803802008608</v>
      </c>
      <c r="ES41">
        <v>0.20024879861964601</v>
      </c>
      <c r="ET41">
        <v>0.236902460213857</v>
      </c>
      <c r="EU41">
        <v>0.164445128999786</v>
      </c>
      <c r="EV41">
        <v>0.202693676630708</v>
      </c>
      <c r="EW41">
        <v>0.20547458056173101</v>
      </c>
      <c r="EX41">
        <v>0.20429685919757501</v>
      </c>
      <c r="EY41">
        <v>0.170008418989816</v>
      </c>
      <c r="EZ41">
        <v>0.13049223653782599</v>
      </c>
      <c r="FA41">
        <v>0.13114831598562901</v>
      </c>
      <c r="FB41">
        <v>0.13415446535020201</v>
      </c>
      <c r="FC41">
        <v>0.132079337719404</v>
      </c>
      <c r="FD41">
        <v>0.21182556928680399</v>
      </c>
      <c r="FE41">
        <v>0.28362837178650002</v>
      </c>
      <c r="FF41">
        <v>0.344602127846654</v>
      </c>
      <c r="FG41">
        <v>0.26612730722787598</v>
      </c>
      <c r="FH41">
        <v>0.19333339080905701</v>
      </c>
      <c r="FI41">
        <v>0.19262494687388701</v>
      </c>
      <c r="FJ41">
        <v>0.22474695578756201</v>
      </c>
      <c r="FK41">
        <v>0.22260163952586601</v>
      </c>
      <c r="FL41">
        <v>0.187728409629143</v>
      </c>
      <c r="FM41">
        <v>0.18171751948381101</v>
      </c>
      <c r="FN41">
        <v>0.212529800103996</v>
      </c>
      <c r="FO41">
        <v>0.239861296166092</v>
      </c>
      <c r="FP41">
        <v>0.26998348719398102</v>
      </c>
      <c r="FQ41">
        <v>0.27506932555903602</v>
      </c>
      <c r="FR41">
        <v>0.31167317890955099</v>
      </c>
      <c r="FS41">
        <v>0.223605674502316</v>
      </c>
      <c r="FT41">
        <v>0.38084813958463298</v>
      </c>
      <c r="FU41">
        <v>0.18783000416587201</v>
      </c>
      <c r="FV41">
        <v>0.30378450056133399</v>
      </c>
      <c r="FW41">
        <v>0.24512371819114101</v>
      </c>
      <c r="FX41">
        <v>0.162458180063552</v>
      </c>
      <c r="FY41">
        <v>0.12219825907753799</v>
      </c>
      <c r="FZ41">
        <v>0.120123993580057</v>
      </c>
      <c r="GA41">
        <v>0.15463699771921399</v>
      </c>
      <c r="GB41">
        <v>0.116599387732318</v>
      </c>
      <c r="GC41">
        <v>0.156382900621683</v>
      </c>
      <c r="GD41">
        <v>0.19531617047797101</v>
      </c>
      <c r="GE41">
        <v>0.16469216948481599</v>
      </c>
      <c r="GF41">
        <v>0.16821648052028601</v>
      </c>
      <c r="GG41">
        <v>0.12975957494920301</v>
      </c>
      <c r="GH41">
        <v>0.12873336362200299</v>
      </c>
      <c r="GI41">
        <v>0.127957956196769</v>
      </c>
      <c r="GJ41">
        <v>0.128117389682466</v>
      </c>
      <c r="GK41">
        <v>0.12795514483935899</v>
      </c>
      <c r="GL41">
        <v>0.12903406463880801</v>
      </c>
      <c r="GM41">
        <v>0.12864919226882299</v>
      </c>
      <c r="GN41">
        <v>0.12922118258482601</v>
      </c>
      <c r="GO41">
        <v>0.12912055589681501</v>
      </c>
      <c r="GP41">
        <v>0.13112860739031101</v>
      </c>
      <c r="GQ41">
        <v>0.13075962140606701</v>
      </c>
      <c r="GR41">
        <v>0.131043129469506</v>
      </c>
      <c r="GS41">
        <v>0.170582994678392</v>
      </c>
      <c r="GT41">
        <v>0.36238027189061001</v>
      </c>
      <c r="GU41">
        <v>0.381664889209195</v>
      </c>
      <c r="GV41">
        <v>0.300707480663298</v>
      </c>
      <c r="GW41">
        <v>0.236065173992034</v>
      </c>
      <c r="GX41">
        <v>0.205585449778797</v>
      </c>
      <c r="GY41">
        <v>0.26117922348615102</v>
      </c>
      <c r="GZ41">
        <v>0.22071867575572501</v>
      </c>
      <c r="HA41">
        <v>0.46322380390374401</v>
      </c>
      <c r="HB41">
        <v>0.33930350193291597</v>
      </c>
      <c r="HC41">
        <v>5.6060416025297502E-2</v>
      </c>
      <c r="HD41">
        <v>5.3219766167336501E-2</v>
      </c>
      <c r="HE41">
        <v>5.3611520321582298E-2</v>
      </c>
      <c r="HF41">
        <v>0.30195216110801498</v>
      </c>
      <c r="HG41">
        <v>0.33157499823033898</v>
      </c>
      <c r="HH41">
        <v>0.23683365864237599</v>
      </c>
      <c r="HI41">
        <v>0.19551083266335401</v>
      </c>
      <c r="HJ41">
        <v>0.13537825531134701</v>
      </c>
      <c r="HK41">
        <v>0.20284831333744299</v>
      </c>
      <c r="HL41">
        <v>0.28456111288792602</v>
      </c>
      <c r="HM41">
        <v>0.40530117172625102</v>
      </c>
      <c r="HN41">
        <v>5.4430594565940703E-2</v>
      </c>
      <c r="HO41">
        <v>5.1842602669110498E-2</v>
      </c>
      <c r="HP41">
        <v>5.18175637999648E-2</v>
      </c>
      <c r="HQ41">
        <v>5.05049115162634E-2</v>
      </c>
      <c r="HR41">
        <v>5.2036287316642303E-2</v>
      </c>
      <c r="HS41">
        <v>4.9775522154987303E-2</v>
      </c>
      <c r="HT41">
        <v>5.0161325510098602E-2</v>
      </c>
      <c r="HU41">
        <v>4.9785240140570002E-2</v>
      </c>
    </row>
    <row r="42" spans="1:229" x14ac:dyDescent="0.25">
      <c r="A42">
        <v>5.0521460778576999E-2</v>
      </c>
      <c r="B42">
        <v>5.0883308489087599E-2</v>
      </c>
      <c r="C42">
        <v>0.40479271597129501</v>
      </c>
      <c r="D42">
        <v>0.226479105852324</v>
      </c>
      <c r="E42">
        <v>0.14906576684421199</v>
      </c>
      <c r="F42">
        <v>0.179865314993019</v>
      </c>
      <c r="G42">
        <v>0.113939686529769</v>
      </c>
      <c r="H42">
        <v>0.15113294001716299</v>
      </c>
      <c r="I42">
        <v>0.25903642427227902</v>
      </c>
      <c r="J42">
        <v>0.24139372439017601</v>
      </c>
      <c r="K42">
        <v>0.26418149049476097</v>
      </c>
      <c r="L42">
        <v>5.3890582781785303E-2</v>
      </c>
      <c r="M42">
        <v>5.3156750089265403E-2</v>
      </c>
      <c r="N42">
        <v>5.18538480798304E-2</v>
      </c>
      <c r="O42">
        <v>5.18538480798304E-2</v>
      </c>
      <c r="P42">
        <v>5.2991795841570898E-2</v>
      </c>
      <c r="Q42">
        <v>5.4119938140786902E-2</v>
      </c>
      <c r="R42">
        <v>0.22749683856533401</v>
      </c>
      <c r="S42">
        <v>0.38162870342162197</v>
      </c>
      <c r="T42">
        <v>0.18786273814736801</v>
      </c>
      <c r="U42">
        <v>0.17896047307811999</v>
      </c>
      <c r="V42">
        <v>0.17925477862415301</v>
      </c>
      <c r="W42">
        <v>0.27250585565091301</v>
      </c>
      <c r="X42">
        <v>0.35423346950062501</v>
      </c>
      <c r="Y42">
        <v>0.49274625185729398</v>
      </c>
      <c r="Z42">
        <v>0.51998741440202501</v>
      </c>
      <c r="AA42">
        <v>0.47434327907551199</v>
      </c>
      <c r="AB42">
        <v>0.32024707481542602</v>
      </c>
      <c r="AC42">
        <v>0.23341111705520201</v>
      </c>
      <c r="AD42">
        <v>0.20091470189131799</v>
      </c>
      <c r="AE42">
        <v>0.22838543660414201</v>
      </c>
      <c r="AF42">
        <v>0.33168483994303599</v>
      </c>
      <c r="AG42">
        <v>0.23584147831737601</v>
      </c>
      <c r="AH42">
        <v>0.32137571980052898</v>
      </c>
      <c r="AI42">
        <v>0.344659469440453</v>
      </c>
      <c r="AJ42">
        <v>0.40344153507170699</v>
      </c>
      <c r="AK42">
        <v>0.33944918491279402</v>
      </c>
      <c r="AL42">
        <v>0.27506524488130302</v>
      </c>
      <c r="AM42">
        <v>0.23900139127368</v>
      </c>
      <c r="AN42">
        <v>0.26438112340408298</v>
      </c>
      <c r="AO42">
        <v>0.19184032873495699</v>
      </c>
      <c r="AP42">
        <v>0.220491264285535</v>
      </c>
      <c r="AQ42">
        <v>0.31452558488183902</v>
      </c>
      <c r="AR42">
        <v>0.24038534957247301</v>
      </c>
      <c r="AS42">
        <v>0.32562345206910098</v>
      </c>
      <c r="AT42">
        <v>0.229501792551704</v>
      </c>
      <c r="AU42">
        <v>0.25595414811149497</v>
      </c>
      <c r="AV42">
        <v>0.19846984199696299</v>
      </c>
      <c r="AW42">
        <v>0.25467091523158197</v>
      </c>
      <c r="AX42">
        <v>0.25430734953827999</v>
      </c>
      <c r="AY42">
        <v>0.29268478990716601</v>
      </c>
      <c r="AZ42">
        <v>0.35951027360800603</v>
      </c>
      <c r="BA42">
        <v>0.35330094358562503</v>
      </c>
      <c r="BB42">
        <v>0.30723651731891799</v>
      </c>
      <c r="BC42">
        <v>0.170435455139055</v>
      </c>
      <c r="BD42">
        <v>0.132130831196415</v>
      </c>
      <c r="BE42">
        <v>0.13108771520507001</v>
      </c>
      <c r="BF42">
        <v>0.130492190261254</v>
      </c>
      <c r="BG42">
        <v>0.13154528748384101</v>
      </c>
      <c r="BH42">
        <v>0.13148342042338901</v>
      </c>
      <c r="BI42">
        <v>0.128666455392766</v>
      </c>
      <c r="BJ42">
        <v>0.12915916926332799</v>
      </c>
      <c r="BK42">
        <v>0.12994608086894599</v>
      </c>
      <c r="BL42">
        <v>0.13104093384910701</v>
      </c>
      <c r="BM42">
        <v>0.12958687244262301</v>
      </c>
      <c r="BN42">
        <v>9.2638360059250899E-2</v>
      </c>
      <c r="BO42">
        <v>0.13207188216733601</v>
      </c>
      <c r="BP42">
        <v>0.13439665246480101</v>
      </c>
      <c r="BQ42">
        <v>0.13680799861066301</v>
      </c>
      <c r="BR42">
        <v>0.137386094574342</v>
      </c>
      <c r="BS42">
        <v>0.17560002650800599</v>
      </c>
      <c r="BT42">
        <v>0.172139390409629</v>
      </c>
      <c r="BU42">
        <v>0.249498748654744</v>
      </c>
      <c r="BV42">
        <v>0.25036740909956201</v>
      </c>
      <c r="BW42">
        <v>0.21252010063284499</v>
      </c>
      <c r="BX42">
        <v>0.29926590128487501</v>
      </c>
      <c r="BY42">
        <v>0.26047936182426901</v>
      </c>
      <c r="BZ42">
        <v>0.26226763486509702</v>
      </c>
      <c r="CA42">
        <v>0.26236741141954401</v>
      </c>
      <c r="CB42">
        <v>0.260391094556844</v>
      </c>
      <c r="CC42">
        <v>0.21797731540748999</v>
      </c>
      <c r="CD42">
        <v>0.25772573718308001</v>
      </c>
      <c r="CE42">
        <v>0.25575487185995399</v>
      </c>
      <c r="CF42">
        <v>0.25539231966449799</v>
      </c>
      <c r="CG42">
        <v>0.25597485505830198</v>
      </c>
      <c r="CH42">
        <v>0.25496225249843901</v>
      </c>
      <c r="CI42">
        <v>0.25496225249843901</v>
      </c>
      <c r="CJ42">
        <v>0.25496225249843901</v>
      </c>
      <c r="CK42">
        <v>0.25496225249843901</v>
      </c>
      <c r="CL42">
        <v>0.25496225249843901</v>
      </c>
      <c r="CM42">
        <v>0.25510530620757499</v>
      </c>
      <c r="CN42">
        <v>0.25508801942048098</v>
      </c>
      <c r="CO42">
        <v>0.25564328056804098</v>
      </c>
      <c r="CP42">
        <v>0.25544190105871201</v>
      </c>
      <c r="CQ42">
        <v>0.25526734859364703</v>
      </c>
      <c r="CR42">
        <v>0.29129183429084399</v>
      </c>
      <c r="CS42">
        <v>0.29234571203826598</v>
      </c>
      <c r="CT42">
        <v>0.32666398621123799</v>
      </c>
      <c r="CU42">
        <v>0.31417649304853601</v>
      </c>
      <c r="CV42">
        <v>0.29634985495316202</v>
      </c>
      <c r="CW42">
        <v>0.34158695157049102</v>
      </c>
      <c r="CX42">
        <v>0.34549356376937701</v>
      </c>
      <c r="CY42">
        <v>0.24954145696890101</v>
      </c>
      <c r="CZ42">
        <v>0.25170464899997302</v>
      </c>
      <c r="DA42">
        <v>0.35811557309743097</v>
      </c>
      <c r="DB42">
        <v>0.340296377917161</v>
      </c>
      <c r="DC42">
        <v>0.39851330892078402</v>
      </c>
      <c r="DD42">
        <v>0.33825123134947199</v>
      </c>
      <c r="DE42">
        <v>0.20203613443194701</v>
      </c>
      <c r="DF42">
        <v>0.167490158646977</v>
      </c>
      <c r="DG42">
        <v>0.244360324569458</v>
      </c>
      <c r="DH42">
        <v>0.284155688398328</v>
      </c>
      <c r="DI42">
        <v>0.25019474142445303</v>
      </c>
      <c r="DJ42">
        <v>0.21411868605696899</v>
      </c>
      <c r="DK42">
        <v>0.21639486675807601</v>
      </c>
      <c r="DL42">
        <v>0.41018945367350002</v>
      </c>
      <c r="DM42">
        <v>0.220342460524032</v>
      </c>
      <c r="DN42">
        <v>0.27798576366419903</v>
      </c>
      <c r="DO42">
        <v>0.211875135572163</v>
      </c>
      <c r="DP42">
        <v>0.14177124577768799</v>
      </c>
      <c r="DQ42">
        <v>0.23541479696468501</v>
      </c>
      <c r="DR42">
        <v>0.27738707754028602</v>
      </c>
      <c r="DS42">
        <v>0.19366599926355499</v>
      </c>
      <c r="DT42">
        <v>0.35288322078279</v>
      </c>
      <c r="DU42">
        <v>0.17474292729495799</v>
      </c>
      <c r="DV42">
        <v>0.40673857337984098</v>
      </c>
      <c r="DW42">
        <v>0.24415762012959599</v>
      </c>
      <c r="DX42">
        <v>0.23139983951187501</v>
      </c>
      <c r="DY42">
        <v>0.25043290119646</v>
      </c>
      <c r="DZ42">
        <v>0.25015663209227901</v>
      </c>
      <c r="EA42">
        <v>0.316838362791239</v>
      </c>
      <c r="EB42">
        <v>0.57172748579333998</v>
      </c>
      <c r="EC42">
        <v>0.247913121980704</v>
      </c>
      <c r="ED42">
        <v>0.16769820904373101</v>
      </c>
      <c r="EE42">
        <v>0.23583527082297301</v>
      </c>
      <c r="EF42">
        <v>0.199514171007624</v>
      </c>
      <c r="EG42">
        <v>0.16005827422320901</v>
      </c>
      <c r="EH42">
        <v>0.195149746735688</v>
      </c>
      <c r="EI42">
        <v>0.22847402331191399</v>
      </c>
      <c r="EJ42">
        <v>0.19361910354276701</v>
      </c>
      <c r="EK42">
        <v>0.19247057671228299</v>
      </c>
      <c r="EL42">
        <v>0.15584894357272799</v>
      </c>
      <c r="EM42">
        <v>0.189669952305246</v>
      </c>
      <c r="EN42">
        <v>0.18807128273865001</v>
      </c>
      <c r="EO42">
        <v>0.18803963979246999</v>
      </c>
      <c r="EP42">
        <v>0.19159211541339899</v>
      </c>
      <c r="EQ42">
        <v>0.15924432744813999</v>
      </c>
      <c r="ER42">
        <v>0.19911741542894101</v>
      </c>
      <c r="ES42">
        <v>0.19746852849998001</v>
      </c>
      <c r="ET42">
        <v>0.20182755612909301</v>
      </c>
      <c r="EU42">
        <v>0.20007833569536301</v>
      </c>
      <c r="EV42">
        <v>0.16345276098310499</v>
      </c>
      <c r="EW42">
        <v>0.159318097236607</v>
      </c>
      <c r="EX42">
        <v>0.23345208877629101</v>
      </c>
      <c r="EY42">
        <v>0.24246253055154199</v>
      </c>
      <c r="EZ42">
        <v>0.17105683944959199</v>
      </c>
      <c r="FA42">
        <v>9.2308811542156199E-2</v>
      </c>
      <c r="FB42">
        <v>0.17369450831627301</v>
      </c>
      <c r="FC42">
        <v>0.24651031329686901</v>
      </c>
      <c r="FD42">
        <v>0.24155436498503599</v>
      </c>
      <c r="FE42">
        <v>0.27491615312791701</v>
      </c>
      <c r="FF42">
        <v>0.20606320789185201</v>
      </c>
      <c r="FG42">
        <v>0.33977065775035398</v>
      </c>
      <c r="FH42">
        <v>0.26962973375445298</v>
      </c>
      <c r="FI42">
        <v>0.232874675471024</v>
      </c>
      <c r="FJ42">
        <v>0.19743594244621099</v>
      </c>
      <c r="FK42">
        <v>0.159019183462623</v>
      </c>
      <c r="FL42">
        <v>0.25790475398360102</v>
      </c>
      <c r="FM42">
        <v>0.15342811428064301</v>
      </c>
      <c r="FN42">
        <v>0.212237074211691</v>
      </c>
      <c r="FO42">
        <v>0.34148318689894203</v>
      </c>
      <c r="FP42">
        <v>0.24541944043021899</v>
      </c>
      <c r="FQ42">
        <v>0.20858378314053999</v>
      </c>
      <c r="FR42">
        <v>0.27136447078501202</v>
      </c>
      <c r="FS42">
        <v>0.218914503044945</v>
      </c>
      <c r="FT42">
        <v>0.302467516780839</v>
      </c>
      <c r="FU42">
        <v>0.33605912797890802</v>
      </c>
      <c r="FV42">
        <v>0.14700800914297199</v>
      </c>
      <c r="FW42">
        <v>0.297261903604225</v>
      </c>
      <c r="FX42">
        <v>0.20384239539548399</v>
      </c>
      <c r="FY42">
        <v>0.12493180478298101</v>
      </c>
      <c r="FZ42">
        <v>0.156274671524154</v>
      </c>
      <c r="GA42">
        <v>0.1209121922409</v>
      </c>
      <c r="GB42">
        <v>0.11842108743085</v>
      </c>
      <c r="GC42">
        <v>0.156166883388799</v>
      </c>
      <c r="GD42">
        <v>0.15936169288584701</v>
      </c>
      <c r="GE42">
        <v>0.16210270891398901</v>
      </c>
      <c r="GF42">
        <v>0.16396932031865599</v>
      </c>
      <c r="GG42">
        <v>0.16883998744537199</v>
      </c>
      <c r="GH42">
        <v>0.12858145667104701</v>
      </c>
      <c r="GI42">
        <v>0.128273770254134</v>
      </c>
      <c r="GJ42">
        <v>0.12842339128706801</v>
      </c>
      <c r="GK42">
        <v>0.12826311451644901</v>
      </c>
      <c r="GL42">
        <v>0.12887703495282801</v>
      </c>
      <c r="GM42">
        <v>0.129312496847025</v>
      </c>
      <c r="GN42">
        <v>0.128937428629988</v>
      </c>
      <c r="GO42">
        <v>0.13030164162465899</v>
      </c>
      <c r="GP42">
        <v>0.130059783376615</v>
      </c>
      <c r="GQ42">
        <v>0.128874643597087</v>
      </c>
      <c r="GR42">
        <v>0.13078364839273399</v>
      </c>
      <c r="GS42">
        <v>0.130903686975369</v>
      </c>
      <c r="GT42">
        <v>0.23994737460641599</v>
      </c>
      <c r="GU42">
        <v>0.37830862597591403</v>
      </c>
      <c r="GV42">
        <v>0.37128793572494601</v>
      </c>
      <c r="GW42">
        <v>0.214384562018475</v>
      </c>
      <c r="GX42">
        <v>0.204547481052162</v>
      </c>
      <c r="GY42">
        <v>0.23225563950851899</v>
      </c>
      <c r="GZ42">
        <v>0.247825256143447</v>
      </c>
      <c r="HA42">
        <v>0.332066725501657</v>
      </c>
      <c r="HB42">
        <v>0.42793736258805498</v>
      </c>
      <c r="HC42">
        <v>0.10108124256610899</v>
      </c>
      <c r="HD42">
        <v>5.3591471540072301E-2</v>
      </c>
      <c r="HE42">
        <v>5.3241312064841402E-2</v>
      </c>
      <c r="HF42">
        <v>0.18599145881217899</v>
      </c>
      <c r="HG42">
        <v>0.41122509342220998</v>
      </c>
      <c r="HH42">
        <v>0.26889042856030898</v>
      </c>
      <c r="HI42">
        <v>0.16738232533863301</v>
      </c>
      <c r="HJ42">
        <v>0.13373714239794199</v>
      </c>
      <c r="HK42">
        <v>0.14079362952470201</v>
      </c>
      <c r="HL42">
        <v>0.27537099665502301</v>
      </c>
      <c r="HM42">
        <v>0.39028119960916102</v>
      </c>
      <c r="HN42">
        <v>0.145753207747259</v>
      </c>
      <c r="HO42">
        <v>5.2335393301289397E-2</v>
      </c>
      <c r="HP42">
        <v>5.2150451461238402E-2</v>
      </c>
      <c r="HQ42">
        <v>5.1429957392521597E-2</v>
      </c>
      <c r="HR42">
        <v>5.16593457425863E-2</v>
      </c>
      <c r="HS42">
        <v>5.0153066691157301E-2</v>
      </c>
      <c r="HT42">
        <v>5.0165918407183201E-2</v>
      </c>
      <c r="HU42">
        <v>4.9785240140570002E-2</v>
      </c>
    </row>
    <row r="43" spans="1:229" x14ac:dyDescent="0.25">
      <c r="A43">
        <v>5.0523666353002303E-2</v>
      </c>
      <c r="B43">
        <v>5.0703202212931502E-2</v>
      </c>
      <c r="C43">
        <v>0.40538512952170302</v>
      </c>
      <c r="D43">
        <v>0.25865231158243202</v>
      </c>
      <c r="E43">
        <v>0.114019149001254</v>
      </c>
      <c r="F43">
        <v>0.17953201792134801</v>
      </c>
      <c r="G43">
        <v>0.145545166240409</v>
      </c>
      <c r="H43">
        <v>0.115839975566198</v>
      </c>
      <c r="I43">
        <v>0.259138296577473</v>
      </c>
      <c r="J43">
        <v>0.31886192581179601</v>
      </c>
      <c r="K43">
        <v>0.18472594288960401</v>
      </c>
      <c r="L43">
        <v>5.34761438862092E-2</v>
      </c>
      <c r="M43">
        <v>5.3565105792974597E-2</v>
      </c>
      <c r="N43">
        <v>5.1480196174032697E-2</v>
      </c>
      <c r="O43">
        <v>5.0342993782879E-2</v>
      </c>
      <c r="P43">
        <v>5.1298233133104901E-2</v>
      </c>
      <c r="Q43">
        <v>5.26141243714945E-2</v>
      </c>
      <c r="R43">
        <v>0.26686986379336403</v>
      </c>
      <c r="S43">
        <v>0.343399281634575</v>
      </c>
      <c r="T43">
        <v>0.187036187329846</v>
      </c>
      <c r="U43">
        <v>0.210704893722194</v>
      </c>
      <c r="V43">
        <v>0.26824059663519501</v>
      </c>
      <c r="W43">
        <v>0.323557306593794</v>
      </c>
      <c r="X43">
        <v>0.34845230329291699</v>
      </c>
      <c r="Y43">
        <v>0.405664115780556</v>
      </c>
      <c r="Z43">
        <v>0.38914216919782502</v>
      </c>
      <c r="AA43">
        <v>0.46681283139742802</v>
      </c>
      <c r="AB43">
        <v>0.43343131700272097</v>
      </c>
      <c r="AC43">
        <v>0.26129929592106899</v>
      </c>
      <c r="AD43">
        <v>0.17629730758627901</v>
      </c>
      <c r="AE43">
        <v>0.280377695546765</v>
      </c>
      <c r="AF43">
        <v>0.28129409213262402</v>
      </c>
      <c r="AG43">
        <v>0.22868580778471501</v>
      </c>
      <c r="AH43">
        <v>0.33957088910664601</v>
      </c>
      <c r="AI43">
        <v>0.33249076334649302</v>
      </c>
      <c r="AJ43">
        <v>0.50451530076725204</v>
      </c>
      <c r="AK43">
        <v>0.36858675439042698</v>
      </c>
      <c r="AL43">
        <v>0.27595778611772398</v>
      </c>
      <c r="AM43">
        <v>0.19622212154135499</v>
      </c>
      <c r="AN43">
        <v>0.22841914103084299</v>
      </c>
      <c r="AO43">
        <v>0.225575496692482</v>
      </c>
      <c r="AP43">
        <v>0.18836300857975499</v>
      </c>
      <c r="AQ43">
        <v>0.18666644484280301</v>
      </c>
      <c r="AR43">
        <v>0.27742223239695102</v>
      </c>
      <c r="AS43">
        <v>0.35884431688117802</v>
      </c>
      <c r="AT43">
        <v>0.26684025823621899</v>
      </c>
      <c r="AU43">
        <v>0.26260616809537801</v>
      </c>
      <c r="AV43">
        <v>0.200059114090194</v>
      </c>
      <c r="AW43">
        <v>0.23171791094191699</v>
      </c>
      <c r="AX43">
        <v>0.22945142876851701</v>
      </c>
      <c r="AY43">
        <v>0.32033087553245199</v>
      </c>
      <c r="AZ43">
        <v>0.39226508541323701</v>
      </c>
      <c r="BA43">
        <v>0.25379376835809597</v>
      </c>
      <c r="BB43">
        <v>0.32943006000024899</v>
      </c>
      <c r="BC43">
        <v>0.27515110802600401</v>
      </c>
      <c r="BD43">
        <v>0.16829343724871601</v>
      </c>
      <c r="BE43">
        <v>0.133317783123162</v>
      </c>
      <c r="BF43">
        <v>0.13088048784443401</v>
      </c>
      <c r="BG43">
        <v>0.13169645391451301</v>
      </c>
      <c r="BH43">
        <v>0.132758685061904</v>
      </c>
      <c r="BI43">
        <v>0.129665660511075</v>
      </c>
      <c r="BJ43">
        <v>8.9436336770101696E-2</v>
      </c>
      <c r="BK43">
        <v>0.13095096959945801</v>
      </c>
      <c r="BL43">
        <v>0.13335855029040899</v>
      </c>
      <c r="BM43">
        <v>0.13380827297089301</v>
      </c>
      <c r="BN43">
        <v>0.13388299609301799</v>
      </c>
      <c r="BO43">
        <v>0.13373440661870301</v>
      </c>
      <c r="BP43">
        <v>0.13395249352696101</v>
      </c>
      <c r="BQ43">
        <v>9.45254252761632E-2</v>
      </c>
      <c r="BR43">
        <v>0.17838855633308001</v>
      </c>
      <c r="BS43">
        <v>0.21544341988465199</v>
      </c>
      <c r="BT43">
        <v>0.209826579520697</v>
      </c>
      <c r="BU43">
        <v>0.21545064377682299</v>
      </c>
      <c r="BV43">
        <v>0.21691668735004499</v>
      </c>
      <c r="BW43">
        <v>0.29777743218900199</v>
      </c>
      <c r="BX43">
        <v>0.26274609193174597</v>
      </c>
      <c r="BY43">
        <v>0.26203694029417501</v>
      </c>
      <c r="BZ43">
        <v>0.22228082571211499</v>
      </c>
      <c r="CA43">
        <v>0.21412388621341799</v>
      </c>
      <c r="CB43">
        <v>0.21409964598980599</v>
      </c>
      <c r="CC43">
        <v>0.17541591765801301</v>
      </c>
      <c r="CD43">
        <v>0.13357382450598199</v>
      </c>
      <c r="CE43">
        <v>0.13425861292979699</v>
      </c>
      <c r="CF43">
        <v>0.13515870952834799</v>
      </c>
      <c r="CG43">
        <v>0.13307479827461799</v>
      </c>
      <c r="CH43">
        <v>0.13307275720836501</v>
      </c>
      <c r="CI43">
        <v>0.13307275720836501</v>
      </c>
      <c r="CJ43">
        <v>0.13307275720836501</v>
      </c>
      <c r="CK43">
        <v>0.13307275720836501</v>
      </c>
      <c r="CL43">
        <v>0.13307275720836501</v>
      </c>
      <c r="CM43">
        <v>0.13307275720836501</v>
      </c>
      <c r="CN43">
        <v>0.13307139649753</v>
      </c>
      <c r="CO43">
        <v>0.13339455469959</v>
      </c>
      <c r="CP43">
        <v>0.133873301336488</v>
      </c>
      <c r="CQ43">
        <v>0.13418175452550701</v>
      </c>
      <c r="CR43">
        <v>0.174651605449301</v>
      </c>
      <c r="CS43">
        <v>0.21333060098624701</v>
      </c>
      <c r="CT43">
        <v>0.213957508757563</v>
      </c>
      <c r="CU43">
        <v>0.24932602511444901</v>
      </c>
      <c r="CV43">
        <v>0.34404426441235098</v>
      </c>
      <c r="CW43">
        <v>0.34913748529880601</v>
      </c>
      <c r="CX43">
        <v>0.39881482527023998</v>
      </c>
      <c r="CY43">
        <v>0.22037236212151601</v>
      </c>
      <c r="CZ43">
        <v>0.16179788691712299</v>
      </c>
      <c r="DA43">
        <v>0.25278799393005202</v>
      </c>
      <c r="DB43">
        <v>0.31165158830943002</v>
      </c>
      <c r="DC43">
        <v>0.391623551486736</v>
      </c>
      <c r="DD43">
        <v>0.33851257310574101</v>
      </c>
      <c r="DE43">
        <v>0.20987250048928099</v>
      </c>
      <c r="DF43">
        <v>0.25096255671114298</v>
      </c>
      <c r="DG43">
        <v>0.212686010814752</v>
      </c>
      <c r="DH43">
        <v>0.17383116471271201</v>
      </c>
      <c r="DI43">
        <v>0.17355021584230501</v>
      </c>
      <c r="DJ43">
        <v>0.133832900441516</v>
      </c>
      <c r="DK43">
        <v>0.211446406022919</v>
      </c>
      <c r="DL43">
        <v>0.398563627631429</v>
      </c>
      <c r="DM43">
        <v>0.18188078682387801</v>
      </c>
      <c r="DN43">
        <v>0.274781398609176</v>
      </c>
      <c r="DO43">
        <v>0.24003756262053599</v>
      </c>
      <c r="DP43">
        <v>0.14307869849503399</v>
      </c>
      <c r="DQ43">
        <v>0.20461296625108899</v>
      </c>
      <c r="DR43">
        <v>0.306299811082063</v>
      </c>
      <c r="DS43">
        <v>0.158031937006333</v>
      </c>
      <c r="DT43">
        <v>0.34504115389239198</v>
      </c>
      <c r="DU43">
        <v>0.136347636399692</v>
      </c>
      <c r="DV43">
        <v>0.40685067808163999</v>
      </c>
      <c r="DW43">
        <v>0.27340037533165001</v>
      </c>
      <c r="DX43">
        <v>0.200490978489333</v>
      </c>
      <c r="DY43">
        <v>0.251060323415979</v>
      </c>
      <c r="DZ43">
        <v>0.19096045596679301</v>
      </c>
      <c r="EA43">
        <v>0.28280769203181799</v>
      </c>
      <c r="EB43">
        <v>0.53133424201120605</v>
      </c>
      <c r="EC43">
        <v>0.24708865479630801</v>
      </c>
      <c r="ED43">
        <v>0.28308028472913299</v>
      </c>
      <c r="EE43">
        <v>0.202972841310437</v>
      </c>
      <c r="EF43">
        <v>0.16430282717030301</v>
      </c>
      <c r="EG43">
        <v>0.23394142837894</v>
      </c>
      <c r="EH43">
        <v>0.15946071839762299</v>
      </c>
      <c r="EI43">
        <v>0.193582887700534</v>
      </c>
      <c r="EJ43">
        <v>0.22561803339590999</v>
      </c>
      <c r="EK43">
        <v>0.18888092683912699</v>
      </c>
      <c r="EL43">
        <v>0.18662018127605701</v>
      </c>
      <c r="EM43">
        <v>0.18987481679040799</v>
      </c>
      <c r="EN43">
        <v>0.18909155649000201</v>
      </c>
      <c r="EO43">
        <v>0.18824998904944901</v>
      </c>
      <c r="EP43">
        <v>0.15497965549589299</v>
      </c>
      <c r="EQ43">
        <v>0.15744671494971599</v>
      </c>
      <c r="ER43">
        <v>0.19326717225927101</v>
      </c>
      <c r="ES43">
        <v>0.19692860260793299</v>
      </c>
      <c r="ET43">
        <v>0.19681967669398701</v>
      </c>
      <c r="EU43">
        <v>0.192843694462529</v>
      </c>
      <c r="EV43">
        <v>0.15789047866118999</v>
      </c>
      <c r="EW43">
        <v>0.195458649967163</v>
      </c>
      <c r="EX43">
        <v>0.19641722020248201</v>
      </c>
      <c r="EY43">
        <v>0.23303453877438501</v>
      </c>
      <c r="EZ43">
        <v>0.20764684140724199</v>
      </c>
      <c r="FA43">
        <v>0.20859879677703599</v>
      </c>
      <c r="FB43">
        <v>0.28211790888236299</v>
      </c>
      <c r="FC43">
        <v>0.27134065824550901</v>
      </c>
      <c r="FD43">
        <v>0.26568023158779203</v>
      </c>
      <c r="FE43">
        <v>0.19971116178972101</v>
      </c>
      <c r="FF43">
        <v>0.20219005994602399</v>
      </c>
      <c r="FG43">
        <v>0.276336247044493</v>
      </c>
      <c r="FH43">
        <v>0.344394235484414</v>
      </c>
      <c r="FI43">
        <v>0.27614050795356099</v>
      </c>
      <c r="FJ43">
        <v>0.16351507458529399</v>
      </c>
      <c r="FK43">
        <v>0.19992959910268601</v>
      </c>
      <c r="FL43">
        <v>0.195258972894609</v>
      </c>
      <c r="FM43">
        <v>0.22250752813510299</v>
      </c>
      <c r="FN43">
        <v>0.28374383444350199</v>
      </c>
      <c r="FO43">
        <v>0.28418827278265302</v>
      </c>
      <c r="FP43">
        <v>0.21397720255007699</v>
      </c>
      <c r="FQ43">
        <v>0.17923210067498899</v>
      </c>
      <c r="FR43">
        <v>0.174878685192352</v>
      </c>
      <c r="FS43">
        <v>0.210967437868124</v>
      </c>
      <c r="FT43">
        <v>0.22187926185828399</v>
      </c>
      <c r="FU43">
        <v>0.388515897100286</v>
      </c>
      <c r="FV43">
        <v>0.14442375381163</v>
      </c>
      <c r="FW43">
        <v>0.22790301645812699</v>
      </c>
      <c r="FX43">
        <v>0.25086275145699499</v>
      </c>
      <c r="FY43">
        <v>0.164352155115943</v>
      </c>
      <c r="FZ43">
        <v>0.162763900289982</v>
      </c>
      <c r="GA43">
        <v>0.12166272591873301</v>
      </c>
      <c r="GB43">
        <v>0.119626657259605</v>
      </c>
      <c r="GC43">
        <v>0.15565511361966</v>
      </c>
      <c r="GD43">
        <v>0.15796297878527599</v>
      </c>
      <c r="GE43">
        <v>0.16050203907500701</v>
      </c>
      <c r="GF43">
        <v>0.12512194436902499</v>
      </c>
      <c r="GG43">
        <v>0.16424727781656701</v>
      </c>
      <c r="GH43">
        <v>0.12624815972105899</v>
      </c>
      <c r="GI43">
        <v>0.12579396608114299</v>
      </c>
      <c r="GJ43">
        <v>0.125797795114791</v>
      </c>
      <c r="GK43">
        <v>0.12594326152884</v>
      </c>
      <c r="GL43">
        <v>0.12594322467027799</v>
      </c>
      <c r="GM43">
        <v>0.12728043582902099</v>
      </c>
      <c r="GN43">
        <v>0.12628559956405699</v>
      </c>
      <c r="GO43">
        <v>0.12609748481778099</v>
      </c>
      <c r="GP43">
        <v>0.128233161619489</v>
      </c>
      <c r="GQ43">
        <v>8.8162840944165502E-2</v>
      </c>
      <c r="GR43">
        <v>0.13083389341827101</v>
      </c>
      <c r="GS43">
        <v>0.13143340262530501</v>
      </c>
      <c r="GT43">
        <v>0.20493567612097599</v>
      </c>
      <c r="GU43">
        <v>0.327315524171163</v>
      </c>
      <c r="GV43">
        <v>0.40612782426403399</v>
      </c>
      <c r="GW43">
        <v>0.27090795321156602</v>
      </c>
      <c r="GX43">
        <v>0.23736638319846901</v>
      </c>
      <c r="GY43">
        <v>0.18043353832902001</v>
      </c>
      <c r="GZ43">
        <v>0.24887576294546099</v>
      </c>
      <c r="HA43">
        <v>0.235633550320511</v>
      </c>
      <c r="HB43">
        <v>0.43141756383698499</v>
      </c>
      <c r="HC43">
        <v>0.22882463719951199</v>
      </c>
      <c r="HD43">
        <v>5.4762638893647103E-2</v>
      </c>
      <c r="HE43">
        <v>5.2659649443612601E-2</v>
      </c>
      <c r="HF43">
        <v>5.28747059775828E-2</v>
      </c>
      <c r="HG43">
        <v>0.40252869583120798</v>
      </c>
      <c r="HH43">
        <v>0.39907715787082698</v>
      </c>
      <c r="HI43">
        <v>0.16933927692940901</v>
      </c>
      <c r="HJ43">
        <v>0.164876658316224</v>
      </c>
      <c r="HK43">
        <v>0.10807846198389499</v>
      </c>
      <c r="HL43">
        <v>0.23852740037113401</v>
      </c>
      <c r="HM43">
        <v>0.37431643837988499</v>
      </c>
      <c r="HN43">
        <v>0.226963299029146</v>
      </c>
      <c r="HO43">
        <v>5.2709419693227198E-2</v>
      </c>
      <c r="HP43">
        <v>5.2528881616836602E-2</v>
      </c>
      <c r="HQ43">
        <v>5.2184767608980699E-2</v>
      </c>
      <c r="HR43">
        <v>5.0667446165838403E-2</v>
      </c>
      <c r="HS43">
        <v>5.2033993554528403E-2</v>
      </c>
      <c r="HT43">
        <v>4.9777053120682202E-2</v>
      </c>
      <c r="HU43">
        <v>5.0161325510098602E-2</v>
      </c>
    </row>
    <row r="44" spans="1:229" x14ac:dyDescent="0.25">
      <c r="A44">
        <v>5.0529786631781003E-2</v>
      </c>
      <c r="B44">
        <v>5.05062555443394E-2</v>
      </c>
      <c r="C44">
        <v>0.40517710788609201</v>
      </c>
      <c r="D44">
        <v>0.259071851958941</v>
      </c>
      <c r="E44">
        <v>0.113080471567306</v>
      </c>
      <c r="F44">
        <v>0.1787765413921</v>
      </c>
      <c r="G44">
        <v>0.14649542365461099</v>
      </c>
      <c r="H44">
        <v>0.147960926027039</v>
      </c>
      <c r="I44">
        <v>0.26098299596975</v>
      </c>
      <c r="J44">
        <v>0.32356543667335702</v>
      </c>
      <c r="K44">
        <v>0.14236678457169899</v>
      </c>
      <c r="L44">
        <v>5.3900968947890399E-2</v>
      </c>
      <c r="M44">
        <v>5.2023366602269E-2</v>
      </c>
      <c r="N44">
        <v>5.18641313180562E-2</v>
      </c>
      <c r="O44">
        <v>5.1111608432271499E-2</v>
      </c>
      <c r="P44">
        <v>5.1857248018661303E-2</v>
      </c>
      <c r="Q44">
        <v>5.18457363452203E-2</v>
      </c>
      <c r="R44">
        <v>0.33870229479804498</v>
      </c>
      <c r="S44">
        <v>0.30725968436154899</v>
      </c>
      <c r="T44">
        <v>0.21757887070083401</v>
      </c>
      <c r="U44">
        <v>0.23982237646695601</v>
      </c>
      <c r="V44">
        <v>0.26350252559453002</v>
      </c>
      <c r="W44">
        <v>0.26088598036748001</v>
      </c>
      <c r="X44">
        <v>0.343009375063551</v>
      </c>
      <c r="Y44">
        <v>0.39916319765921499</v>
      </c>
      <c r="Z44">
        <v>0.35791436786074998</v>
      </c>
      <c r="AA44">
        <v>0.27388467514426201</v>
      </c>
      <c r="AB44">
        <v>0.47431415974712499</v>
      </c>
      <c r="AC44">
        <v>0.34429901468234902</v>
      </c>
      <c r="AD44">
        <v>0.231787418683576</v>
      </c>
      <c r="AE44">
        <v>0.25834478966180902</v>
      </c>
      <c r="AF44">
        <v>0.20218684207973101</v>
      </c>
      <c r="AG44">
        <v>0.27685641085337098</v>
      </c>
      <c r="AH44">
        <v>0.31142834965523403</v>
      </c>
      <c r="AI44">
        <v>0.34863802704323599</v>
      </c>
      <c r="AJ44">
        <v>0.43673988696191302</v>
      </c>
      <c r="AK44">
        <v>0.47835238298354099</v>
      </c>
      <c r="AL44">
        <v>0.234042640534604</v>
      </c>
      <c r="AM44">
        <v>0.15685276804525999</v>
      </c>
      <c r="AN44">
        <v>0.189239070997715</v>
      </c>
      <c r="AO44">
        <v>0.25337350004973103</v>
      </c>
      <c r="AP44">
        <v>0.14907011920125399</v>
      </c>
      <c r="AQ44">
        <v>0.15056947924210001</v>
      </c>
      <c r="AR44">
        <v>0.24844421412626999</v>
      </c>
      <c r="AS44">
        <v>0.21086476864113399</v>
      </c>
      <c r="AT44">
        <v>0.328745445966731</v>
      </c>
      <c r="AU44">
        <v>0.32343320189167502</v>
      </c>
      <c r="AV44">
        <v>0.203553563679998</v>
      </c>
      <c r="AW44">
        <v>0.23902470656896399</v>
      </c>
      <c r="AX44">
        <v>0.29736530169041703</v>
      </c>
      <c r="AY44">
        <v>0.32931012685955302</v>
      </c>
      <c r="AZ44">
        <v>0.312341623897881</v>
      </c>
      <c r="BA44">
        <v>0.25599715864552802</v>
      </c>
      <c r="BB44">
        <v>0.22185515563595501</v>
      </c>
      <c r="BC44">
        <v>0.33411821151634402</v>
      </c>
      <c r="BD44">
        <v>0.24328710396478201</v>
      </c>
      <c r="BE44">
        <v>0.13529940991241199</v>
      </c>
      <c r="BF44">
        <v>0.13316631705918799</v>
      </c>
      <c r="BG44">
        <v>0.13470724101707601</v>
      </c>
      <c r="BH44">
        <v>0.13300822232285101</v>
      </c>
      <c r="BI44">
        <v>0.13224902558381901</v>
      </c>
      <c r="BJ44">
        <v>0.130945454062383</v>
      </c>
      <c r="BK44">
        <v>0.13144295658642799</v>
      </c>
      <c r="BL44">
        <v>0.13205137142041501</v>
      </c>
      <c r="BM44">
        <v>0.13458515877396601</v>
      </c>
      <c r="BN44">
        <v>0.13360518101906399</v>
      </c>
      <c r="BO44">
        <v>9.0385755269459606E-2</v>
      </c>
      <c r="BP44">
        <v>0.17439485339667199</v>
      </c>
      <c r="BQ44">
        <v>0.21602694256893501</v>
      </c>
      <c r="BR44">
        <v>0.25375661174442299</v>
      </c>
      <c r="BS44">
        <v>0.29334030782887099</v>
      </c>
      <c r="BT44">
        <v>0.29876181419449899</v>
      </c>
      <c r="BU44">
        <v>0.21831674818687799</v>
      </c>
      <c r="BV44">
        <v>0.25634753323294601</v>
      </c>
      <c r="BW44">
        <v>0.25583221142708101</v>
      </c>
      <c r="BX44">
        <v>0.17721370595189601</v>
      </c>
      <c r="BY44">
        <v>0.137028885692356</v>
      </c>
      <c r="BZ44">
        <v>0.13511876295233499</v>
      </c>
      <c r="CA44">
        <v>0.13627366215377701</v>
      </c>
      <c r="CB44">
        <v>0.13532668430694</v>
      </c>
      <c r="CC44">
        <v>0.13589272288158699</v>
      </c>
      <c r="CD44">
        <v>9.14851518779881E-2</v>
      </c>
      <c r="CE44">
        <v>0.13287736789631099</v>
      </c>
      <c r="CF44">
        <v>0.132948292086039</v>
      </c>
      <c r="CG44">
        <v>0.13171052346933801</v>
      </c>
      <c r="CH44">
        <v>0.131240720396817</v>
      </c>
      <c r="CI44">
        <v>0.131240720396817</v>
      </c>
      <c r="CJ44">
        <v>0.131240720396817</v>
      </c>
      <c r="CK44">
        <v>0.131240720396817</v>
      </c>
      <c r="CL44">
        <v>0.131240720396817</v>
      </c>
      <c r="CM44">
        <v>0.131240720396817</v>
      </c>
      <c r="CN44">
        <v>0.13139934524017499</v>
      </c>
      <c r="CO44">
        <v>0.13155727746878701</v>
      </c>
      <c r="CP44">
        <v>0.13171584852221399</v>
      </c>
      <c r="CQ44">
        <v>0.13187106478708199</v>
      </c>
      <c r="CR44">
        <v>0.132662718153679</v>
      </c>
      <c r="CS44">
        <v>0.133431065059744</v>
      </c>
      <c r="CT44">
        <v>0.13440342535659999</v>
      </c>
      <c r="CU44">
        <v>0.17395097065638501</v>
      </c>
      <c r="CV44">
        <v>0.28086046305872497</v>
      </c>
      <c r="CW44">
        <v>0.50315160273592996</v>
      </c>
      <c r="CX44">
        <v>0.476107006648544</v>
      </c>
      <c r="CY44">
        <v>0.15838857158738701</v>
      </c>
      <c r="CZ44">
        <v>0.160306314503737</v>
      </c>
      <c r="DA44">
        <v>0.16412000126204701</v>
      </c>
      <c r="DB44">
        <v>0.28616569878291898</v>
      </c>
      <c r="DC44">
        <v>0.33401424796662399</v>
      </c>
      <c r="DD44">
        <v>0.43443983748654702</v>
      </c>
      <c r="DE44">
        <v>0.209949265083966</v>
      </c>
      <c r="DF44">
        <v>0.210543218018379</v>
      </c>
      <c r="DG44">
        <v>0.17005640612409301</v>
      </c>
      <c r="DH44">
        <v>0.13301437155392501</v>
      </c>
      <c r="DI44">
        <v>0.133783523568587</v>
      </c>
      <c r="DJ44">
        <v>0.133826971275778</v>
      </c>
      <c r="DK44">
        <v>0.27898932799504</v>
      </c>
      <c r="DL44">
        <v>0.390515897532414</v>
      </c>
      <c r="DM44">
        <v>0.148489061920652</v>
      </c>
      <c r="DN44">
        <v>0.244366694046039</v>
      </c>
      <c r="DO44">
        <v>0.23904047991532101</v>
      </c>
      <c r="DP44">
        <v>0.176631344923074</v>
      </c>
      <c r="DQ44">
        <v>0.174468140166189</v>
      </c>
      <c r="DR44">
        <v>0.30574718001305101</v>
      </c>
      <c r="DS44">
        <v>0.192578202571209</v>
      </c>
      <c r="DT44">
        <v>0.31473328763297498</v>
      </c>
      <c r="DU44">
        <v>0.13565849948748401</v>
      </c>
      <c r="DV44">
        <v>0.34430721836533401</v>
      </c>
      <c r="DW44">
        <v>0.31045203426603102</v>
      </c>
      <c r="DX44">
        <v>0.20180387151669801</v>
      </c>
      <c r="DY44">
        <v>0.24970070507373299</v>
      </c>
      <c r="DZ44">
        <v>0.191019541966054</v>
      </c>
      <c r="EA44">
        <v>0.224970136643067</v>
      </c>
      <c r="EB44">
        <v>0.43964902879760398</v>
      </c>
      <c r="EC44">
        <v>0.28085073967426899</v>
      </c>
      <c r="ED44">
        <v>0.21208917956322801</v>
      </c>
      <c r="EE44">
        <v>0.24589296855357601</v>
      </c>
      <c r="EF44">
        <v>0.24172689021281701</v>
      </c>
      <c r="EG44">
        <v>0.16483613467115801</v>
      </c>
      <c r="EH44">
        <v>0.19976264582726799</v>
      </c>
      <c r="EI44">
        <v>0.232008217680615</v>
      </c>
      <c r="EJ44">
        <v>0.15872376892482801</v>
      </c>
      <c r="EK44">
        <v>0.191482298814834</v>
      </c>
      <c r="EL44">
        <v>0.224163400577998</v>
      </c>
      <c r="EM44">
        <v>0.15293467585232201</v>
      </c>
      <c r="EN44">
        <v>0.18722687489940701</v>
      </c>
      <c r="EO44">
        <v>0.18465463489657499</v>
      </c>
      <c r="EP44">
        <v>0.15329311211664101</v>
      </c>
      <c r="EQ44">
        <v>0.15370407941557701</v>
      </c>
      <c r="ER44">
        <v>0.19159688517871301</v>
      </c>
      <c r="ES44">
        <v>0.19122041597799699</v>
      </c>
      <c r="ET44">
        <v>0.22912787236062099</v>
      </c>
      <c r="EU44">
        <v>0.19537495841448899</v>
      </c>
      <c r="EV44">
        <v>0.15905256355587499</v>
      </c>
      <c r="EW44">
        <v>0.119227532496474</v>
      </c>
      <c r="EX44">
        <v>0.19582580509970901</v>
      </c>
      <c r="EY44">
        <v>0.266179561720567</v>
      </c>
      <c r="EZ44">
        <v>0.27331443597237098</v>
      </c>
      <c r="FA44">
        <v>0.33706224534101598</v>
      </c>
      <c r="FB44">
        <v>0.332973235350559</v>
      </c>
      <c r="FC44">
        <v>0.26215059591357398</v>
      </c>
      <c r="FD44">
        <v>0.191744081187084</v>
      </c>
      <c r="FE44">
        <v>0.194581819567964</v>
      </c>
      <c r="FF44">
        <v>0.26793113258787299</v>
      </c>
      <c r="FG44">
        <v>0.19961943339188201</v>
      </c>
      <c r="FH44">
        <v>0.28200135646006502</v>
      </c>
      <c r="FI44">
        <v>0.24960622684502901</v>
      </c>
      <c r="FJ44">
        <v>0.24412300439301299</v>
      </c>
      <c r="FK44">
        <v>0.16841458533088799</v>
      </c>
      <c r="FL44">
        <v>0.238885829128027</v>
      </c>
      <c r="FM44">
        <v>0.26360772796637</v>
      </c>
      <c r="FN44">
        <v>0.22725488783307801</v>
      </c>
      <c r="FO44">
        <v>0.22291704800732101</v>
      </c>
      <c r="FP44">
        <v>0.18214864454157201</v>
      </c>
      <c r="FQ44">
        <v>0.21017869178416199</v>
      </c>
      <c r="FR44">
        <v>0.17373869151620999</v>
      </c>
      <c r="FS44">
        <v>0.205944986231028</v>
      </c>
      <c r="FT44">
        <v>0.180199306004759</v>
      </c>
      <c r="FU44">
        <v>0.36952038633582801</v>
      </c>
      <c r="FV44">
        <v>0.262885952170541</v>
      </c>
      <c r="FW44">
        <v>5.7705739923087897E-2</v>
      </c>
      <c r="FX44">
        <v>0.30349086940874598</v>
      </c>
      <c r="FY44">
        <v>0.24446098324744001</v>
      </c>
      <c r="FZ44">
        <v>8.8448208369535097E-2</v>
      </c>
      <c r="GA44">
        <v>0.160655878071752</v>
      </c>
      <c r="GB44">
        <v>8.5556996896787196E-2</v>
      </c>
      <c r="GC44">
        <v>0.16019796697153099</v>
      </c>
      <c r="GD44">
        <v>0.16127236920969201</v>
      </c>
      <c r="GE44">
        <v>0.164087442742851</v>
      </c>
      <c r="GF44">
        <v>0.126074354368128</v>
      </c>
      <c r="GG44">
        <v>0.168214167929298</v>
      </c>
      <c r="GH44">
        <v>0.12824506546804701</v>
      </c>
      <c r="GI44">
        <v>0.12793018187504199</v>
      </c>
      <c r="GJ44">
        <v>0.128239202657807</v>
      </c>
      <c r="GK44">
        <v>0.12760571914427801</v>
      </c>
      <c r="GL44">
        <v>0.12838488106811499</v>
      </c>
      <c r="GM44">
        <v>0.12837699676350101</v>
      </c>
      <c r="GN44">
        <v>0.12816794352836999</v>
      </c>
      <c r="GO44">
        <v>0.12878739814186599</v>
      </c>
      <c r="GP44">
        <v>0.12949856391201101</v>
      </c>
      <c r="GQ44">
        <v>0.12915236386331699</v>
      </c>
      <c r="GR44">
        <v>0.13019348029066699</v>
      </c>
      <c r="GS44">
        <v>0.12916798537973201</v>
      </c>
      <c r="GT44">
        <v>0.16722296151088301</v>
      </c>
      <c r="GU44">
        <v>0.20215878478355701</v>
      </c>
      <c r="GV44">
        <v>0.43121414810485498</v>
      </c>
      <c r="GW44">
        <v>0.30933619428092801</v>
      </c>
      <c r="GX44">
        <v>0.240290643152547</v>
      </c>
      <c r="GY44">
        <v>0.18276705316358</v>
      </c>
      <c r="GZ44">
        <v>0.24887945103683101</v>
      </c>
      <c r="HA44">
        <v>0.17346098862839299</v>
      </c>
      <c r="HB44">
        <v>0.38241450489491902</v>
      </c>
      <c r="HC44">
        <v>0.338850534420025</v>
      </c>
      <c r="HD44">
        <v>5.4575258591639302E-2</v>
      </c>
      <c r="HE44">
        <v>5.19505867866734E-2</v>
      </c>
      <c r="HF44">
        <v>5.1739540736080503E-2</v>
      </c>
      <c r="HG44">
        <v>0.26530202321454599</v>
      </c>
      <c r="HH44">
        <v>0.47845565634209503</v>
      </c>
      <c r="HI44">
        <v>0.199918379135195</v>
      </c>
      <c r="HJ44">
        <v>0.16680635513502501</v>
      </c>
      <c r="HK44">
        <v>0.106181892405628</v>
      </c>
      <c r="HL44">
        <v>0.172693292231204</v>
      </c>
      <c r="HM44">
        <v>0.36054286660046297</v>
      </c>
      <c r="HN44">
        <v>0.30349949334381399</v>
      </c>
      <c r="HO44">
        <v>5.3452660574576601E-2</v>
      </c>
      <c r="HP44">
        <v>5.0996407898048303E-2</v>
      </c>
      <c r="HQ44">
        <v>5.1767757686732301E-2</v>
      </c>
      <c r="HR44">
        <v>5.1794187340921297E-2</v>
      </c>
      <c r="HS44">
        <v>5.1667756203670701E-2</v>
      </c>
      <c r="HT44">
        <v>5.0151536024245699E-2</v>
      </c>
      <c r="HU44">
        <v>5.0165918407183201E-2</v>
      </c>
    </row>
    <row r="45" spans="1:229" x14ac:dyDescent="0.25">
      <c r="A45">
        <v>5.1299411688202401E-2</v>
      </c>
      <c r="B45">
        <v>4.9766281854138401E-2</v>
      </c>
      <c r="C45">
        <v>0.40566552943675799</v>
      </c>
      <c r="D45">
        <v>0.258719181092538</v>
      </c>
      <c r="E45">
        <v>0.14675208805562501</v>
      </c>
      <c r="F45">
        <v>0.142956976040227</v>
      </c>
      <c r="G45">
        <v>0.14643252442621099</v>
      </c>
      <c r="H45">
        <v>0.18142134681927</v>
      </c>
      <c r="I45">
        <v>0.25970310712384298</v>
      </c>
      <c r="J45">
        <v>0.33047983679756598</v>
      </c>
      <c r="K45">
        <v>9.9482358895351605E-2</v>
      </c>
      <c r="L45">
        <v>5.23522159496463E-2</v>
      </c>
      <c r="M45">
        <v>5.2994666299879201E-2</v>
      </c>
      <c r="N45">
        <v>5.2037257960906601E-2</v>
      </c>
      <c r="O45">
        <v>5.0356001912960302E-2</v>
      </c>
      <c r="P45">
        <v>5.18641313180562E-2</v>
      </c>
      <c r="Q45">
        <v>5.1849091649134003E-2</v>
      </c>
      <c r="R45">
        <v>0.40448286363529801</v>
      </c>
      <c r="S45">
        <v>0.26513246630217802</v>
      </c>
      <c r="T45">
        <v>0.33774065439051898</v>
      </c>
      <c r="U45">
        <v>0.26587337129208999</v>
      </c>
      <c r="V45">
        <v>0.25983506960506703</v>
      </c>
      <c r="W45">
        <v>0.228909170312141</v>
      </c>
      <c r="X45">
        <v>0.39294354347455202</v>
      </c>
      <c r="Y45">
        <v>0.394297418482358</v>
      </c>
      <c r="Z45">
        <v>0.294157861949435</v>
      </c>
      <c r="AA45">
        <v>0.239865566948333</v>
      </c>
      <c r="AB45">
        <v>0.38153321529280598</v>
      </c>
      <c r="AC45">
        <v>0.40501562944018099</v>
      </c>
      <c r="AD45">
        <v>0.28436098110422697</v>
      </c>
      <c r="AE45">
        <v>0.23262244788625799</v>
      </c>
      <c r="AF45">
        <v>0.25724050297302398</v>
      </c>
      <c r="AG45">
        <v>0.22930685169310999</v>
      </c>
      <c r="AH45">
        <v>0.33910519070457301</v>
      </c>
      <c r="AI45">
        <v>0.38497230610053002</v>
      </c>
      <c r="AJ45">
        <v>0.31418780739970398</v>
      </c>
      <c r="AK45">
        <v>0.47552616542502602</v>
      </c>
      <c r="AL45">
        <v>0.32003021205700999</v>
      </c>
      <c r="AM45">
        <v>0.15759512334675699</v>
      </c>
      <c r="AN45">
        <v>0.22407105864260299</v>
      </c>
      <c r="AO45">
        <v>0.220133531507301</v>
      </c>
      <c r="AP45">
        <v>0.18570601972301101</v>
      </c>
      <c r="AQ45">
        <v>0.183850534973938</v>
      </c>
      <c r="AR45">
        <v>0.182014649318645</v>
      </c>
      <c r="AS45">
        <v>0.14765458930290601</v>
      </c>
      <c r="AT45">
        <v>0.30468352071557198</v>
      </c>
      <c r="AU45">
        <v>0.26963691205412199</v>
      </c>
      <c r="AV45">
        <v>0.26845151253593202</v>
      </c>
      <c r="AW45">
        <v>0.24144228045463101</v>
      </c>
      <c r="AX45">
        <v>0.274869296132355</v>
      </c>
      <c r="AY45">
        <v>0.40538054635986398</v>
      </c>
      <c r="AZ45">
        <v>0.28794623031927702</v>
      </c>
      <c r="BA45">
        <v>0.22241462721532501</v>
      </c>
      <c r="BB45">
        <v>0.25336437908496701</v>
      </c>
      <c r="BC45">
        <v>0.32484635645302801</v>
      </c>
      <c r="BD45">
        <v>0.304551119086785</v>
      </c>
      <c r="BE45">
        <v>0.20974347502574101</v>
      </c>
      <c r="BF45">
        <v>0.13512540708253201</v>
      </c>
      <c r="BG45">
        <v>0.13341291196448099</v>
      </c>
      <c r="BH45">
        <v>0.13464218132486799</v>
      </c>
      <c r="BI45">
        <v>0.13291501497314101</v>
      </c>
      <c r="BJ45">
        <v>0.132106618581042</v>
      </c>
      <c r="BK45">
        <v>9.0715199386555104E-2</v>
      </c>
      <c r="BL45">
        <v>0.13561492393567501</v>
      </c>
      <c r="BM45">
        <v>0.13790042068845099</v>
      </c>
      <c r="BN45">
        <v>0.13536021150033001</v>
      </c>
      <c r="BO45">
        <v>0.21888537042468401</v>
      </c>
      <c r="BP45">
        <v>0.21815543485282901</v>
      </c>
      <c r="BQ45">
        <v>0.292462903115773</v>
      </c>
      <c r="BR45">
        <v>0.33364787053243</v>
      </c>
      <c r="BS45">
        <v>0.21999652958528501</v>
      </c>
      <c r="BT45">
        <v>0.178939944270185</v>
      </c>
      <c r="BU45">
        <v>0.21221273716684899</v>
      </c>
      <c r="BV45">
        <v>0.17482290090224201</v>
      </c>
      <c r="BW45">
        <v>0.13562147867080601</v>
      </c>
      <c r="BX45">
        <v>0.136372574403024</v>
      </c>
      <c r="BY45">
        <v>0.13624417441998399</v>
      </c>
      <c r="BZ45">
        <v>0.136980215815139</v>
      </c>
      <c r="CA45">
        <v>9.3733797885777695E-2</v>
      </c>
      <c r="CB45">
        <v>0.132575776437723</v>
      </c>
      <c r="CC45">
        <v>0.130666015453033</v>
      </c>
      <c r="CD45">
        <v>0.13119973413093999</v>
      </c>
      <c r="CE45">
        <v>0.13092865431741599</v>
      </c>
      <c r="CF45">
        <v>0.13195253678133401</v>
      </c>
      <c r="CG45">
        <v>0.13119883391238299</v>
      </c>
      <c r="CH45">
        <v>0.13072294871602799</v>
      </c>
      <c r="CI45">
        <v>0.13072294871602799</v>
      </c>
      <c r="CJ45">
        <v>0.13072294871602799</v>
      </c>
      <c r="CK45">
        <v>0.13072294871602799</v>
      </c>
      <c r="CL45">
        <v>0.13072294871602799</v>
      </c>
      <c r="CM45">
        <v>0.13072294871602799</v>
      </c>
      <c r="CN45">
        <v>0.13072294871602799</v>
      </c>
      <c r="CO45">
        <v>0.13072294871602799</v>
      </c>
      <c r="CP45">
        <v>0.13072294871602799</v>
      </c>
      <c r="CQ45">
        <v>0.131040232438558</v>
      </c>
      <c r="CR45">
        <v>0.13198212358146999</v>
      </c>
      <c r="CS45">
        <v>0.13193802238948599</v>
      </c>
      <c r="CT45">
        <v>0.13407767441551599</v>
      </c>
      <c r="CU45">
        <v>0.132800156504641</v>
      </c>
      <c r="CV45">
        <v>0.17191775378362101</v>
      </c>
      <c r="CW45">
        <v>0.46039063011188902</v>
      </c>
      <c r="CX45">
        <v>0.55539569963582502</v>
      </c>
      <c r="CY45">
        <v>0.183381670963979</v>
      </c>
      <c r="CZ45">
        <v>0.13221322619265</v>
      </c>
      <c r="DA45">
        <v>0.193826441467676</v>
      </c>
      <c r="DB45">
        <v>0.20073678259899499</v>
      </c>
      <c r="DC45">
        <v>0.26836817160878101</v>
      </c>
      <c r="DD45">
        <v>0.45283673376237998</v>
      </c>
      <c r="DE45">
        <v>0.20864693308121199</v>
      </c>
      <c r="DF45">
        <v>0.13302436528660899</v>
      </c>
      <c r="DG45">
        <v>0.131905797245992</v>
      </c>
      <c r="DH45">
        <v>0.13269330781206601</v>
      </c>
      <c r="DI45">
        <v>9.2384019699104106E-2</v>
      </c>
      <c r="DJ45">
        <v>0.12941079024171501</v>
      </c>
      <c r="DK45">
        <v>0.33637190739226702</v>
      </c>
      <c r="DL45">
        <v>0.31776496849935798</v>
      </c>
      <c r="DM45">
        <v>0.20964027053109499</v>
      </c>
      <c r="DN45">
        <v>0.176480066983151</v>
      </c>
      <c r="DO45">
        <v>0.23530327840694301</v>
      </c>
      <c r="DP45">
        <v>0.20631043336025001</v>
      </c>
      <c r="DQ45">
        <v>0.17364099059217</v>
      </c>
      <c r="DR45">
        <v>0.27287052970828402</v>
      </c>
      <c r="DS45">
        <v>0.22593840360147999</v>
      </c>
      <c r="DT45">
        <v>0.27620878193611198</v>
      </c>
      <c r="DU45">
        <v>0.131015895537134</v>
      </c>
      <c r="DV45">
        <v>0.27408064887286998</v>
      </c>
      <c r="DW45">
        <v>0.34383917963615601</v>
      </c>
      <c r="DX45">
        <v>0.22830814578219399</v>
      </c>
      <c r="DY45">
        <v>0.24669903171287999</v>
      </c>
      <c r="DZ45">
        <v>0.18819868941255199</v>
      </c>
      <c r="EA45">
        <v>0.19226968612630899</v>
      </c>
      <c r="EB45">
        <v>0.39314858710583001</v>
      </c>
      <c r="EC45">
        <v>0.30608111376418601</v>
      </c>
      <c r="ED45">
        <v>0.131749299257504</v>
      </c>
      <c r="EE45">
        <v>0.170936548138925</v>
      </c>
      <c r="EF45">
        <v>0.20484202550199601</v>
      </c>
      <c r="EG45">
        <v>0.240565904181717</v>
      </c>
      <c r="EH45">
        <v>0.23916733080810301</v>
      </c>
      <c r="EI45">
        <v>0.16069764592317601</v>
      </c>
      <c r="EJ45">
        <v>0.23045292348583199</v>
      </c>
      <c r="EK45">
        <v>0.19160099773595099</v>
      </c>
      <c r="EL45">
        <v>0.15449425585212001</v>
      </c>
      <c r="EM45">
        <v>0.18774114028541</v>
      </c>
      <c r="EN45">
        <v>0.22287729697030201</v>
      </c>
      <c r="EO45">
        <v>0.18531541996089201</v>
      </c>
      <c r="EP45">
        <v>0.151823794916987</v>
      </c>
      <c r="EQ45">
        <v>0.152690790098514</v>
      </c>
      <c r="ER45">
        <v>0.191682959778672</v>
      </c>
      <c r="ES45">
        <v>0.19097552868656001</v>
      </c>
      <c r="ET45">
        <v>0.194614348415515</v>
      </c>
      <c r="EU45">
        <v>0.195291069036375</v>
      </c>
      <c r="EV45">
        <v>0.160023902894491</v>
      </c>
      <c r="EW45">
        <v>0.158029923980953</v>
      </c>
      <c r="EX45">
        <v>0.193807308129615</v>
      </c>
      <c r="EY45">
        <v>0.224905291802871</v>
      </c>
      <c r="EZ45">
        <v>0.31665047621341402</v>
      </c>
      <c r="FA45">
        <v>0.41086155036434102</v>
      </c>
      <c r="FB45">
        <v>0.29289749261310399</v>
      </c>
      <c r="FC45">
        <v>0.19239863675108601</v>
      </c>
      <c r="FD45">
        <v>0.22584553441219499</v>
      </c>
      <c r="FE45">
        <v>0.22428817891644601</v>
      </c>
      <c r="FF45">
        <v>0.19824090389124899</v>
      </c>
      <c r="FG45">
        <v>0.197904337625706</v>
      </c>
      <c r="FH45">
        <v>0.276676617538897</v>
      </c>
      <c r="FI45">
        <v>0.247410316264224</v>
      </c>
      <c r="FJ45">
        <v>0.29721096589778501</v>
      </c>
      <c r="FK45">
        <v>0.25599842114884003</v>
      </c>
      <c r="FL45">
        <v>0.21305510815908599</v>
      </c>
      <c r="FM45">
        <v>0.240423284294671</v>
      </c>
      <c r="FN45">
        <v>0.198840301539537</v>
      </c>
      <c r="FO45">
        <v>0.226259646386296</v>
      </c>
      <c r="FP45">
        <v>0.182157189905995</v>
      </c>
      <c r="FQ45">
        <v>0.20815033067935801</v>
      </c>
      <c r="FR45">
        <v>0.17157435329745099</v>
      </c>
      <c r="FS45">
        <v>0.202917121671464</v>
      </c>
      <c r="FT45">
        <v>0.143174121649734</v>
      </c>
      <c r="FU45">
        <v>0.28582672011781002</v>
      </c>
      <c r="FV45">
        <v>0.36368604421373302</v>
      </c>
      <c r="FW45">
        <v>0.102906589666983</v>
      </c>
      <c r="FX45">
        <v>0.145826325348312</v>
      </c>
      <c r="FY45">
        <v>0.29533878880684999</v>
      </c>
      <c r="FZ45">
        <v>0.168972487849636</v>
      </c>
      <c r="GA45">
        <v>0.12553387653095999</v>
      </c>
      <c r="GB45">
        <v>0.122310248282421</v>
      </c>
      <c r="GC45">
        <v>0.123011999559649</v>
      </c>
      <c r="GD45">
        <v>0.16146257629689401</v>
      </c>
      <c r="GE45">
        <v>0.16451992842645799</v>
      </c>
      <c r="GF45">
        <v>0.12817847086852899</v>
      </c>
      <c r="GG45">
        <v>0.169281523642034</v>
      </c>
      <c r="GH45">
        <v>0.12949966305632299</v>
      </c>
      <c r="GI45">
        <v>0.129186754000778</v>
      </c>
      <c r="GJ45">
        <v>0.12827246708270401</v>
      </c>
      <c r="GK45">
        <v>0.12827353902185501</v>
      </c>
      <c r="GL45">
        <v>0.12842379912343699</v>
      </c>
      <c r="GM45">
        <v>0.12870964695461301</v>
      </c>
      <c r="GN45">
        <v>0.12853042919118601</v>
      </c>
      <c r="GO45">
        <v>0.12910880392319499</v>
      </c>
      <c r="GP45">
        <v>0.12893315959089099</v>
      </c>
      <c r="GQ45">
        <v>0.129566259613242</v>
      </c>
      <c r="GR45">
        <v>0.13015187343068099</v>
      </c>
      <c r="GS45">
        <v>0.132432151668614</v>
      </c>
      <c r="GT45">
        <v>0.130963707393395</v>
      </c>
      <c r="GU45">
        <v>0.16779558382484</v>
      </c>
      <c r="GV45">
        <v>0.36170389991170598</v>
      </c>
      <c r="GW45">
        <v>0.38030356538233201</v>
      </c>
      <c r="GX45">
        <v>0.27274679850404698</v>
      </c>
      <c r="GY45">
        <v>0.186661477751949</v>
      </c>
      <c r="GZ45">
        <v>0.25091970007598402</v>
      </c>
      <c r="HA45">
        <v>0.141692962416815</v>
      </c>
      <c r="HB45">
        <v>0.27444966687239802</v>
      </c>
      <c r="HC45">
        <v>0.42789336616033402</v>
      </c>
      <c r="HD45">
        <v>0.100311123501533</v>
      </c>
      <c r="HE45">
        <v>5.2872366988984697E-2</v>
      </c>
      <c r="HF45">
        <v>5.2334103614218898E-2</v>
      </c>
      <c r="HG45">
        <v>0.14276647255120001</v>
      </c>
      <c r="HH45">
        <v>0.50555397861670903</v>
      </c>
      <c r="HI45">
        <v>0.26369119845247502</v>
      </c>
      <c r="HJ45">
        <v>0.196679773150361</v>
      </c>
      <c r="HK45">
        <v>0.106034399187726</v>
      </c>
      <c r="HL45">
        <v>0.140375758613621</v>
      </c>
      <c r="HM45">
        <v>0.28472648623242702</v>
      </c>
      <c r="HN45">
        <v>0.40485684856474502</v>
      </c>
      <c r="HO45">
        <v>5.2850725606354003E-2</v>
      </c>
      <c r="HP45">
        <v>5.1896568151069897E-2</v>
      </c>
      <c r="HQ45">
        <v>5.1389675605676498E-2</v>
      </c>
      <c r="HR45">
        <v>5.18149471626657E-2</v>
      </c>
      <c r="HS45">
        <v>5.1067147451515402E-2</v>
      </c>
      <c r="HT45">
        <v>5.12863464090531E-2</v>
      </c>
      <c r="HU45">
        <v>5.0165918407183201E-2</v>
      </c>
    </row>
    <row r="46" spans="1:229" x14ac:dyDescent="0.25">
      <c r="A46">
        <v>5.0534202752139101E-2</v>
      </c>
      <c r="B46">
        <v>5.0519076143918297E-2</v>
      </c>
      <c r="C46">
        <v>0.40531000829688801</v>
      </c>
      <c r="D46">
        <v>0.25864370339485399</v>
      </c>
      <c r="E46">
        <v>0.14757415786827499</v>
      </c>
      <c r="F46">
        <v>0.14279889243670599</v>
      </c>
      <c r="G46">
        <v>0.145958152095262</v>
      </c>
      <c r="H46">
        <v>0.18143466828313201</v>
      </c>
      <c r="I46">
        <v>0.29721520206031699</v>
      </c>
      <c r="J46">
        <v>0.33815538143686902</v>
      </c>
      <c r="K46">
        <v>5.4024827964609799E-2</v>
      </c>
      <c r="L46">
        <v>5.4841711091281997E-2</v>
      </c>
      <c r="M46">
        <v>5.2974021708410597E-2</v>
      </c>
      <c r="N46">
        <v>5.22394079987459E-2</v>
      </c>
      <c r="O46">
        <v>5.05347158861593E-2</v>
      </c>
      <c r="P46">
        <v>5.1854315522270503E-2</v>
      </c>
      <c r="Q46">
        <v>9.9611570864087104E-2</v>
      </c>
      <c r="R46">
        <v>0.436163400733381</v>
      </c>
      <c r="S46">
        <v>0.25469057873841899</v>
      </c>
      <c r="T46">
        <v>0.33313652740924499</v>
      </c>
      <c r="U46">
        <v>0.25948440967167102</v>
      </c>
      <c r="V46">
        <v>0.16752620229677501</v>
      </c>
      <c r="W46">
        <v>0.25527303812285301</v>
      </c>
      <c r="X46">
        <v>0.44616024498377399</v>
      </c>
      <c r="Y46">
        <v>0.30914412600635299</v>
      </c>
      <c r="Z46">
        <v>0.34568620278253898</v>
      </c>
      <c r="AA46">
        <v>0.23559593364126699</v>
      </c>
      <c r="AB46">
        <v>0.235613673632426</v>
      </c>
      <c r="AC46">
        <v>0.36960925580606802</v>
      </c>
      <c r="AD46">
        <v>0.37458972719522499</v>
      </c>
      <c r="AE46">
        <v>0.24126949844822301</v>
      </c>
      <c r="AF46">
        <v>0.265190671551159</v>
      </c>
      <c r="AG46">
        <v>0.28984153942497698</v>
      </c>
      <c r="AH46">
        <v>0.33971752289306201</v>
      </c>
      <c r="AI46">
        <v>0.32430090108332399</v>
      </c>
      <c r="AJ46">
        <v>0.32915369164379898</v>
      </c>
      <c r="AK46">
        <v>0.394511472871451</v>
      </c>
      <c r="AL46">
        <v>0.423201026767137</v>
      </c>
      <c r="AM46">
        <v>0.224303323751296</v>
      </c>
      <c r="AN46">
        <v>0.225670428217426</v>
      </c>
      <c r="AO46">
        <v>0.15211784497504799</v>
      </c>
      <c r="AP46">
        <v>0.220785729855207</v>
      </c>
      <c r="AQ46">
        <v>0.15105152627224699</v>
      </c>
      <c r="AR46">
        <v>0.184915121528645</v>
      </c>
      <c r="AS46">
        <v>0.21888467449236501</v>
      </c>
      <c r="AT46">
        <v>0.24718204221579301</v>
      </c>
      <c r="AU46">
        <v>0.20918928452035901</v>
      </c>
      <c r="AV46">
        <v>0.23995745077333999</v>
      </c>
      <c r="AW46">
        <v>0.27334787683055201</v>
      </c>
      <c r="AX46">
        <v>0.31120442541323801</v>
      </c>
      <c r="AY46">
        <v>0.25831954158731202</v>
      </c>
      <c r="AZ46">
        <v>0.25570269992813899</v>
      </c>
      <c r="BA46">
        <v>0.32312907928981099</v>
      </c>
      <c r="BB46">
        <v>0.22590696683193501</v>
      </c>
      <c r="BC46">
        <v>0.222817835694396</v>
      </c>
      <c r="BD46">
        <v>0.33389452576133</v>
      </c>
      <c r="BE46">
        <v>0.32161467935583299</v>
      </c>
      <c r="BF46">
        <v>0.140468491287806</v>
      </c>
      <c r="BG46">
        <v>0.14111344290453701</v>
      </c>
      <c r="BH46">
        <v>0.13948460967985599</v>
      </c>
      <c r="BI46">
        <v>0.140360401586377</v>
      </c>
      <c r="BJ46">
        <v>0.137869750625431</v>
      </c>
      <c r="BK46">
        <v>0.13920146512523199</v>
      </c>
      <c r="BL46">
        <v>9.7302990648239801E-2</v>
      </c>
      <c r="BM46">
        <v>0.14303797468354401</v>
      </c>
      <c r="BN46">
        <v>0.186817005283125</v>
      </c>
      <c r="BO46">
        <v>0.26601645839683002</v>
      </c>
      <c r="BP46">
        <v>0.29789069353036801</v>
      </c>
      <c r="BQ46">
        <v>0.292910302724536</v>
      </c>
      <c r="BR46">
        <v>0.21625500716175799</v>
      </c>
      <c r="BS46">
        <v>0.178343304963343</v>
      </c>
      <c r="BT46">
        <v>0.13636219264545299</v>
      </c>
      <c r="BU46">
        <v>0.13933507948007301</v>
      </c>
      <c r="BV46">
        <v>9.4148065155563204E-2</v>
      </c>
      <c r="BW46">
        <v>0.13342403988439799</v>
      </c>
      <c r="BX46">
        <v>0.134621645296916</v>
      </c>
      <c r="BY46">
        <v>0.13412918693606299</v>
      </c>
      <c r="BZ46">
        <v>0.131701116465543</v>
      </c>
      <c r="CA46">
        <v>0.13118621062709501</v>
      </c>
      <c r="CB46">
        <v>0.130915718810382</v>
      </c>
      <c r="CC46">
        <v>0.13147120274503099</v>
      </c>
      <c r="CD46">
        <v>0.13152424769585799</v>
      </c>
      <c r="CE46">
        <v>8.8002579804386999E-2</v>
      </c>
      <c r="CF46">
        <v>0.12931119497346599</v>
      </c>
      <c r="CG46">
        <v>0.128252460548967</v>
      </c>
      <c r="CH46">
        <v>0.12795274307795501</v>
      </c>
      <c r="CI46">
        <v>0.12779784452210399</v>
      </c>
      <c r="CJ46">
        <v>0.12779784452210399</v>
      </c>
      <c r="CK46">
        <v>0.12779784452210399</v>
      </c>
      <c r="CL46">
        <v>0.12779784452210399</v>
      </c>
      <c r="CM46">
        <v>0.12779784452210399</v>
      </c>
      <c r="CN46">
        <v>0.12779784452210399</v>
      </c>
      <c r="CO46">
        <v>0.12779784452210399</v>
      </c>
      <c r="CP46">
        <v>0.12779784452210399</v>
      </c>
      <c r="CQ46">
        <v>0.12779784452210399</v>
      </c>
      <c r="CR46">
        <v>0.12841923878115</v>
      </c>
      <c r="CS46">
        <v>0.12946253356114201</v>
      </c>
      <c r="CT46">
        <v>0.131115466242853</v>
      </c>
      <c r="CU46">
        <v>0.13058826774937299</v>
      </c>
      <c r="CV46">
        <v>0.168961208258507</v>
      </c>
      <c r="CW46">
        <v>0.30766155329760198</v>
      </c>
      <c r="CX46">
        <v>0.54104995342499995</v>
      </c>
      <c r="CY46">
        <v>0.29236667364927899</v>
      </c>
      <c r="CZ46">
        <v>0.15943870049519501</v>
      </c>
      <c r="DA46">
        <v>0.163249764290888</v>
      </c>
      <c r="DB46">
        <v>0.13539087841733399</v>
      </c>
      <c r="DC46">
        <v>0.234774913997332</v>
      </c>
      <c r="DD46">
        <v>0.356407892310529</v>
      </c>
      <c r="DE46">
        <v>0.20475189359354301</v>
      </c>
      <c r="DF46">
        <v>0.130887924737637</v>
      </c>
      <c r="DG46">
        <v>0.12934438156436301</v>
      </c>
      <c r="DH46">
        <v>0.13011199833401599</v>
      </c>
      <c r="DI46">
        <v>0.13129388360118499</v>
      </c>
      <c r="DJ46">
        <v>0.16999252580188601</v>
      </c>
      <c r="DK46">
        <v>0.36805731893565902</v>
      </c>
      <c r="DL46">
        <v>0.24858353541731101</v>
      </c>
      <c r="DM46">
        <v>0.24038568562738599</v>
      </c>
      <c r="DN46">
        <v>0.17785059926380101</v>
      </c>
      <c r="DO46">
        <v>0.208270126052268</v>
      </c>
      <c r="DP46">
        <v>0.20752324160920901</v>
      </c>
      <c r="DQ46">
        <v>0.20800109795635099</v>
      </c>
      <c r="DR46">
        <v>0.24511133847132299</v>
      </c>
      <c r="DS46">
        <v>0.26352590885079002</v>
      </c>
      <c r="DT46">
        <v>0.242470402321183</v>
      </c>
      <c r="DU46">
        <v>0.135519571427415</v>
      </c>
      <c r="DV46">
        <v>0.20578764934477201</v>
      </c>
      <c r="DW46">
        <v>0.38575473869591498</v>
      </c>
      <c r="DX46">
        <v>0.26155761720553999</v>
      </c>
      <c r="DY46">
        <v>0.24689182506621399</v>
      </c>
      <c r="DZ46">
        <v>0.189230395052291</v>
      </c>
      <c r="EA46">
        <v>0.19280858543673399</v>
      </c>
      <c r="EB46">
        <v>0.29754150126308099</v>
      </c>
      <c r="EC46">
        <v>0.39938750629345598</v>
      </c>
      <c r="ED46">
        <v>0.133089934554211</v>
      </c>
      <c r="EE46">
        <v>0.13364770568021</v>
      </c>
      <c r="EF46">
        <v>0.170966326590414</v>
      </c>
      <c r="EG46">
        <v>0.20781643034153799</v>
      </c>
      <c r="EH46">
        <v>0.208013991401376</v>
      </c>
      <c r="EI46">
        <v>0.24055842211020001</v>
      </c>
      <c r="EJ46">
        <v>0.23687182889004399</v>
      </c>
      <c r="EK46">
        <v>0.193617183558043</v>
      </c>
      <c r="EL46">
        <v>0.19206444489549701</v>
      </c>
      <c r="EM46">
        <v>0.189864647835186</v>
      </c>
      <c r="EN46">
        <v>0.15452328089408701</v>
      </c>
      <c r="EO46">
        <v>0.222589490373788</v>
      </c>
      <c r="EP46">
        <v>0.15476973498332999</v>
      </c>
      <c r="EQ46">
        <v>0.15531760560947699</v>
      </c>
      <c r="ER46">
        <v>0.190184994047541</v>
      </c>
      <c r="ES46">
        <v>0.15674956936045401</v>
      </c>
      <c r="ET46">
        <v>0.19497783563186</v>
      </c>
      <c r="EU46">
        <v>0.194517783175508</v>
      </c>
      <c r="EV46">
        <v>0.19684035622917501</v>
      </c>
      <c r="EW46">
        <v>0.15626357584445</v>
      </c>
      <c r="EX46">
        <v>0.191078516059461</v>
      </c>
      <c r="EY46">
        <v>0.28277112046347702</v>
      </c>
      <c r="EZ46">
        <v>0.33530226213018899</v>
      </c>
      <c r="FA46">
        <v>0.33423365324073101</v>
      </c>
      <c r="FB46">
        <v>0.34356065387528401</v>
      </c>
      <c r="FC46">
        <v>0.18810652366368799</v>
      </c>
      <c r="FD46">
        <v>0.25925491582281501</v>
      </c>
      <c r="FE46">
        <v>0.18830877936760201</v>
      </c>
      <c r="FF46">
        <v>0.19324730625926001</v>
      </c>
      <c r="FG46">
        <v>0.22884866472256199</v>
      </c>
      <c r="FH46">
        <v>0.20124134267921101</v>
      </c>
      <c r="FI46">
        <v>0.43523325207779801</v>
      </c>
      <c r="FJ46">
        <v>0.146128471657688</v>
      </c>
      <c r="FK46">
        <v>0.228317991516268</v>
      </c>
      <c r="FL46">
        <v>0.26338801063812201</v>
      </c>
      <c r="FM46">
        <v>0.21540190572429799</v>
      </c>
      <c r="FN46">
        <v>0.207199028393973</v>
      </c>
      <c r="FO46">
        <v>0.232127069028463</v>
      </c>
      <c r="FP46">
        <v>0.186165091965069</v>
      </c>
      <c r="FQ46">
        <v>0.209159469792535</v>
      </c>
      <c r="FR46">
        <v>0.202550685003549</v>
      </c>
      <c r="FS46">
        <v>0.20017204915046</v>
      </c>
      <c r="FT46">
        <v>0.14164858075762801</v>
      </c>
      <c r="FU46">
        <v>0.21223524052600101</v>
      </c>
      <c r="FV46">
        <v>0.382654848562199</v>
      </c>
      <c r="FW46">
        <v>0.18922728069290301</v>
      </c>
      <c r="FX46">
        <v>5.5519512659432703E-2</v>
      </c>
      <c r="FY46">
        <v>0.18802237753304199</v>
      </c>
      <c r="FZ46">
        <v>0.25405583884320998</v>
      </c>
      <c r="GA46">
        <v>0.169842073584346</v>
      </c>
      <c r="GB46">
        <v>0.166278503763058</v>
      </c>
      <c r="GC46">
        <v>0.12513195936447299</v>
      </c>
      <c r="GD46">
        <v>0.12623240946477901</v>
      </c>
      <c r="GE46">
        <v>0.164874350694932</v>
      </c>
      <c r="GF46">
        <v>0.127663465061085</v>
      </c>
      <c r="GG46">
        <v>0.16913660491821</v>
      </c>
      <c r="GH46">
        <v>0.12937757917612799</v>
      </c>
      <c r="GI46">
        <v>0.130022321973711</v>
      </c>
      <c r="GJ46">
        <v>0.12941762849017299</v>
      </c>
      <c r="GK46">
        <v>0.129096071426826</v>
      </c>
      <c r="GL46">
        <v>0.129096071426826</v>
      </c>
      <c r="GM46">
        <v>0.12942218921128801</v>
      </c>
      <c r="GN46">
        <v>0.12955343751984599</v>
      </c>
      <c r="GO46">
        <v>0.12952929781294001</v>
      </c>
      <c r="GP46">
        <v>0.130127469694824</v>
      </c>
      <c r="GQ46">
        <v>0.12962689931147101</v>
      </c>
      <c r="GR46">
        <v>9.0949702486228703E-2</v>
      </c>
      <c r="GS46">
        <v>0.13435254304767499</v>
      </c>
      <c r="GT46">
        <v>0.13269096453201801</v>
      </c>
      <c r="GU46">
        <v>0.17348430269161599</v>
      </c>
      <c r="GV46">
        <v>0.24021317119624899</v>
      </c>
      <c r="GW46">
        <v>0.45626404476779497</v>
      </c>
      <c r="GX46">
        <v>0.305738671783569</v>
      </c>
      <c r="GY46">
        <v>0.21934765987978799</v>
      </c>
      <c r="GZ46">
        <v>0.22269365171811301</v>
      </c>
      <c r="HA46">
        <v>0.10831556937621099</v>
      </c>
      <c r="HB46">
        <v>0.20567047782697701</v>
      </c>
      <c r="HC46">
        <v>0.440217323566236</v>
      </c>
      <c r="HD46">
        <v>0.18814589342159799</v>
      </c>
      <c r="HE46">
        <v>5.3116239687861097E-2</v>
      </c>
      <c r="HF46">
        <v>5.2180482974546201E-2</v>
      </c>
      <c r="HG46">
        <v>5.2532306101383798E-2</v>
      </c>
      <c r="HH46">
        <v>0.46632739533509399</v>
      </c>
      <c r="HI46">
        <v>0.305125668331165</v>
      </c>
      <c r="HJ46">
        <v>0.22892789951613399</v>
      </c>
      <c r="HK46">
        <v>0.10501608151882</v>
      </c>
      <c r="HL46">
        <v>0.13857818158697499</v>
      </c>
      <c r="HM46">
        <v>0.21678132003654699</v>
      </c>
      <c r="HN46">
        <v>0.42592286303274302</v>
      </c>
      <c r="HO46">
        <v>9.9476381461675506E-2</v>
      </c>
      <c r="HP46">
        <v>5.2679560851336002E-2</v>
      </c>
      <c r="HQ46">
        <v>5.05867859690073E-2</v>
      </c>
      <c r="HR46">
        <v>5.1576049316291603E-2</v>
      </c>
      <c r="HS46">
        <v>5.2191582779015901E-2</v>
      </c>
      <c r="HT46">
        <v>5.1102773857738898E-2</v>
      </c>
      <c r="HU46">
        <v>5.0353905590732398E-2</v>
      </c>
    </row>
    <row r="47" spans="1:229" x14ac:dyDescent="0.25">
      <c r="A47">
        <v>5.0546448087431702E-2</v>
      </c>
      <c r="B47">
        <v>5.0526726492391698E-2</v>
      </c>
      <c r="C47">
        <v>0.40516416958877899</v>
      </c>
      <c r="D47">
        <v>0.258671488848704</v>
      </c>
      <c r="E47">
        <v>0.14745043383206899</v>
      </c>
      <c r="F47">
        <v>0.14282703565440599</v>
      </c>
      <c r="G47">
        <v>0.145213347323321</v>
      </c>
      <c r="H47">
        <v>0.21606130506810201</v>
      </c>
      <c r="I47">
        <v>0.302158348078512</v>
      </c>
      <c r="J47">
        <v>0.30302403001637102</v>
      </c>
      <c r="K47">
        <v>5.5370446546917099E-2</v>
      </c>
      <c r="L47">
        <v>5.2942702966745199E-2</v>
      </c>
      <c r="M47">
        <v>5.3155986320908698E-2</v>
      </c>
      <c r="N47">
        <v>5.1085512672756003E-2</v>
      </c>
      <c r="O47">
        <v>5.1839620838588799E-2</v>
      </c>
      <c r="P47">
        <v>5.20391392424416E-2</v>
      </c>
      <c r="Q47">
        <v>0.145251904676164</v>
      </c>
      <c r="R47">
        <v>0.45704276455721499</v>
      </c>
      <c r="S47">
        <v>0.25143155574878101</v>
      </c>
      <c r="T47">
        <v>0.26803987932064199</v>
      </c>
      <c r="U47">
        <v>0.25991194866058698</v>
      </c>
      <c r="V47">
        <v>0.136145232142073</v>
      </c>
      <c r="W47">
        <v>0.28298067901345197</v>
      </c>
      <c r="X47">
        <v>0.44058848301006398</v>
      </c>
      <c r="Y47">
        <v>0.27474913324288902</v>
      </c>
      <c r="Z47">
        <v>0.394934930339641</v>
      </c>
      <c r="AA47">
        <v>0.19966319200187499</v>
      </c>
      <c r="AB47">
        <v>0.171040331911293</v>
      </c>
      <c r="AC47">
        <v>0.32369900844529698</v>
      </c>
      <c r="AD47">
        <v>0.44540097290737402</v>
      </c>
      <c r="AE47">
        <v>0.27040138515797701</v>
      </c>
      <c r="AF47">
        <v>0.31988874730934103</v>
      </c>
      <c r="AG47">
        <v>0.31730207971247298</v>
      </c>
      <c r="AH47">
        <v>0.312041613829869</v>
      </c>
      <c r="AI47">
        <v>0.317026528387025</v>
      </c>
      <c r="AJ47">
        <v>0.27237537460398997</v>
      </c>
      <c r="AK47">
        <v>0.32553117239547003</v>
      </c>
      <c r="AL47">
        <v>0.39969395850548101</v>
      </c>
      <c r="AM47">
        <v>0.34518968557136098</v>
      </c>
      <c r="AN47">
        <v>0.18810407555248199</v>
      </c>
      <c r="AO47">
        <v>0.15383858518172899</v>
      </c>
      <c r="AP47">
        <v>0.22154085430206</v>
      </c>
      <c r="AQ47">
        <v>0.18365753782385699</v>
      </c>
      <c r="AR47">
        <v>0.15196198672817299</v>
      </c>
      <c r="AS47">
        <v>0.22208418507894301</v>
      </c>
      <c r="AT47">
        <v>0.18486768521987701</v>
      </c>
      <c r="AU47">
        <v>0.24920097838288199</v>
      </c>
      <c r="AV47">
        <v>0.21560510535247601</v>
      </c>
      <c r="AW47">
        <v>0.24765771016298499</v>
      </c>
      <c r="AX47">
        <v>0.25557451507559298</v>
      </c>
      <c r="AY47">
        <v>0.16004911117850701</v>
      </c>
      <c r="AZ47">
        <v>0.19045514578888501</v>
      </c>
      <c r="BA47">
        <v>0.31649037952953402</v>
      </c>
      <c r="BB47">
        <v>0.25834168520713302</v>
      </c>
      <c r="BC47">
        <v>0.29315374489018198</v>
      </c>
      <c r="BD47">
        <v>0.23049261955203801</v>
      </c>
      <c r="BE47">
        <v>0.38689880343720201</v>
      </c>
      <c r="BF47">
        <v>0.2256236145504</v>
      </c>
      <c r="BG47">
        <v>0.14642190394368099</v>
      </c>
      <c r="BH47">
        <v>0.14598364833952801</v>
      </c>
      <c r="BI47">
        <v>0.14590544234727701</v>
      </c>
      <c r="BJ47">
        <v>0.14515722037356699</v>
      </c>
      <c r="BK47">
        <v>0.142683648751221</v>
      </c>
      <c r="BL47">
        <v>0.14604087054033099</v>
      </c>
      <c r="BM47">
        <v>0.14695176608492699</v>
      </c>
      <c r="BN47">
        <v>0.18870732822317399</v>
      </c>
      <c r="BO47">
        <v>0.33845354682977502</v>
      </c>
      <c r="BP47">
        <v>0.25419079548918</v>
      </c>
      <c r="BQ47">
        <v>0.209311742175426</v>
      </c>
      <c r="BR47">
        <v>0.13499193688441199</v>
      </c>
      <c r="BS47">
        <v>0.17859670006282399</v>
      </c>
      <c r="BT47">
        <v>0.138186903670073</v>
      </c>
      <c r="BU47">
        <v>9.2773958945867097E-2</v>
      </c>
      <c r="BV47">
        <v>0.13428321484619801</v>
      </c>
      <c r="BW47">
        <v>0.133564403306485</v>
      </c>
      <c r="BX47">
        <v>0.13221458940175601</v>
      </c>
      <c r="BY47">
        <v>0.13294333208970599</v>
      </c>
      <c r="BZ47">
        <v>0.13302011218227799</v>
      </c>
      <c r="CA47">
        <v>0.133712251293613</v>
      </c>
      <c r="CB47">
        <v>9.0078228870486596E-2</v>
      </c>
      <c r="CC47">
        <v>0.12981744421906599</v>
      </c>
      <c r="CD47">
        <v>0.129409162470562</v>
      </c>
      <c r="CE47">
        <v>0.12911501142109599</v>
      </c>
      <c r="CF47">
        <v>0.129472627294755</v>
      </c>
      <c r="CG47">
        <v>0.13081378978087399</v>
      </c>
      <c r="CH47">
        <v>0.1292654837128</v>
      </c>
      <c r="CI47">
        <v>0.12926613529851499</v>
      </c>
      <c r="CJ47">
        <v>0.12926613529851499</v>
      </c>
      <c r="CK47">
        <v>0.12926613529851499</v>
      </c>
      <c r="CL47">
        <v>0.12926613529851499</v>
      </c>
      <c r="CM47">
        <v>0.12926613529851499</v>
      </c>
      <c r="CN47">
        <v>0.12926613529851499</v>
      </c>
      <c r="CO47">
        <v>0.12926613529851499</v>
      </c>
      <c r="CP47">
        <v>0.12926613529851499</v>
      </c>
      <c r="CQ47">
        <v>0.12926613529851499</v>
      </c>
      <c r="CR47">
        <v>0.12988042488816801</v>
      </c>
      <c r="CS47">
        <v>0.13061915222520501</v>
      </c>
      <c r="CT47">
        <v>0.13114287246855899</v>
      </c>
      <c r="CU47">
        <v>0.132891329322195</v>
      </c>
      <c r="CV47">
        <v>0.24176723730400501</v>
      </c>
      <c r="CW47">
        <v>0.303412961428702</v>
      </c>
      <c r="CX47">
        <v>0.41905916352845002</v>
      </c>
      <c r="CY47">
        <v>0.35376676986584099</v>
      </c>
      <c r="CZ47">
        <v>0.21722009609847501</v>
      </c>
      <c r="DA47">
        <v>0.10386041740639899</v>
      </c>
      <c r="DB47">
        <v>0.196946436810536</v>
      </c>
      <c r="DC47">
        <v>0.176206419634026</v>
      </c>
      <c r="DD47">
        <v>0.34985086973629198</v>
      </c>
      <c r="DE47">
        <v>0.239052924961527</v>
      </c>
      <c r="DF47">
        <v>0.128625368673977</v>
      </c>
      <c r="DG47">
        <v>0.12815535244642301</v>
      </c>
      <c r="DH47">
        <v>0.12876304993542101</v>
      </c>
      <c r="DI47">
        <v>0.13029384138870201</v>
      </c>
      <c r="DJ47">
        <v>0.24072144398773701</v>
      </c>
      <c r="DK47">
        <v>0.36099448711853899</v>
      </c>
      <c r="DL47">
        <v>0.21393293238563801</v>
      </c>
      <c r="DM47">
        <v>0.23978338051175299</v>
      </c>
      <c r="DN47">
        <v>0.178190122151101</v>
      </c>
      <c r="DO47">
        <v>0.176144229503882</v>
      </c>
      <c r="DP47">
        <v>0.206054864688928</v>
      </c>
      <c r="DQ47">
        <v>0.24118553031773701</v>
      </c>
      <c r="DR47">
        <v>0.21337160299779001</v>
      </c>
      <c r="DS47">
        <v>0.29855173193196499</v>
      </c>
      <c r="DT47">
        <v>0.20625379959294701</v>
      </c>
      <c r="DU47">
        <v>0.13344604442371499</v>
      </c>
      <c r="DV47">
        <v>0.16758326509626101</v>
      </c>
      <c r="DW47">
        <v>0.36347300905937202</v>
      </c>
      <c r="DX47">
        <v>0.32288501676905501</v>
      </c>
      <c r="DY47">
        <v>0.246618564747105</v>
      </c>
      <c r="DZ47">
        <v>0.18728531294349299</v>
      </c>
      <c r="EA47">
        <v>0.193222298666055</v>
      </c>
      <c r="EB47">
        <v>0.200269355713661</v>
      </c>
      <c r="EC47">
        <v>0.44570802883204402</v>
      </c>
      <c r="ED47">
        <v>0.16932146939137799</v>
      </c>
      <c r="EE47">
        <v>0.13233037460508501</v>
      </c>
      <c r="EF47">
        <v>0.132323506769913</v>
      </c>
      <c r="EG47">
        <v>0.131238767266662</v>
      </c>
      <c r="EH47">
        <v>0.17106472014836599</v>
      </c>
      <c r="EI47">
        <v>0.20922076731477099</v>
      </c>
      <c r="EJ47">
        <v>0.20655025433125099</v>
      </c>
      <c r="EK47">
        <v>0.27514316386917698</v>
      </c>
      <c r="EL47">
        <v>0.19863697748186299</v>
      </c>
      <c r="EM47">
        <v>0.19218387969235901</v>
      </c>
      <c r="EN47">
        <v>0.19257191822744499</v>
      </c>
      <c r="EO47">
        <v>0.154366416169992</v>
      </c>
      <c r="EP47">
        <v>0.18787290307170201</v>
      </c>
      <c r="EQ47">
        <v>0.154920963980305</v>
      </c>
      <c r="ER47">
        <v>0.15771523450792599</v>
      </c>
      <c r="ES47">
        <v>0.15786844100997899</v>
      </c>
      <c r="ET47">
        <v>0.19169843030776501</v>
      </c>
      <c r="EU47">
        <v>0.19048252394482901</v>
      </c>
      <c r="EV47">
        <v>0.19394101537328501</v>
      </c>
      <c r="EW47">
        <v>0.15546901085742501</v>
      </c>
      <c r="EX47">
        <v>0.25300564098580203</v>
      </c>
      <c r="EY47">
        <v>0.31046102651586899</v>
      </c>
      <c r="EZ47">
        <v>0.300621867281535</v>
      </c>
      <c r="FA47">
        <v>0.26713214960521497</v>
      </c>
      <c r="FB47">
        <v>0.360901958281238</v>
      </c>
      <c r="FC47">
        <v>0.25101198257080598</v>
      </c>
      <c r="FD47">
        <v>0.22737085625617101</v>
      </c>
      <c r="FE47">
        <v>0.21920775102173301</v>
      </c>
      <c r="FF47">
        <v>0.18992532362116901</v>
      </c>
      <c r="FG47">
        <v>0.29719970679332702</v>
      </c>
      <c r="FH47">
        <v>0.23650458316679901</v>
      </c>
      <c r="FI47">
        <v>0.31916827567528899</v>
      </c>
      <c r="FJ47">
        <v>0.22817441005622399</v>
      </c>
      <c r="FK47">
        <v>0.104796687499306</v>
      </c>
      <c r="FL47">
        <v>0.18972168943239301</v>
      </c>
      <c r="FM47">
        <v>0.26741929436086498</v>
      </c>
      <c r="FN47">
        <v>0.25720981380079899</v>
      </c>
      <c r="FO47">
        <v>0.202887523168471</v>
      </c>
      <c r="FP47">
        <v>0.25547130129821799</v>
      </c>
      <c r="FQ47">
        <v>0.21248852592680201</v>
      </c>
      <c r="FR47">
        <v>0.202096593504941</v>
      </c>
      <c r="FS47">
        <v>0.19855373376583299</v>
      </c>
      <c r="FT47">
        <v>0.140348063400899</v>
      </c>
      <c r="FU47">
        <v>0.17705986404772101</v>
      </c>
      <c r="FV47">
        <v>0.331392349207426</v>
      </c>
      <c r="FW47">
        <v>0.30366019697285901</v>
      </c>
      <c r="FX47">
        <v>5.5898434303353402E-2</v>
      </c>
      <c r="FY47">
        <v>5.5930743848258198E-2</v>
      </c>
      <c r="FZ47">
        <v>0.22563290589832499</v>
      </c>
      <c r="GA47">
        <v>0.25620351448762901</v>
      </c>
      <c r="GB47">
        <v>0.17215874905278</v>
      </c>
      <c r="GC47">
        <v>0.12967840535882599</v>
      </c>
      <c r="GD47">
        <v>0.13218996204462</v>
      </c>
      <c r="GE47">
        <v>0.129308095161492</v>
      </c>
      <c r="GF47">
        <v>0.132725116558636</v>
      </c>
      <c r="GG47">
        <v>0.17301608210672501</v>
      </c>
      <c r="GH47">
        <v>0.130930445611637</v>
      </c>
      <c r="GI47">
        <v>0.131584651493693</v>
      </c>
      <c r="GJ47">
        <v>0.13257069528387799</v>
      </c>
      <c r="GK47">
        <v>0.13130685135195799</v>
      </c>
      <c r="GL47">
        <v>0.13020020534735099</v>
      </c>
      <c r="GM47">
        <v>0.130852734848182</v>
      </c>
      <c r="GN47">
        <v>0.13083452284697999</v>
      </c>
      <c r="GO47">
        <v>0.13049779898383901</v>
      </c>
      <c r="GP47">
        <v>0.13083140781552199</v>
      </c>
      <c r="GQ47">
        <v>0.132416438939088</v>
      </c>
      <c r="GR47">
        <v>0.13173917812590299</v>
      </c>
      <c r="GS47">
        <v>0.13411565472929199</v>
      </c>
      <c r="GT47">
        <v>0.13255990732165501</v>
      </c>
      <c r="GU47">
        <v>0.132347881194952</v>
      </c>
      <c r="GV47">
        <v>0.13237622269392799</v>
      </c>
      <c r="GW47">
        <v>0.45850671491197498</v>
      </c>
      <c r="GX47">
        <v>0.40556782439938399</v>
      </c>
      <c r="GY47">
        <v>0.25414583743945302</v>
      </c>
      <c r="GZ47">
        <v>0.19454876071774099</v>
      </c>
      <c r="HA47">
        <v>0.106916623996616</v>
      </c>
      <c r="HB47">
        <v>0.17360517552694299</v>
      </c>
      <c r="HC47">
        <v>0.36022130798694801</v>
      </c>
      <c r="HD47">
        <v>0.304497176716163</v>
      </c>
      <c r="HE47">
        <v>5.3490363944001501E-2</v>
      </c>
      <c r="HF47">
        <v>5.2176867631787902E-2</v>
      </c>
      <c r="HG47">
        <v>5.1810828508211698E-2</v>
      </c>
      <c r="HH47">
        <v>0.37163325380546403</v>
      </c>
      <c r="HI47">
        <v>0.37847628407331602</v>
      </c>
      <c r="HJ47">
        <v>0.22940051926739</v>
      </c>
      <c r="HK47">
        <v>0.13501074118576101</v>
      </c>
      <c r="HL47">
        <v>0.13855292249244799</v>
      </c>
      <c r="HM47">
        <v>0.14681164289089299</v>
      </c>
      <c r="HN47">
        <v>0.41116220850331697</v>
      </c>
      <c r="HO47">
        <v>0.185125683350611</v>
      </c>
      <c r="HP47">
        <v>5.14849147737549E-2</v>
      </c>
      <c r="HQ47">
        <v>5.1929816537364303E-2</v>
      </c>
      <c r="HR47">
        <v>5.1025037824802E-2</v>
      </c>
      <c r="HS47">
        <v>5.1423334669797802E-2</v>
      </c>
      <c r="HT47">
        <v>5.2037889515030203E-2</v>
      </c>
      <c r="HU47">
        <v>5.0343314220995201E-2</v>
      </c>
    </row>
    <row r="48" spans="1:229" x14ac:dyDescent="0.25">
      <c r="A48">
        <v>4.9785240140570002E-2</v>
      </c>
      <c r="B48">
        <v>5.0914586322333803E-2</v>
      </c>
      <c r="C48">
        <v>0.40536211296505498</v>
      </c>
      <c r="D48">
        <v>0.25856139171287401</v>
      </c>
      <c r="E48">
        <v>0.146681539319576</v>
      </c>
      <c r="F48">
        <v>0.14337218387286399</v>
      </c>
      <c r="G48">
        <v>0.17708282984516699</v>
      </c>
      <c r="H48">
        <v>0.214723173340441</v>
      </c>
      <c r="I48">
        <v>0.27200357361169802</v>
      </c>
      <c r="J48">
        <v>0.30357472825861498</v>
      </c>
      <c r="K48">
        <v>5.4033041788143797E-2</v>
      </c>
      <c r="L48">
        <v>5.3117938802478101E-2</v>
      </c>
      <c r="M48">
        <v>5.44647898069733E-2</v>
      </c>
      <c r="N48">
        <v>5.2744735319889803E-2</v>
      </c>
      <c r="O48">
        <v>5.2408570598933203E-2</v>
      </c>
      <c r="P48">
        <v>5.2212710527421498E-2</v>
      </c>
      <c r="Q48">
        <v>0.187676135768194</v>
      </c>
      <c r="R48">
        <v>0.44818768992570501</v>
      </c>
      <c r="S48">
        <v>0.21725468321479999</v>
      </c>
      <c r="T48">
        <v>0.234656642640136</v>
      </c>
      <c r="U48">
        <v>0.227883940131097</v>
      </c>
      <c r="V48">
        <v>0.196749417512491</v>
      </c>
      <c r="W48">
        <v>0.22382083375832301</v>
      </c>
      <c r="X48">
        <v>0.484161886133609</v>
      </c>
      <c r="Y48">
        <v>0.27600720179279598</v>
      </c>
      <c r="Z48">
        <v>0.36372925892812602</v>
      </c>
      <c r="AA48">
        <v>0.16791815377132199</v>
      </c>
      <c r="AB48">
        <v>0.203205777276808</v>
      </c>
      <c r="AC48">
        <v>0.269108892988976</v>
      </c>
      <c r="AD48">
        <v>0.35512388053812999</v>
      </c>
      <c r="AE48">
        <v>0.388069458911243</v>
      </c>
      <c r="AF48">
        <v>0.323176191204741</v>
      </c>
      <c r="AG48">
        <v>0.33968701621840702</v>
      </c>
      <c r="AH48">
        <v>0.29008104691798597</v>
      </c>
      <c r="AI48">
        <v>0.31484850075683901</v>
      </c>
      <c r="AJ48">
        <v>0.242091472809779</v>
      </c>
      <c r="AK48">
        <v>0.34915160610830198</v>
      </c>
      <c r="AL48">
        <v>0.33644058462976001</v>
      </c>
      <c r="AM48">
        <v>0.39196929747025</v>
      </c>
      <c r="AN48">
        <v>0.22384699462824001</v>
      </c>
      <c r="AO48">
        <v>0.192565821801639</v>
      </c>
      <c r="AP48">
        <v>0.18811591004891301</v>
      </c>
      <c r="AQ48">
        <v>0.21956671266054401</v>
      </c>
      <c r="AR48">
        <v>0.187415422420773</v>
      </c>
      <c r="AS48">
        <v>0.18817078346490099</v>
      </c>
      <c r="AT48">
        <v>0.15251216658470801</v>
      </c>
      <c r="AU48">
        <v>0.25126132244523902</v>
      </c>
      <c r="AV48">
        <v>0.28264948533768702</v>
      </c>
      <c r="AW48">
        <v>0.287295595426517</v>
      </c>
      <c r="AX48">
        <v>0.158346597721163</v>
      </c>
      <c r="AY48">
        <v>0.159380968504617</v>
      </c>
      <c r="AZ48">
        <v>0.15569971183131701</v>
      </c>
      <c r="BA48">
        <v>0.22042333413772899</v>
      </c>
      <c r="BB48">
        <v>0.21862248059165301</v>
      </c>
      <c r="BC48">
        <v>0.25382165084862002</v>
      </c>
      <c r="BD48">
        <v>0.221865455508371</v>
      </c>
      <c r="BE48">
        <v>0.33708790417782297</v>
      </c>
      <c r="BF48">
        <v>0.37064683490631101</v>
      </c>
      <c r="BG48">
        <v>0.14608377880134199</v>
      </c>
      <c r="BH48">
        <v>0.14670337243295301</v>
      </c>
      <c r="BI48">
        <v>0.14708367573137099</v>
      </c>
      <c r="BJ48">
        <v>0.145782261784135</v>
      </c>
      <c r="BK48">
        <v>0.144815151729735</v>
      </c>
      <c r="BL48">
        <v>0.14518300653594701</v>
      </c>
      <c r="BM48">
        <v>0.10232046580239</v>
      </c>
      <c r="BN48">
        <v>0.146811141693592</v>
      </c>
      <c r="BO48">
        <v>0.25930763275124802</v>
      </c>
      <c r="BP48">
        <v>0.13317438150708999</v>
      </c>
      <c r="BQ48">
        <v>0.16995262257678601</v>
      </c>
      <c r="BR48">
        <v>0.173932950275312</v>
      </c>
      <c r="BS48">
        <v>0.13698430083972199</v>
      </c>
      <c r="BT48">
        <v>0.13426115134080599</v>
      </c>
      <c r="BU48">
        <v>0.132380824724184</v>
      </c>
      <c r="BV48">
        <v>0.134141133467305</v>
      </c>
      <c r="BW48">
        <v>9.2667616367279299E-2</v>
      </c>
      <c r="BX48">
        <v>0.13074318349598801</v>
      </c>
      <c r="BY48">
        <v>0.13198144892529401</v>
      </c>
      <c r="BZ48">
        <v>0.12976466688763599</v>
      </c>
      <c r="CA48">
        <v>0.12892347726929401</v>
      </c>
      <c r="CB48">
        <v>0.127458290084321</v>
      </c>
      <c r="CC48">
        <v>0.128983691280076</v>
      </c>
      <c r="CD48">
        <v>0.12727482697765899</v>
      </c>
      <c r="CE48">
        <v>0.129070871878944</v>
      </c>
      <c r="CF48">
        <v>0.12800822852381299</v>
      </c>
      <c r="CG48">
        <v>0.129160786917904</v>
      </c>
      <c r="CH48">
        <v>0.12842054173608899</v>
      </c>
      <c r="CI48">
        <v>0.12795600127721399</v>
      </c>
      <c r="CJ48">
        <v>0.12795600127721399</v>
      </c>
      <c r="CK48">
        <v>0.12795600127721399</v>
      </c>
      <c r="CL48">
        <v>0.12795600127721399</v>
      </c>
      <c r="CM48">
        <v>0.12795600127721399</v>
      </c>
      <c r="CN48">
        <v>0.12795600127721399</v>
      </c>
      <c r="CO48">
        <v>0.12795600127721399</v>
      </c>
      <c r="CP48">
        <v>0.12795600127721399</v>
      </c>
      <c r="CQ48">
        <v>0.12795600127721399</v>
      </c>
      <c r="CR48">
        <v>0.12826637217438799</v>
      </c>
      <c r="CS48">
        <v>0.130275089041508</v>
      </c>
      <c r="CT48">
        <v>0.13060565293402701</v>
      </c>
      <c r="CU48">
        <v>0.16912817822710699</v>
      </c>
      <c r="CV48">
        <v>0.30800533826095799</v>
      </c>
      <c r="CW48">
        <v>0.260489998361776</v>
      </c>
      <c r="CX48">
        <v>0.31202325061480002</v>
      </c>
      <c r="CY48">
        <v>0.31409417447792598</v>
      </c>
      <c r="CZ48">
        <v>0.244884860112799</v>
      </c>
      <c r="DA48">
        <v>0.1637626281015</v>
      </c>
      <c r="DB48">
        <v>0.167515169750764</v>
      </c>
      <c r="DC48">
        <v>0.17427361794909599</v>
      </c>
      <c r="DD48">
        <v>0.31596247346435602</v>
      </c>
      <c r="DE48">
        <v>0.27478638055084298</v>
      </c>
      <c r="DF48">
        <v>0.12962234275401499</v>
      </c>
      <c r="DG48">
        <v>0.12948597765799499</v>
      </c>
      <c r="DH48">
        <v>0.12929981287120601</v>
      </c>
      <c r="DI48">
        <v>0.13050285940939099</v>
      </c>
      <c r="DJ48">
        <v>0.30722940956075101</v>
      </c>
      <c r="DK48">
        <v>0.32162595234390501</v>
      </c>
      <c r="DL48">
        <v>0.21258547438114</v>
      </c>
      <c r="DM48">
        <v>0.20964764338556199</v>
      </c>
      <c r="DN48">
        <v>0.20661389621811699</v>
      </c>
      <c r="DO48">
        <v>0.17842019211924301</v>
      </c>
      <c r="DP48">
        <v>0.177216575984669</v>
      </c>
      <c r="DQ48">
        <v>0.273970594709948</v>
      </c>
      <c r="DR48">
        <v>0.18260983391965899</v>
      </c>
      <c r="DS48">
        <v>0.33390607053398402</v>
      </c>
      <c r="DT48">
        <v>0.17026024782333399</v>
      </c>
      <c r="DU48">
        <v>0.13490947237547499</v>
      </c>
      <c r="DV48">
        <v>0.13230558510250701</v>
      </c>
      <c r="DW48">
        <v>0.338013376896726</v>
      </c>
      <c r="DX48">
        <v>0.41248759803315099</v>
      </c>
      <c r="DY48">
        <v>0.24709865521737201</v>
      </c>
      <c r="DZ48">
        <v>0.18565505256755499</v>
      </c>
      <c r="EA48">
        <v>0.16578598774327799</v>
      </c>
      <c r="EB48">
        <v>0.16894472512931499</v>
      </c>
      <c r="EC48">
        <v>0.40699048728402198</v>
      </c>
      <c r="ED48">
        <v>0.240903322715147</v>
      </c>
      <c r="EE48">
        <v>0.13364641196684801</v>
      </c>
      <c r="EF48">
        <v>0.13042338572662901</v>
      </c>
      <c r="EG48">
        <v>0.13203617172349399</v>
      </c>
      <c r="EH48">
        <v>0.132268112000414</v>
      </c>
      <c r="EI48">
        <v>0.132082423912462</v>
      </c>
      <c r="EJ48">
        <v>0.169056337826962</v>
      </c>
      <c r="EK48">
        <v>0.20631626767980801</v>
      </c>
      <c r="EL48">
        <v>0.27358493389723398</v>
      </c>
      <c r="EM48">
        <v>0.16356590566509799</v>
      </c>
      <c r="EN48">
        <v>0.122118556992212</v>
      </c>
      <c r="EO48">
        <v>0.22911135796812601</v>
      </c>
      <c r="EP48">
        <v>0.155851099070449</v>
      </c>
      <c r="EQ48">
        <v>0.153986659293564</v>
      </c>
      <c r="ER48">
        <v>0.19203680591243899</v>
      </c>
      <c r="ES48">
        <v>0.18971956693344399</v>
      </c>
      <c r="ET48">
        <v>0.190705070040356</v>
      </c>
      <c r="EU48">
        <v>0.19137358570980101</v>
      </c>
      <c r="EV48">
        <v>0.15730049613740399</v>
      </c>
      <c r="EW48">
        <v>0.192512426745898</v>
      </c>
      <c r="EX48">
        <v>0.31185739941961199</v>
      </c>
      <c r="EY48">
        <v>0.29727474024868</v>
      </c>
      <c r="EZ48">
        <v>0.29863452307191601</v>
      </c>
      <c r="FA48">
        <v>0.23344225188479101</v>
      </c>
      <c r="FB48">
        <v>0.26231965412985803</v>
      </c>
      <c r="FC48">
        <v>0.365533429973805</v>
      </c>
      <c r="FD48">
        <v>0.22168589194478799</v>
      </c>
      <c r="FE48">
        <v>0.25954984849870899</v>
      </c>
      <c r="FF48">
        <v>0.29206642475892403</v>
      </c>
      <c r="FG48">
        <v>0.229786267465414</v>
      </c>
      <c r="FH48">
        <v>0.198978675793268</v>
      </c>
      <c r="FI48">
        <v>0.16783630903885099</v>
      </c>
      <c r="FJ48">
        <v>0.33954744166796003</v>
      </c>
      <c r="FK48">
        <v>5.5162893010202101E-2</v>
      </c>
      <c r="FL48">
        <v>0.104559128803436</v>
      </c>
      <c r="FM48">
        <v>0.14700187128793399</v>
      </c>
      <c r="FN48">
        <v>0.231197873515603</v>
      </c>
      <c r="FO48">
        <v>0.29123827567767402</v>
      </c>
      <c r="FP48">
        <v>0.30064342507645198</v>
      </c>
      <c r="FQ48">
        <v>0.249395919984155</v>
      </c>
      <c r="FR48">
        <v>0.234752987230123</v>
      </c>
      <c r="FS48">
        <v>0.16816961036754</v>
      </c>
      <c r="FT48">
        <v>0.13650556242429199</v>
      </c>
      <c r="FU48">
        <v>0.17436020870861499</v>
      </c>
      <c r="FV48">
        <v>0.25619008348223499</v>
      </c>
      <c r="FW48">
        <v>0.36534094536869599</v>
      </c>
      <c r="FX48">
        <v>0.145577853817935</v>
      </c>
      <c r="FY48">
        <v>0.14577675129687001</v>
      </c>
      <c r="FZ48">
        <v>0.22795419052576699</v>
      </c>
      <c r="GA48">
        <v>0.33595845109265998</v>
      </c>
      <c r="GB48">
        <v>0.36573698713927699</v>
      </c>
      <c r="GC48">
        <v>0.285482333596976</v>
      </c>
      <c r="GD48">
        <v>0.208746056694423</v>
      </c>
      <c r="GE48">
        <v>0.17314823841369401</v>
      </c>
      <c r="GF48">
        <v>0.13268095650931799</v>
      </c>
      <c r="GG48">
        <v>0.13295928112880001</v>
      </c>
      <c r="GH48">
        <v>0.13175526272913701</v>
      </c>
      <c r="GI48">
        <v>0.13205617247322701</v>
      </c>
      <c r="GJ48">
        <v>0.13242175812339099</v>
      </c>
      <c r="GK48">
        <v>0.131823655828126</v>
      </c>
      <c r="GL48">
        <v>0.13102825106958599</v>
      </c>
      <c r="GM48">
        <v>0.13089204784706501</v>
      </c>
      <c r="GN48">
        <v>0.13136256539275501</v>
      </c>
      <c r="GO48">
        <v>0.13070275721253399</v>
      </c>
      <c r="GP48">
        <v>0.13119568743916701</v>
      </c>
      <c r="GQ48">
        <v>0.13149215569828501</v>
      </c>
      <c r="GR48">
        <v>0.13228310320057399</v>
      </c>
      <c r="GS48">
        <v>9.1136643483725202E-2</v>
      </c>
      <c r="GT48">
        <v>0.135024431308055</v>
      </c>
      <c r="GU48">
        <v>0.13498555577607799</v>
      </c>
      <c r="GV48">
        <v>0.13633481035814399</v>
      </c>
      <c r="GW48">
        <v>0.38894163758501699</v>
      </c>
      <c r="GX48">
        <v>0.49528019763359699</v>
      </c>
      <c r="GY48">
        <v>0.294137866414171</v>
      </c>
      <c r="GZ48">
        <v>0.16657143429969101</v>
      </c>
      <c r="HA48">
        <v>0.104007573527819</v>
      </c>
      <c r="HB48">
        <v>0.14167042444786501</v>
      </c>
      <c r="HC48">
        <v>0.28529890004782399</v>
      </c>
      <c r="HD48">
        <v>0.40446296990133601</v>
      </c>
      <c r="HE48">
        <v>5.4480647844968998E-2</v>
      </c>
      <c r="HF48">
        <v>5.1264242667354298E-2</v>
      </c>
      <c r="HG48">
        <v>5.0681966248449999E-2</v>
      </c>
      <c r="HH48">
        <v>0.266516477486064</v>
      </c>
      <c r="HI48">
        <v>0.42599855770349099</v>
      </c>
      <c r="HJ48">
        <v>0.23214359739667501</v>
      </c>
      <c r="HK48">
        <v>0.136379285017458</v>
      </c>
      <c r="HL48">
        <v>0.137812901467668</v>
      </c>
      <c r="HM48">
        <v>0.146706278470984</v>
      </c>
      <c r="HN48">
        <v>0.33864339442584801</v>
      </c>
      <c r="HO48">
        <v>0.26297964648262001</v>
      </c>
      <c r="HP48">
        <v>5.26338822768311E-2</v>
      </c>
      <c r="HQ48">
        <v>5.1526462300010803E-2</v>
      </c>
      <c r="HR48">
        <v>5.0978484964650198E-2</v>
      </c>
      <c r="HS48">
        <v>5.197662479436E-2</v>
      </c>
      <c r="HT48">
        <v>5.2030525716425698E-2</v>
      </c>
      <c r="HU48">
        <v>5.0537350549975997E-2</v>
      </c>
    </row>
    <row r="49" spans="1:229" x14ac:dyDescent="0.25">
      <c r="A49">
        <v>4.9785240140570002E-2</v>
      </c>
      <c r="B49">
        <v>5.0546448087431702E-2</v>
      </c>
      <c r="C49">
        <v>0.40541548464742599</v>
      </c>
      <c r="D49">
        <v>0.25884962970212999</v>
      </c>
      <c r="E49">
        <v>0.14669707235843699</v>
      </c>
      <c r="F49">
        <v>0.143247350980929</v>
      </c>
      <c r="G49">
        <v>0.17657156822460501</v>
      </c>
      <c r="H49">
        <v>0.18331719748058101</v>
      </c>
      <c r="I49">
        <v>0.239496611230409</v>
      </c>
      <c r="J49">
        <v>0.30349086940874598</v>
      </c>
      <c r="K49">
        <v>5.4015597104646901E-2</v>
      </c>
      <c r="L49">
        <v>5.3090304396413303E-2</v>
      </c>
      <c r="M49">
        <v>5.2758205549418298E-2</v>
      </c>
      <c r="N49">
        <v>5.2760424718899503E-2</v>
      </c>
      <c r="O49">
        <v>5.1438697800896702E-2</v>
      </c>
      <c r="P49">
        <v>0.101186374103424</v>
      </c>
      <c r="Q49">
        <v>0.30327506489966699</v>
      </c>
      <c r="R49">
        <v>0.468323083367778</v>
      </c>
      <c r="S49">
        <v>0.24337849286975499</v>
      </c>
      <c r="T49">
        <v>0.20260247234873099</v>
      </c>
      <c r="U49">
        <v>0.228355843848113</v>
      </c>
      <c r="V49">
        <v>0.19652586363182201</v>
      </c>
      <c r="W49">
        <v>0.19494945450177001</v>
      </c>
      <c r="X49">
        <v>0.50512201801428802</v>
      </c>
      <c r="Y49">
        <v>0.30163491938439602</v>
      </c>
      <c r="Z49">
        <v>0.27933544463941201</v>
      </c>
      <c r="AA49">
        <v>0.227112484503081</v>
      </c>
      <c r="AB49">
        <v>0.233219319676752</v>
      </c>
      <c r="AC49">
        <v>0.23515759122563001</v>
      </c>
      <c r="AD49">
        <v>0.27439070960793299</v>
      </c>
      <c r="AE49">
        <v>0.349557434064107</v>
      </c>
      <c r="AF49">
        <v>0.43326090067185902</v>
      </c>
      <c r="AG49">
        <v>0.37766544984232298</v>
      </c>
      <c r="AH49">
        <v>0.26415210690871699</v>
      </c>
      <c r="AI49">
        <v>0.26403823257558301</v>
      </c>
      <c r="AJ49">
        <v>0.26474381584288798</v>
      </c>
      <c r="AK49">
        <v>0.291539513043787</v>
      </c>
      <c r="AL49">
        <v>0.26800484933625501</v>
      </c>
      <c r="AM49">
        <v>0.39939396507882702</v>
      </c>
      <c r="AN49">
        <v>0.31541298231780701</v>
      </c>
      <c r="AO49">
        <v>0.190573878599444</v>
      </c>
      <c r="AP49">
        <v>0.189438274407952</v>
      </c>
      <c r="AQ49">
        <v>0.223261555885892</v>
      </c>
      <c r="AR49">
        <v>0.19006730146644199</v>
      </c>
      <c r="AS49">
        <v>0.120593963428067</v>
      </c>
      <c r="AT49">
        <v>0.22248016926005301</v>
      </c>
      <c r="AU49">
        <v>0.25628341298976098</v>
      </c>
      <c r="AV49">
        <v>0.29091843609565599</v>
      </c>
      <c r="AW49">
        <v>0.26588212253173799</v>
      </c>
      <c r="AX49">
        <v>0.160304994281357</v>
      </c>
      <c r="AY49">
        <v>0.158613220308678</v>
      </c>
      <c r="AZ49">
        <v>0.15908269619701801</v>
      </c>
      <c r="BA49">
        <v>0.22156460746193099</v>
      </c>
      <c r="BB49">
        <v>0.21706538944603801</v>
      </c>
      <c r="BC49">
        <v>0.11834585723458101</v>
      </c>
      <c r="BD49">
        <v>0.22125035883226599</v>
      </c>
      <c r="BE49">
        <v>0.15782429061085099</v>
      </c>
      <c r="BF49">
        <v>0.35686091515467599</v>
      </c>
      <c r="BG49">
        <v>0.14533294182897699</v>
      </c>
      <c r="BH49">
        <v>5.4196634466159001E-2</v>
      </c>
      <c r="BI49">
        <v>5.7454672802920402E-2</v>
      </c>
      <c r="BJ49">
        <v>5.4204048046263303E-2</v>
      </c>
      <c r="BK49">
        <v>5.5332191128878702E-2</v>
      </c>
      <c r="BL49">
        <v>5.4048534793301302E-2</v>
      </c>
      <c r="BM49">
        <v>5.7439715016441302E-2</v>
      </c>
      <c r="BN49">
        <v>0.187411903001547</v>
      </c>
      <c r="BO49">
        <v>0.255551661247087</v>
      </c>
      <c r="BP49">
        <v>0.129206135813592</v>
      </c>
      <c r="BQ49">
        <v>0.168672219165135</v>
      </c>
      <c r="BR49">
        <v>0.16996507714574199</v>
      </c>
      <c r="BS49">
        <v>0.13436566572494599</v>
      </c>
      <c r="BT49">
        <v>0.173070123843273</v>
      </c>
      <c r="BU49">
        <v>0.13483473200298399</v>
      </c>
      <c r="BV49">
        <v>9.3330752265466096E-2</v>
      </c>
      <c r="BW49">
        <v>0.13115237826567699</v>
      </c>
      <c r="BX49">
        <v>0.12995010830149101</v>
      </c>
      <c r="BY49">
        <v>0.12984720591888299</v>
      </c>
      <c r="BZ49">
        <v>0.12912905301331601</v>
      </c>
      <c r="CA49">
        <v>0.129567379930184</v>
      </c>
      <c r="CB49">
        <v>0.13039540534570301</v>
      </c>
      <c r="CC49">
        <v>0.12950179989111199</v>
      </c>
      <c r="CD49">
        <v>0.12901700647091299</v>
      </c>
      <c r="CE49">
        <v>0.129085184173204</v>
      </c>
      <c r="CF49">
        <v>0.12846668293873501</v>
      </c>
      <c r="CG49">
        <v>0.12964677238757299</v>
      </c>
      <c r="CH49">
        <v>0.12874693194829201</v>
      </c>
      <c r="CI49">
        <v>0.12828312448276</v>
      </c>
      <c r="CJ49">
        <v>0.12828312448276</v>
      </c>
      <c r="CK49">
        <v>0.12828312448276</v>
      </c>
      <c r="CL49">
        <v>0.12828312448276</v>
      </c>
      <c r="CM49">
        <v>0.12828312448276</v>
      </c>
      <c r="CN49">
        <v>0.12828312448276</v>
      </c>
      <c r="CO49">
        <v>0.12828312448276</v>
      </c>
      <c r="CP49">
        <v>0.12828312448276</v>
      </c>
      <c r="CQ49">
        <v>0.12828312448276</v>
      </c>
      <c r="CR49">
        <v>0.12859474409468</v>
      </c>
      <c r="CS49">
        <v>0.13042437021273801</v>
      </c>
      <c r="CT49">
        <v>0.130139907421854</v>
      </c>
      <c r="CU49">
        <v>0.24022173355323401</v>
      </c>
      <c r="CV49">
        <v>0.30410539665539499</v>
      </c>
      <c r="CW49">
        <v>0.25551219214521198</v>
      </c>
      <c r="CX49">
        <v>0.21960675434191099</v>
      </c>
      <c r="CY49">
        <v>0.29804872676668298</v>
      </c>
      <c r="CZ49">
        <v>0.25140760014479102</v>
      </c>
      <c r="DA49">
        <v>0.2524693836579</v>
      </c>
      <c r="DB49">
        <v>0.13791788538619801</v>
      </c>
      <c r="DC49">
        <v>0.20643164239362499</v>
      </c>
      <c r="DD49">
        <v>0.25162218787284901</v>
      </c>
      <c r="DE49">
        <v>0.30578757360483699</v>
      </c>
      <c r="DF49">
        <v>0.12816272068993501</v>
      </c>
      <c r="DG49">
        <v>0.12848841088431301</v>
      </c>
      <c r="DH49">
        <v>0.12831828166951401</v>
      </c>
      <c r="DI49">
        <v>0.16886592259701599</v>
      </c>
      <c r="DJ49">
        <v>0.30201183363688899</v>
      </c>
      <c r="DK49">
        <v>0.27747774832865202</v>
      </c>
      <c r="DL49">
        <v>0.17537155828534401</v>
      </c>
      <c r="DM49">
        <v>0.23925581058220299</v>
      </c>
      <c r="DN49">
        <v>0.20278075791879599</v>
      </c>
      <c r="DO49">
        <v>0.17759303062029</v>
      </c>
      <c r="DP49">
        <v>0.14249946016547901</v>
      </c>
      <c r="DQ49">
        <v>0.30134518183450498</v>
      </c>
      <c r="DR49">
        <v>0.18364323210518499</v>
      </c>
      <c r="DS49">
        <v>0.33300884430462302</v>
      </c>
      <c r="DT49">
        <v>0.12954381687918801</v>
      </c>
      <c r="DU49">
        <v>0.130632414830613</v>
      </c>
      <c r="DV49">
        <v>0.13086570118179899</v>
      </c>
      <c r="DW49">
        <v>0.26854986440682899</v>
      </c>
      <c r="DX49">
        <v>0.46570556580841199</v>
      </c>
      <c r="DY49">
        <v>0.24472550731086701</v>
      </c>
      <c r="DZ49">
        <v>0.21213821035196401</v>
      </c>
      <c r="EA49">
        <v>0.10345060187173399</v>
      </c>
      <c r="EB49">
        <v>0.19542908308673401</v>
      </c>
      <c r="EC49">
        <v>0.36732654110722401</v>
      </c>
      <c r="ED49">
        <v>0.26977225581821501</v>
      </c>
      <c r="EE49">
        <v>0.130461635967518</v>
      </c>
      <c r="EF49">
        <v>0.12902759551929299</v>
      </c>
      <c r="EG49">
        <v>0.12981460263730399</v>
      </c>
      <c r="EH49">
        <v>9.0552290280273895E-2</v>
      </c>
      <c r="EI49">
        <v>0.13236566091604801</v>
      </c>
      <c r="EJ49">
        <v>0.13293268373641401</v>
      </c>
      <c r="EK49">
        <v>0.131851232057493</v>
      </c>
      <c r="EL49">
        <v>0.16855308736136199</v>
      </c>
      <c r="EM49">
        <v>0.24051148241397699</v>
      </c>
      <c r="EN49">
        <v>0.23363813786151499</v>
      </c>
      <c r="EO49">
        <v>0.15923843735967599</v>
      </c>
      <c r="EP49">
        <v>0.22771209167138601</v>
      </c>
      <c r="EQ49">
        <v>0.15595498818300199</v>
      </c>
      <c r="ER49">
        <v>0.123595085398163</v>
      </c>
      <c r="ES49">
        <v>0.19320939225382899</v>
      </c>
      <c r="ET49">
        <v>0.19570380222164399</v>
      </c>
      <c r="EU49">
        <v>0.19576151322546301</v>
      </c>
      <c r="EV49">
        <v>0.19421893027311199</v>
      </c>
      <c r="EW49">
        <v>0.25469132097283298</v>
      </c>
      <c r="EX49">
        <v>0.30750383800695602</v>
      </c>
      <c r="EY49">
        <v>0.26506878648764398</v>
      </c>
      <c r="EZ49">
        <v>0.23159945802308601</v>
      </c>
      <c r="FA49">
        <v>0.29291032824288299</v>
      </c>
      <c r="FB49">
        <v>0.28696375519904899</v>
      </c>
      <c r="FC49">
        <v>0.30054803909062</v>
      </c>
      <c r="FD49">
        <v>0.37943003451548202</v>
      </c>
      <c r="FE49">
        <v>0.261608108604236</v>
      </c>
      <c r="FF49">
        <v>0.25849023905680402</v>
      </c>
      <c r="FG49">
        <v>0.19162614359908101</v>
      </c>
      <c r="FH49">
        <v>0.19595123902636299</v>
      </c>
      <c r="FI49">
        <v>0.12983674580684801</v>
      </c>
      <c r="FJ49">
        <v>0.32592082039054199</v>
      </c>
      <c r="FK49">
        <v>0.14530516050092199</v>
      </c>
      <c r="FL49">
        <v>5.52076459210376E-2</v>
      </c>
      <c r="FM49">
        <v>5.93293060630685E-2</v>
      </c>
      <c r="FN49">
        <v>0.105644491548152</v>
      </c>
      <c r="FO49">
        <v>0.26794784080600398</v>
      </c>
      <c r="FP49">
        <v>0.38943016572869199</v>
      </c>
      <c r="FQ49">
        <v>0.32038169353344398</v>
      </c>
      <c r="FR49">
        <v>0.26775923055074802</v>
      </c>
      <c r="FS49">
        <v>0.16589011476409601</v>
      </c>
      <c r="FT49">
        <v>0.107069387182933</v>
      </c>
      <c r="FU49">
        <v>0.172970688177874</v>
      </c>
      <c r="FV49">
        <v>0.246056442270562</v>
      </c>
      <c r="FW49">
        <v>0.41231158640034699</v>
      </c>
      <c r="FX49">
        <v>0.30346576500422601</v>
      </c>
      <c r="FY49">
        <v>0.14167526970983799</v>
      </c>
      <c r="FZ49">
        <v>0.14280998423989399</v>
      </c>
      <c r="GA49">
        <v>0.18259515264531301</v>
      </c>
      <c r="GB49">
        <v>0.26178188826965798</v>
      </c>
      <c r="GC49">
        <v>0.33040226892348701</v>
      </c>
      <c r="GD49">
        <v>0.29156735421441199</v>
      </c>
      <c r="GE49">
        <v>0.25722112613161102</v>
      </c>
      <c r="GF49">
        <v>0.17860866939143899</v>
      </c>
      <c r="GG49">
        <v>0.140390076454985</v>
      </c>
      <c r="GH49">
        <v>0.13881735043313501</v>
      </c>
      <c r="GI49">
        <v>0.13885679659271799</v>
      </c>
      <c r="GJ49">
        <v>0.13729554537733199</v>
      </c>
      <c r="GK49">
        <v>0.13787618183903</v>
      </c>
      <c r="GL49">
        <v>0.13793810812737101</v>
      </c>
      <c r="GM49">
        <v>0.13612635044256399</v>
      </c>
      <c r="GN49">
        <v>0.137156436525457</v>
      </c>
      <c r="GO49">
        <v>0.13680015169939799</v>
      </c>
      <c r="GP49">
        <v>0.13628103357393001</v>
      </c>
      <c r="GQ49">
        <v>0.13713558163441</v>
      </c>
      <c r="GR49">
        <v>0.137437801863075</v>
      </c>
      <c r="GS49">
        <v>0.13752523515165399</v>
      </c>
      <c r="GT49">
        <v>9.6018927545653596E-2</v>
      </c>
      <c r="GU49">
        <v>0.13981636845628401</v>
      </c>
      <c r="GV49">
        <v>0.187502237630114</v>
      </c>
      <c r="GW49">
        <v>0.26525875035570501</v>
      </c>
      <c r="GX49">
        <v>0.50309751115187396</v>
      </c>
      <c r="GY49">
        <v>0.32967093011306497</v>
      </c>
      <c r="GZ49">
        <v>0.195882574944684</v>
      </c>
      <c r="HA49">
        <v>0.103980824148727</v>
      </c>
      <c r="HB49">
        <v>0.14299575500303199</v>
      </c>
      <c r="HC49">
        <v>0.21539979716966901</v>
      </c>
      <c r="HD49">
        <v>0.38979714006652399</v>
      </c>
      <c r="HE49">
        <v>0.14385223602201899</v>
      </c>
      <c r="HF49">
        <v>5.2218279378801503E-2</v>
      </c>
      <c r="HG49">
        <v>5.1836097464031901E-2</v>
      </c>
      <c r="HH49">
        <v>0.18558463385354099</v>
      </c>
      <c r="HI49">
        <v>0.468365334905193</v>
      </c>
      <c r="HJ49">
        <v>0.235116352128972</v>
      </c>
      <c r="HK49">
        <v>0.168048068410841</v>
      </c>
      <c r="HL49">
        <v>0.13766392857606299</v>
      </c>
      <c r="HM49">
        <v>0.14653359881353201</v>
      </c>
      <c r="HN49">
        <v>0.26478429066422199</v>
      </c>
      <c r="HO49">
        <v>0.33645701969224001</v>
      </c>
      <c r="HP49">
        <v>5.2626492087228798E-2</v>
      </c>
      <c r="HQ49">
        <v>5.1327892214017297E-2</v>
      </c>
      <c r="HR49">
        <v>5.0994502634273603E-2</v>
      </c>
      <c r="HS49">
        <v>5.21741121516726E-2</v>
      </c>
      <c r="HT49">
        <v>5.0869198892652602E-2</v>
      </c>
      <c r="HU49">
        <v>5.1857077041599503E-2</v>
      </c>
    </row>
    <row r="50" spans="1:229" x14ac:dyDescent="0.25">
      <c r="A50">
        <v>4.9785240140570002E-2</v>
      </c>
      <c r="B50">
        <v>4.9785240140570002E-2</v>
      </c>
      <c r="C50">
        <v>0.40605068811103501</v>
      </c>
      <c r="D50">
        <v>0.25872706483837898</v>
      </c>
      <c r="E50">
        <v>0.14683816351809101</v>
      </c>
      <c r="F50">
        <v>0.14315498254096101</v>
      </c>
      <c r="G50">
        <v>0.176592272637529</v>
      </c>
      <c r="H50">
        <v>0.183072201493056</v>
      </c>
      <c r="I50">
        <v>0.23728113369038401</v>
      </c>
      <c r="J50">
        <v>0.30478199228951602</v>
      </c>
      <c r="K50">
        <v>5.5566155762100902E-2</v>
      </c>
      <c r="L50">
        <v>5.4433156292937997E-2</v>
      </c>
      <c r="M50">
        <v>5.3480301635670302E-2</v>
      </c>
      <c r="N50">
        <v>5.4022285364724101E-2</v>
      </c>
      <c r="O50">
        <v>5.38372953226409E-2</v>
      </c>
      <c r="P50">
        <v>0.14353152033038999</v>
      </c>
      <c r="Q50">
        <v>0.33208964495627602</v>
      </c>
      <c r="R50">
        <v>0.425657911822798</v>
      </c>
      <c r="S50">
        <v>0.27398578668088203</v>
      </c>
      <c r="T50">
        <v>0.17114255845380999</v>
      </c>
      <c r="U50">
        <v>0.22732510714651499</v>
      </c>
      <c r="V50">
        <v>0.16548462307642001</v>
      </c>
      <c r="W50">
        <v>0.252724479581036</v>
      </c>
      <c r="X50">
        <v>0.45730244805523501</v>
      </c>
      <c r="Y50">
        <v>0.329936681103009</v>
      </c>
      <c r="Z50">
        <v>0.25227371611897598</v>
      </c>
      <c r="AA50">
        <v>0.257738587172196</v>
      </c>
      <c r="AB50">
        <v>0.22741793485096201</v>
      </c>
      <c r="AC50">
        <v>0.202945379788916</v>
      </c>
      <c r="AD50">
        <v>0.24626430546734099</v>
      </c>
      <c r="AE50">
        <v>0.36755064245756702</v>
      </c>
      <c r="AF50">
        <v>0.60410171762753395</v>
      </c>
      <c r="AG50">
        <v>0.35619381265616501</v>
      </c>
      <c r="AH50">
        <v>0.26957448268800799</v>
      </c>
      <c r="AI50">
        <v>0.21314223336667501</v>
      </c>
      <c r="AJ50">
        <v>0.29306265080289501</v>
      </c>
      <c r="AK50">
        <v>0.23709870140693101</v>
      </c>
      <c r="AL50">
        <v>0.29220523881802601</v>
      </c>
      <c r="AM50">
        <v>0.34068960156589501</v>
      </c>
      <c r="AN50">
        <v>0.40386813984853098</v>
      </c>
      <c r="AO50">
        <v>0.26390711907326703</v>
      </c>
      <c r="AP50">
        <v>0.16012557646998901</v>
      </c>
      <c r="AQ50">
        <v>0.270299871691424</v>
      </c>
      <c r="AR50">
        <v>0.15958002889324399</v>
      </c>
      <c r="AS50">
        <v>0.19450933342743201</v>
      </c>
      <c r="AT50">
        <v>0.160400304331937</v>
      </c>
      <c r="AU50">
        <v>0.30132304649546898</v>
      </c>
      <c r="AV50">
        <v>0.33776382981176001</v>
      </c>
      <c r="AW50">
        <v>0.12619788967884499</v>
      </c>
      <c r="AX50">
        <v>0.19715417786612699</v>
      </c>
      <c r="AY50">
        <v>0.158885720655706</v>
      </c>
      <c r="AZ50">
        <v>0.156269030020869</v>
      </c>
      <c r="BA50">
        <v>0.22249161050558799</v>
      </c>
      <c r="BB50">
        <v>0.21911962228270501</v>
      </c>
      <c r="BC50">
        <v>0.11511234584331401</v>
      </c>
      <c r="BD50">
        <v>0.18446044801681799</v>
      </c>
      <c r="BE50">
        <v>0.190894865580919</v>
      </c>
      <c r="BF50">
        <v>0.27652008260026301</v>
      </c>
      <c r="BG50">
        <v>0.30085141936382198</v>
      </c>
      <c r="BH50">
        <v>5.66535034658023E-2</v>
      </c>
      <c r="BI50">
        <v>5.4409716864497602E-2</v>
      </c>
      <c r="BJ50">
        <v>5.6297734627831698E-2</v>
      </c>
      <c r="BK50">
        <v>5.4411955221264498E-2</v>
      </c>
      <c r="BL50">
        <v>5.3085029561333798E-2</v>
      </c>
      <c r="BM50">
        <v>5.7384467027668501E-2</v>
      </c>
      <c r="BN50">
        <v>0.22792077870109001</v>
      </c>
      <c r="BO50">
        <v>0.214819538075884</v>
      </c>
      <c r="BP50">
        <v>0.12718385544119201</v>
      </c>
      <c r="BQ50">
        <v>0.16442958239365399</v>
      </c>
      <c r="BR50">
        <v>0.20128829775888599</v>
      </c>
      <c r="BS50">
        <v>0.16981882162727599</v>
      </c>
      <c r="BT50">
        <v>0.13189536009219499</v>
      </c>
      <c r="BU50">
        <v>0.129762969298757</v>
      </c>
      <c r="BV50">
        <v>0.13072392208701</v>
      </c>
      <c r="BW50">
        <v>0.131485714841584</v>
      </c>
      <c r="BX50">
        <v>0.13128103277060499</v>
      </c>
      <c r="BY50">
        <v>0.13100818996031599</v>
      </c>
      <c r="BZ50">
        <v>0.12993782482750299</v>
      </c>
      <c r="CA50">
        <v>0.12992214365656701</v>
      </c>
      <c r="CB50">
        <v>0.12859444639353401</v>
      </c>
      <c r="CC50">
        <v>0.12845923983250301</v>
      </c>
      <c r="CD50">
        <v>0.12854850587942601</v>
      </c>
      <c r="CE50">
        <v>0.129069570761283</v>
      </c>
      <c r="CF50">
        <v>8.6660451252113094E-2</v>
      </c>
      <c r="CG50">
        <v>0.127129203302876</v>
      </c>
      <c r="CH50">
        <v>0.12640057161631499</v>
      </c>
      <c r="CI50">
        <v>0.125798433287065</v>
      </c>
      <c r="CJ50">
        <v>0.125798433287065</v>
      </c>
      <c r="CK50">
        <v>0.125798433287065</v>
      </c>
      <c r="CL50">
        <v>0.125798433287065</v>
      </c>
      <c r="CM50">
        <v>0.125798433287065</v>
      </c>
      <c r="CN50">
        <v>0.125798433287065</v>
      </c>
      <c r="CO50">
        <v>0.125798433287065</v>
      </c>
      <c r="CP50">
        <v>0.125798433287065</v>
      </c>
      <c r="CQ50">
        <v>0.125798433287065</v>
      </c>
      <c r="CR50">
        <v>0.12610018950632601</v>
      </c>
      <c r="CS50">
        <v>0.16588394491761499</v>
      </c>
      <c r="CT50">
        <v>0.23653285486658501</v>
      </c>
      <c r="CU50">
        <v>0.30011998915482602</v>
      </c>
      <c r="CV50">
        <v>0.25701434354540398</v>
      </c>
      <c r="CW50">
        <v>0.21782013729166899</v>
      </c>
      <c r="CX50">
        <v>0.21316499856867199</v>
      </c>
      <c r="CY50">
        <v>0.27167370352147802</v>
      </c>
      <c r="CZ50">
        <v>0.22438962838399301</v>
      </c>
      <c r="DA50">
        <v>0.24885872961512701</v>
      </c>
      <c r="DB50">
        <v>0.19681970950977901</v>
      </c>
      <c r="DC50">
        <v>0.205795555832337</v>
      </c>
      <c r="DD50">
        <v>0.186669114691347</v>
      </c>
      <c r="DE50">
        <v>0.30614139665774698</v>
      </c>
      <c r="DF50">
        <v>0.12883554218632401</v>
      </c>
      <c r="DG50">
        <v>0.129482722703955</v>
      </c>
      <c r="DH50">
        <v>0.12928713100043701</v>
      </c>
      <c r="DI50">
        <v>0.20571079211194501</v>
      </c>
      <c r="DJ50">
        <v>0.33175428461390299</v>
      </c>
      <c r="DK50">
        <v>0.27691147464903099</v>
      </c>
      <c r="DL50">
        <v>0.174614695340501</v>
      </c>
      <c r="DM50">
        <v>0.24420648646087501</v>
      </c>
      <c r="DN50">
        <v>0.17607356394419499</v>
      </c>
      <c r="DO50">
        <v>0.207337996568562</v>
      </c>
      <c r="DP50">
        <v>0.14664048182254999</v>
      </c>
      <c r="DQ50">
        <v>0.27827627928899301</v>
      </c>
      <c r="DR50">
        <v>0.25586361402836599</v>
      </c>
      <c r="DS50">
        <v>0.27537495254238198</v>
      </c>
      <c r="DT50">
        <v>0.132048178716206</v>
      </c>
      <c r="DU50">
        <v>0.131858007143377</v>
      </c>
      <c r="DV50">
        <v>0.132007896906181</v>
      </c>
      <c r="DW50">
        <v>0.27590904064719901</v>
      </c>
      <c r="DX50">
        <v>0.50385301821984796</v>
      </c>
      <c r="DY50">
        <v>0.18996389730422999</v>
      </c>
      <c r="DZ50">
        <v>0.216631230805575</v>
      </c>
      <c r="EA50">
        <v>0.162532734346368</v>
      </c>
      <c r="EB50">
        <v>0.170035026532974</v>
      </c>
      <c r="EC50">
        <v>0.30461228475011698</v>
      </c>
      <c r="ED50">
        <v>0.33978279348121498</v>
      </c>
      <c r="EE50">
        <v>0.131592140033367</v>
      </c>
      <c r="EF50">
        <v>0.131217239370995</v>
      </c>
      <c r="EG50">
        <v>0.13192042950205299</v>
      </c>
      <c r="EH50">
        <v>0.12879857397504399</v>
      </c>
      <c r="EI50">
        <v>0.133008101638144</v>
      </c>
      <c r="EJ50">
        <v>0.12877542245694301</v>
      </c>
      <c r="EK50">
        <v>0.13044010156814001</v>
      </c>
      <c r="EL50">
        <v>0.12995307358295799</v>
      </c>
      <c r="EM50">
        <v>0.167426490466421</v>
      </c>
      <c r="EN50">
        <v>0.20545318310052199</v>
      </c>
      <c r="EO50">
        <v>0.24077563714797201</v>
      </c>
      <c r="EP50">
        <v>0.23692900319308899</v>
      </c>
      <c r="EQ50">
        <v>0.161265416159593</v>
      </c>
      <c r="ER50">
        <v>0.159106124491673</v>
      </c>
      <c r="ES50">
        <v>0.16320651294312999</v>
      </c>
      <c r="ET50">
        <v>0.161524531943286</v>
      </c>
      <c r="EU50">
        <v>0.23321123428764501</v>
      </c>
      <c r="EV50">
        <v>0.22960170397719501</v>
      </c>
      <c r="EW50">
        <v>0.255621489173737</v>
      </c>
      <c r="EX50">
        <v>0.27448078213709098</v>
      </c>
      <c r="EY50">
        <v>0.29245788681839802</v>
      </c>
      <c r="EZ50">
        <v>0.23252168078671701</v>
      </c>
      <c r="FA50">
        <v>0.29340418665267298</v>
      </c>
      <c r="FB50">
        <v>0.32363935767920399</v>
      </c>
      <c r="FC50">
        <v>0.26698431397560601</v>
      </c>
      <c r="FD50">
        <v>0.39961854918998901</v>
      </c>
      <c r="FE50">
        <v>0.256162375847729</v>
      </c>
      <c r="FF50">
        <v>0.22687515083770499</v>
      </c>
      <c r="FG50">
        <v>0.15760732854097501</v>
      </c>
      <c r="FH50">
        <v>0.229131077482327</v>
      </c>
      <c r="FI50">
        <v>0.16073012818541399</v>
      </c>
      <c r="FJ50">
        <v>0.27349901953316902</v>
      </c>
      <c r="FK50">
        <v>0.30321421903218099</v>
      </c>
      <c r="FL50">
        <v>5.6082754122728201E-2</v>
      </c>
      <c r="FM50">
        <v>5.59513038068086E-2</v>
      </c>
      <c r="FN50">
        <v>5.9356031965313298E-2</v>
      </c>
      <c r="FO50">
        <v>0.10545007441920599</v>
      </c>
      <c r="FP50">
        <v>0.30258770624607301</v>
      </c>
      <c r="FQ50">
        <v>0.46817696681387</v>
      </c>
      <c r="FR50">
        <v>0.32957996065416201</v>
      </c>
      <c r="FS50">
        <v>0.165748742628885</v>
      </c>
      <c r="FT50">
        <v>0.106730733135628</v>
      </c>
      <c r="FU50">
        <v>0.16950302921015101</v>
      </c>
      <c r="FV50">
        <v>0.27311538780417</v>
      </c>
      <c r="FW50">
        <v>0.390332915447833</v>
      </c>
      <c r="FX50">
        <v>0.36761754348256098</v>
      </c>
      <c r="FY50">
        <v>0.18226188308140501</v>
      </c>
      <c r="FZ50">
        <v>0.140471469486671</v>
      </c>
      <c r="GA50">
        <v>0.180700316474491</v>
      </c>
      <c r="GB50">
        <v>0.21888897193777901</v>
      </c>
      <c r="GC50">
        <v>0.256693767994436</v>
      </c>
      <c r="GD50">
        <v>0.24979589757305901</v>
      </c>
      <c r="GE50">
        <v>0.28991774068730902</v>
      </c>
      <c r="GF50">
        <v>0.26730263336316501</v>
      </c>
      <c r="GG50">
        <v>0.18509846531876001</v>
      </c>
      <c r="GH50">
        <v>0.14504681724473001</v>
      </c>
      <c r="GI50">
        <v>0.14333738686908901</v>
      </c>
      <c r="GJ50">
        <v>0.14371376366958399</v>
      </c>
      <c r="GK50">
        <v>0.14361912869795801</v>
      </c>
      <c r="GL50">
        <v>0.142994155879622</v>
      </c>
      <c r="GM50">
        <v>0.142678068905221</v>
      </c>
      <c r="GN50">
        <v>0.14182150139118899</v>
      </c>
      <c r="GO50">
        <v>0.14251207729468601</v>
      </c>
      <c r="GP50">
        <v>0.141978783523072</v>
      </c>
      <c r="GQ50">
        <v>0.141458561119615</v>
      </c>
      <c r="GR50">
        <v>0.14249155305410499</v>
      </c>
      <c r="GS50">
        <v>0.14295741319178901</v>
      </c>
      <c r="GT50">
        <v>0.14344085904145401</v>
      </c>
      <c r="GU50">
        <v>0.14283542793972101</v>
      </c>
      <c r="GV50">
        <v>0.145692700335086</v>
      </c>
      <c r="GW50">
        <v>0.142423994873386</v>
      </c>
      <c r="GX50">
        <v>0.40297319913421897</v>
      </c>
      <c r="GY50">
        <v>0.40569703096043402</v>
      </c>
      <c r="GZ50">
        <v>0.228505383028903</v>
      </c>
      <c r="HA50">
        <v>0.104411223193546</v>
      </c>
      <c r="HB50">
        <v>0.14039096434501599</v>
      </c>
      <c r="HC50">
        <v>0.18112047942434001</v>
      </c>
      <c r="HD50">
        <v>0.34350243551911602</v>
      </c>
      <c r="HE50">
        <v>0.22660957636002299</v>
      </c>
      <c r="HF50">
        <v>5.1858138459126998E-2</v>
      </c>
      <c r="HG50">
        <v>5.1859667633869601E-2</v>
      </c>
      <c r="HH50">
        <v>0.14233803899707201</v>
      </c>
      <c r="HI50">
        <v>0.478177598944029</v>
      </c>
      <c r="HJ50">
        <v>0.23821470555761201</v>
      </c>
      <c r="HK50">
        <v>0.168335801427098</v>
      </c>
      <c r="HL50">
        <v>0.16822865604575099</v>
      </c>
      <c r="HM50">
        <v>0.145983519469913</v>
      </c>
      <c r="HN50">
        <v>0.190899458084829</v>
      </c>
      <c r="HO50">
        <v>0.40318434736296199</v>
      </c>
      <c r="HP50">
        <v>5.2239143790215603E-2</v>
      </c>
      <c r="HQ50">
        <v>5.20920808840191E-2</v>
      </c>
      <c r="HR50">
        <v>5.0976578885151898E-2</v>
      </c>
      <c r="HS50">
        <v>5.1402808861211097E-2</v>
      </c>
      <c r="HT50">
        <v>5.1815272271744699E-2</v>
      </c>
      <c r="HU50">
        <v>5.1672793520254903E-2</v>
      </c>
    </row>
    <row r="51" spans="1:229" x14ac:dyDescent="0.25">
      <c r="A51">
        <v>4.9785240140570002E-2</v>
      </c>
      <c r="B51">
        <v>4.9785240140570002E-2</v>
      </c>
      <c r="C51">
        <v>0.40529547810830202</v>
      </c>
      <c r="D51">
        <v>0.25932635282767202</v>
      </c>
      <c r="E51">
        <v>0.14700672374396401</v>
      </c>
      <c r="F51">
        <v>0.14277938086717201</v>
      </c>
      <c r="G51">
        <v>0.17688321526719999</v>
      </c>
      <c r="H51">
        <v>0.18333576779416899</v>
      </c>
      <c r="I51">
        <v>0.23802419844342201</v>
      </c>
      <c r="J51">
        <v>0.30364363736524402</v>
      </c>
      <c r="K51">
        <v>5.3478082830995401E-2</v>
      </c>
      <c r="L51">
        <v>5.4547705434772199E-2</v>
      </c>
      <c r="M51">
        <v>5.3049971324648802E-2</v>
      </c>
      <c r="N51">
        <v>5.3472611115555499E-2</v>
      </c>
      <c r="O51">
        <v>0.101133389509869</v>
      </c>
      <c r="P51">
        <v>0.22562457247818499</v>
      </c>
      <c r="Q51">
        <v>0.36141533560488898</v>
      </c>
      <c r="R51">
        <v>0.38381956809569401</v>
      </c>
      <c r="S51">
        <v>0.26999631484251302</v>
      </c>
      <c r="T51">
        <v>0.19901785221635299</v>
      </c>
      <c r="U51">
        <v>0.22851520890046101</v>
      </c>
      <c r="V51">
        <v>0.16415055489591901</v>
      </c>
      <c r="W51">
        <v>0.225687790736461</v>
      </c>
      <c r="X51">
        <v>0.45732485190285599</v>
      </c>
      <c r="Y51">
        <v>0.38397935258565202</v>
      </c>
      <c r="Z51">
        <v>0.222693619862805</v>
      </c>
      <c r="AA51">
        <v>0.22828324003775399</v>
      </c>
      <c r="AB51">
        <v>0.22416423995340701</v>
      </c>
      <c r="AC51">
        <v>0.17125829298221401</v>
      </c>
      <c r="AD51">
        <v>0.36139980543650901</v>
      </c>
      <c r="AE51">
        <v>0.40682173911918601</v>
      </c>
      <c r="AF51">
        <v>0.53504594014371198</v>
      </c>
      <c r="AG51">
        <v>0.39378316168647298</v>
      </c>
      <c r="AH51">
        <v>0.246864181739819</v>
      </c>
      <c r="AI51">
        <v>0.27205359987120598</v>
      </c>
      <c r="AJ51">
        <v>0.243369816760445</v>
      </c>
      <c r="AK51">
        <v>0.26662882716695802</v>
      </c>
      <c r="AL51">
        <v>0.30044169631493201</v>
      </c>
      <c r="AM51">
        <v>0.31430779241906598</v>
      </c>
      <c r="AN51">
        <v>0.39720467384247599</v>
      </c>
      <c r="AO51">
        <v>0.33682388426568999</v>
      </c>
      <c r="AP51">
        <v>0.20588126179798499</v>
      </c>
      <c r="AQ51">
        <v>0.2052896591933</v>
      </c>
      <c r="AR51">
        <v>0.20475185699826701</v>
      </c>
      <c r="AS51">
        <v>0.20369443027429701</v>
      </c>
      <c r="AT51">
        <v>0.20591446627943499</v>
      </c>
      <c r="AU51">
        <v>0.31853379656366199</v>
      </c>
      <c r="AV51">
        <v>0.28583559565696098</v>
      </c>
      <c r="AW51">
        <v>0.16981898252738101</v>
      </c>
      <c r="AX51">
        <v>0.16635330215247501</v>
      </c>
      <c r="AY51">
        <v>0.15910492304287799</v>
      </c>
      <c r="AZ51">
        <v>0.157116454738574</v>
      </c>
      <c r="BA51">
        <v>0.22005507119720799</v>
      </c>
      <c r="BB51">
        <v>0.219464587001548</v>
      </c>
      <c r="BC51">
        <v>0.148097430513284</v>
      </c>
      <c r="BD51">
        <v>0.151273969222921</v>
      </c>
      <c r="BE51">
        <v>0.18391099379804199</v>
      </c>
      <c r="BF51">
        <v>0.19435150206871701</v>
      </c>
      <c r="BG51">
        <v>0.395200696082247</v>
      </c>
      <c r="BH51">
        <v>0.102456038744192</v>
      </c>
      <c r="BI51">
        <v>5.4980407389213198E-2</v>
      </c>
      <c r="BJ51">
        <v>5.55193927697267E-2</v>
      </c>
      <c r="BK51">
        <v>5.4196702957741601E-2</v>
      </c>
      <c r="BL51">
        <v>5.3238980948515799E-2</v>
      </c>
      <c r="BM51">
        <v>5.5533735233223601E-2</v>
      </c>
      <c r="BN51">
        <v>0.26892681770462901</v>
      </c>
      <c r="BO51">
        <v>0.17158534882739301</v>
      </c>
      <c r="BP51">
        <v>0.16369787996107099</v>
      </c>
      <c r="BQ51">
        <v>0.12513273886644799</v>
      </c>
      <c r="BR51">
        <v>0.23060054975261099</v>
      </c>
      <c r="BS51">
        <v>0.16746129376972499</v>
      </c>
      <c r="BT51">
        <v>0.12977997668942201</v>
      </c>
      <c r="BU51">
        <v>0.16778040231636601</v>
      </c>
      <c r="BV51">
        <v>0.13111114352344699</v>
      </c>
      <c r="BW51">
        <v>0.131474997406369</v>
      </c>
      <c r="BX51">
        <v>0.130604043620593</v>
      </c>
      <c r="BY51">
        <v>0.12955727263573899</v>
      </c>
      <c r="BZ51">
        <v>8.9400744215072103E-2</v>
      </c>
      <c r="CA51">
        <v>0.13109262672045899</v>
      </c>
      <c r="CB51">
        <v>0.133862270580935</v>
      </c>
      <c r="CC51">
        <v>8.9263162088404596E-2</v>
      </c>
      <c r="CD51">
        <v>0.12934315920216</v>
      </c>
      <c r="CE51">
        <v>0.12843251121586799</v>
      </c>
      <c r="CF51">
        <v>0.12815881539337701</v>
      </c>
      <c r="CG51">
        <v>0.12881090019008901</v>
      </c>
      <c r="CH51">
        <v>0.12856531035302499</v>
      </c>
      <c r="CI51">
        <v>0.127786574915775</v>
      </c>
      <c r="CJ51">
        <v>0.127786574915775</v>
      </c>
      <c r="CK51">
        <v>0.127786574915775</v>
      </c>
      <c r="CL51">
        <v>0.127786574915775</v>
      </c>
      <c r="CM51">
        <v>0.127786574915775</v>
      </c>
      <c r="CN51">
        <v>0.127786574915775</v>
      </c>
      <c r="CO51">
        <v>0.127786574915775</v>
      </c>
      <c r="CP51">
        <v>0.127786574915775</v>
      </c>
      <c r="CQ51">
        <v>0.127786574915775</v>
      </c>
      <c r="CR51">
        <v>0.12809958008789099</v>
      </c>
      <c r="CS51">
        <v>0.204315005722011</v>
      </c>
      <c r="CT51">
        <v>0.26987380566867097</v>
      </c>
      <c r="CU51">
        <v>0.26373774690049501</v>
      </c>
      <c r="CV51">
        <v>0.26116697471724298</v>
      </c>
      <c r="CW51">
        <v>0.18612353093680301</v>
      </c>
      <c r="CX51">
        <v>0.24758945952997299</v>
      </c>
      <c r="CY51">
        <v>0.180097885391962</v>
      </c>
      <c r="CZ51">
        <v>0.23516128662872501</v>
      </c>
      <c r="DA51">
        <v>0.228637018187556</v>
      </c>
      <c r="DB51">
        <v>0.230464097864851</v>
      </c>
      <c r="DC51">
        <v>0.213504881832284</v>
      </c>
      <c r="DD51">
        <v>0.188501153569262</v>
      </c>
      <c r="DE51">
        <v>0.30485646729032501</v>
      </c>
      <c r="DF51">
        <v>0.127336750467822</v>
      </c>
      <c r="DG51">
        <v>0.127990651771997</v>
      </c>
      <c r="DH51">
        <v>0.128149052151981</v>
      </c>
      <c r="DI51">
        <v>0.241102467187748</v>
      </c>
      <c r="DJ51">
        <v>0.326370400652992</v>
      </c>
      <c r="DK51">
        <v>0.24355991050887499</v>
      </c>
      <c r="DL51">
        <v>0.20666842847075401</v>
      </c>
      <c r="DM51">
        <v>0.210615003770486</v>
      </c>
      <c r="DN51">
        <v>0.20904258609276299</v>
      </c>
      <c r="DO51">
        <v>0.17679799973680699</v>
      </c>
      <c r="DP51">
        <v>0.21162622014230301</v>
      </c>
      <c r="DQ51">
        <v>0.24730261553999899</v>
      </c>
      <c r="DR51">
        <v>0.26194925776664602</v>
      </c>
      <c r="DS51">
        <v>0.24169670356478501</v>
      </c>
      <c r="DT51">
        <v>0.13149689143950199</v>
      </c>
      <c r="DU51">
        <v>0.133499850167245</v>
      </c>
      <c r="DV51">
        <v>0.131888988245661</v>
      </c>
      <c r="DW51">
        <v>0.24127233792856401</v>
      </c>
      <c r="DX51">
        <v>0.53534919722127094</v>
      </c>
      <c r="DY51">
        <v>0.16305549984241099</v>
      </c>
      <c r="DZ51">
        <v>0.216528496809237</v>
      </c>
      <c r="EA51">
        <v>0.22200053510682999</v>
      </c>
      <c r="EB51">
        <v>0.139490814831224</v>
      </c>
      <c r="EC51">
        <v>0.23948530868658099</v>
      </c>
      <c r="ED51">
        <v>0.363375944605346</v>
      </c>
      <c r="EE51">
        <v>0.17049380838308101</v>
      </c>
      <c r="EF51">
        <v>0.13063070061302801</v>
      </c>
      <c r="EG51">
        <v>0.13271248573717501</v>
      </c>
      <c r="EH51">
        <v>0.130452590885966</v>
      </c>
      <c r="EI51">
        <v>0.132421747735218</v>
      </c>
      <c r="EJ51">
        <v>0.133039386019982</v>
      </c>
      <c r="EK51">
        <v>0.12985536049464499</v>
      </c>
      <c r="EL51">
        <v>0.129564755580025</v>
      </c>
      <c r="EM51">
        <v>0.13081830844608</v>
      </c>
      <c r="EN51">
        <v>0.12993578841527501</v>
      </c>
      <c r="EO51">
        <v>0.20962480075593401</v>
      </c>
      <c r="EP51">
        <v>0.210008846122025</v>
      </c>
      <c r="EQ51">
        <v>0.27977403202996598</v>
      </c>
      <c r="ER51">
        <v>0.16515634334236401</v>
      </c>
      <c r="ES51">
        <v>0.16734539969834</v>
      </c>
      <c r="ET51">
        <v>0.20149988160437499</v>
      </c>
      <c r="EU51">
        <v>0.12384514447966399</v>
      </c>
      <c r="EV51">
        <v>0.30144298272168701</v>
      </c>
      <c r="EW51">
        <v>0.28670071384398599</v>
      </c>
      <c r="EX51">
        <v>0.24017728704171601</v>
      </c>
      <c r="EY51">
        <v>0.32609478459223501</v>
      </c>
      <c r="EZ51">
        <v>0.32913379911351498</v>
      </c>
      <c r="FA51">
        <v>0.26569879228504401</v>
      </c>
      <c r="FB51">
        <v>0.26072346264803098</v>
      </c>
      <c r="FC51">
        <v>0.28951396110428301</v>
      </c>
      <c r="FD51">
        <v>0.29810677285652898</v>
      </c>
      <c r="FE51">
        <v>0.343488691425054</v>
      </c>
      <c r="FF51">
        <v>0.22651357612668399</v>
      </c>
      <c r="FG51">
        <v>0.18992294347729699</v>
      </c>
      <c r="FH51">
        <v>0.15435998342999099</v>
      </c>
      <c r="FI51">
        <v>0.156002635637258</v>
      </c>
      <c r="FJ51">
        <v>0.192688498524272</v>
      </c>
      <c r="FK51">
        <v>0.39639512894767998</v>
      </c>
      <c r="FL51">
        <v>0.103269700332963</v>
      </c>
      <c r="FM51">
        <v>5.5386086323074103E-2</v>
      </c>
      <c r="FN51">
        <v>5.8563253337273399E-2</v>
      </c>
      <c r="FO51">
        <v>5.93261780709579E-2</v>
      </c>
      <c r="FP51">
        <v>0.103528820053106</v>
      </c>
      <c r="FQ51">
        <v>0.43321544867752898</v>
      </c>
      <c r="FR51">
        <v>0.51254719699712503</v>
      </c>
      <c r="FS51">
        <v>0.16710464085131499</v>
      </c>
      <c r="FT51">
        <v>0.13532516298804001</v>
      </c>
      <c r="FU51">
        <v>0.22762700727626201</v>
      </c>
      <c r="FV51">
        <v>0.264957734260509</v>
      </c>
      <c r="FW51">
        <v>0.34962620746458201</v>
      </c>
      <c r="FX51">
        <v>0.35269559175434301</v>
      </c>
      <c r="FY51">
        <v>0.135393784069644</v>
      </c>
      <c r="FZ51">
        <v>0.13679573524324901</v>
      </c>
      <c r="GA51">
        <v>0.13520705088059601</v>
      </c>
      <c r="GB51">
        <v>0.173541704041833</v>
      </c>
      <c r="GC51">
        <v>0.175739257016613</v>
      </c>
      <c r="GD51">
        <v>0.17700284378432299</v>
      </c>
      <c r="GE51">
        <v>0.21351585885473001</v>
      </c>
      <c r="GF51">
        <v>0.258119849712729</v>
      </c>
      <c r="GG51">
        <v>0.26415545103468802</v>
      </c>
      <c r="GH51">
        <v>0.18726323893045499</v>
      </c>
      <c r="GI51">
        <v>0.14471947014862999</v>
      </c>
      <c r="GJ51">
        <v>0.14420978029766099</v>
      </c>
      <c r="GK51">
        <v>0.14270813437166299</v>
      </c>
      <c r="GL51">
        <v>0.14400946271780099</v>
      </c>
      <c r="GM51">
        <v>0.143255488574692</v>
      </c>
      <c r="GN51">
        <v>0.14224108386381701</v>
      </c>
      <c r="GO51">
        <v>0.14225503869609199</v>
      </c>
      <c r="GP51">
        <v>0.14241305706999699</v>
      </c>
      <c r="GQ51">
        <v>0.141869134006675</v>
      </c>
      <c r="GR51">
        <v>0.14256578467818301</v>
      </c>
      <c r="GS51">
        <v>0.14342631804231201</v>
      </c>
      <c r="GT51">
        <v>0.14335390609354201</v>
      </c>
      <c r="GU51">
        <v>9.8818461148595105E-2</v>
      </c>
      <c r="GV51">
        <v>5.3504506256889003E-2</v>
      </c>
      <c r="GW51">
        <v>5.2676741120078002E-2</v>
      </c>
      <c r="GX51">
        <v>0.26336143660820399</v>
      </c>
      <c r="GY51">
        <v>0.47977932939542201</v>
      </c>
      <c r="GZ51">
        <v>0.22851390461809401</v>
      </c>
      <c r="HA51">
        <v>0.13459160674440501</v>
      </c>
      <c r="HB51">
        <v>0.13940577421287201</v>
      </c>
      <c r="HC51">
        <v>0.14668301678894999</v>
      </c>
      <c r="HD51">
        <v>0.29984681372548999</v>
      </c>
      <c r="HE51">
        <v>0.30285368304091198</v>
      </c>
      <c r="HF51">
        <v>5.1298646653354998E-2</v>
      </c>
      <c r="HG51">
        <v>5.0540325419785398E-2</v>
      </c>
      <c r="HH51">
        <v>9.8008243167854198E-2</v>
      </c>
      <c r="HI51">
        <v>0.48622302439193699</v>
      </c>
      <c r="HJ51">
        <v>0.24247916716221399</v>
      </c>
      <c r="HK51">
        <v>0.13881438751185801</v>
      </c>
      <c r="HL51">
        <v>0.16852684556046599</v>
      </c>
      <c r="HM51">
        <v>0.14520678951625199</v>
      </c>
      <c r="HN51">
        <v>0.117048442906574</v>
      </c>
      <c r="HO51">
        <v>0.427776355943492</v>
      </c>
      <c r="HP51">
        <v>9.7989443930631498E-2</v>
      </c>
      <c r="HQ51">
        <v>5.1498292072703997E-2</v>
      </c>
      <c r="HR51">
        <v>5.1910287924693599E-2</v>
      </c>
      <c r="HS51">
        <v>5.1597739699109801E-2</v>
      </c>
      <c r="HT51">
        <v>5.1804578473383898E-2</v>
      </c>
      <c r="HU51">
        <v>5.1285874591622697E-2</v>
      </c>
    </row>
    <row r="52" spans="1:229" x14ac:dyDescent="0.25">
      <c r="A52">
        <v>4.9785240140570002E-2</v>
      </c>
      <c r="B52">
        <v>4.9974066737480699E-2</v>
      </c>
      <c r="C52">
        <v>0.40542264752791002</v>
      </c>
      <c r="D52">
        <v>0.25920549853923702</v>
      </c>
      <c r="E52">
        <v>0.14728130739010101</v>
      </c>
      <c r="F52">
        <v>0.143051279157867</v>
      </c>
      <c r="G52">
        <v>0.17650954866359</v>
      </c>
      <c r="H52">
        <v>0.183858091399419</v>
      </c>
      <c r="I52">
        <v>0.238236492641066</v>
      </c>
      <c r="J52">
        <v>0.30319229096751199</v>
      </c>
      <c r="K52">
        <v>5.4005449902598701E-2</v>
      </c>
      <c r="L52">
        <v>5.4231867504283202E-2</v>
      </c>
      <c r="M52">
        <v>5.4412240716834398E-2</v>
      </c>
      <c r="N52">
        <v>5.2276158545756297E-2</v>
      </c>
      <c r="O52">
        <v>0.18662568182503</v>
      </c>
      <c r="P52">
        <v>0.223529411764705</v>
      </c>
      <c r="Q52">
        <v>0.345703257681025</v>
      </c>
      <c r="R52">
        <v>0.285484073752166</v>
      </c>
      <c r="S52">
        <v>0.29862656068374699</v>
      </c>
      <c r="T52">
        <v>0.22861331053093301</v>
      </c>
      <c r="U52">
        <v>0.22544979880215399</v>
      </c>
      <c r="V52">
        <v>0.13406452421223999</v>
      </c>
      <c r="W52">
        <v>0.229047707077802</v>
      </c>
      <c r="X52">
        <v>0.46335049740321299</v>
      </c>
      <c r="Y52">
        <v>0.411253157791093</v>
      </c>
      <c r="Z52">
        <v>0.25621610733531602</v>
      </c>
      <c r="AA52">
        <v>0.13692107799991601</v>
      </c>
      <c r="AB52">
        <v>0.22402709985671099</v>
      </c>
      <c r="AC52">
        <v>0.28787441282540799</v>
      </c>
      <c r="AD52">
        <v>0.41246034287044803</v>
      </c>
      <c r="AE52">
        <v>0.41360080388474102</v>
      </c>
      <c r="AF52">
        <v>0.35716138595516</v>
      </c>
      <c r="AG52">
        <v>0.41176082458221402</v>
      </c>
      <c r="AH52">
        <v>0.36443285588467</v>
      </c>
      <c r="AI52">
        <v>0.28498133581790902</v>
      </c>
      <c r="AJ52">
        <v>0.25064069539033301</v>
      </c>
      <c r="AK52">
        <v>0.27078777655493003</v>
      </c>
      <c r="AL52">
        <v>0.27101680329414501</v>
      </c>
      <c r="AM52">
        <v>0.305765415857504</v>
      </c>
      <c r="AN52">
        <v>0.35359077812645501</v>
      </c>
      <c r="AO52">
        <v>0.36204662599895898</v>
      </c>
      <c r="AP52">
        <v>0.27996369370690899</v>
      </c>
      <c r="AQ52">
        <v>0.12761875654629401</v>
      </c>
      <c r="AR52">
        <v>0.245593186769657</v>
      </c>
      <c r="AS52">
        <v>0.20874223481319701</v>
      </c>
      <c r="AT52">
        <v>0.25064107461166202</v>
      </c>
      <c r="AU52">
        <v>0.30199098341206598</v>
      </c>
      <c r="AV52">
        <v>0.22804737191176</v>
      </c>
      <c r="AW52">
        <v>0.21886952516345301</v>
      </c>
      <c r="AX52">
        <v>0.13231118958788299</v>
      </c>
      <c r="AY52">
        <v>0.19947995064868901</v>
      </c>
      <c r="AZ52">
        <v>0.19576763789627999</v>
      </c>
      <c r="BA52">
        <v>0.18895195463787501</v>
      </c>
      <c r="BB52">
        <v>0.21839345351922301</v>
      </c>
      <c r="BC52">
        <v>0.14957948181703001</v>
      </c>
      <c r="BD52">
        <v>0.14701428810740799</v>
      </c>
      <c r="BE52">
        <v>0.18060585741212401</v>
      </c>
      <c r="BF52">
        <v>0.18793504381656401</v>
      </c>
      <c r="BG52">
        <v>0.34404437827250101</v>
      </c>
      <c r="BH52">
        <v>0.22838531385708599</v>
      </c>
      <c r="BI52">
        <v>5.51417538771308E-2</v>
      </c>
      <c r="BJ52">
        <v>5.5341286111571103E-2</v>
      </c>
      <c r="BK52">
        <v>5.3986674281363001E-2</v>
      </c>
      <c r="BL52">
        <v>5.3283051928882198E-2</v>
      </c>
      <c r="BM52">
        <v>5.6070897211979998E-2</v>
      </c>
      <c r="BN52">
        <v>0.26723908426732201</v>
      </c>
      <c r="BO52">
        <v>0.170459719170824</v>
      </c>
      <c r="BP52">
        <v>0.19883483990269299</v>
      </c>
      <c r="BQ52">
        <v>0.15596031495790899</v>
      </c>
      <c r="BR52">
        <v>0.223873646815967</v>
      </c>
      <c r="BS52">
        <v>0.23225097570408901</v>
      </c>
      <c r="BT52">
        <v>0.164100985987292</v>
      </c>
      <c r="BU52">
        <v>0.17034936284819699</v>
      </c>
      <c r="BV52">
        <v>0.12940268399784599</v>
      </c>
      <c r="BW52">
        <v>9.1565993635774806E-2</v>
      </c>
      <c r="BX52">
        <v>9.1993436427825495E-2</v>
      </c>
      <c r="BY52">
        <v>0.13058531117500799</v>
      </c>
      <c r="BZ52">
        <v>0.13011898609932901</v>
      </c>
      <c r="CA52">
        <v>0.128857114061011</v>
      </c>
      <c r="CB52">
        <v>0.12880659639954101</v>
      </c>
      <c r="CC52">
        <v>0.12801570968297701</v>
      </c>
      <c r="CD52">
        <v>0.12919458614153601</v>
      </c>
      <c r="CE52">
        <v>0.12811932605767101</v>
      </c>
      <c r="CF52">
        <v>0.12908643132049499</v>
      </c>
      <c r="CG52">
        <v>0.12948304228322499</v>
      </c>
      <c r="CH52">
        <v>0.12950293368759</v>
      </c>
      <c r="CI52">
        <v>0.128437318268671</v>
      </c>
      <c r="CJ52">
        <v>0.128430802411518</v>
      </c>
      <c r="CK52">
        <v>0.12812629829663399</v>
      </c>
      <c r="CL52">
        <v>0.12828051792335399</v>
      </c>
      <c r="CM52">
        <v>0.12859018337356501</v>
      </c>
      <c r="CN52">
        <v>0.128589531841977</v>
      </c>
      <c r="CO52">
        <v>0.128739114218658</v>
      </c>
      <c r="CP52">
        <v>0.128437318268671</v>
      </c>
      <c r="CQ52">
        <v>0.16678360222129701</v>
      </c>
      <c r="CR52">
        <v>0.23995944261160099</v>
      </c>
      <c r="CS52">
        <v>0.30675381263616502</v>
      </c>
      <c r="CT52">
        <v>0.26579110266521699</v>
      </c>
      <c r="CU52">
        <v>0.19113834462697801</v>
      </c>
      <c r="CV52">
        <v>0.25596309765319603</v>
      </c>
      <c r="CW52">
        <v>0.21693334041738599</v>
      </c>
      <c r="CX52">
        <v>0.18227115677973599</v>
      </c>
      <c r="CY52">
        <v>0.215056609675983</v>
      </c>
      <c r="CZ52">
        <v>0.211933562157257</v>
      </c>
      <c r="DA52">
        <v>0.201570461864579</v>
      </c>
      <c r="DB52">
        <v>0.29544005690050301</v>
      </c>
      <c r="DC52">
        <v>0.181909002893587</v>
      </c>
      <c r="DD52">
        <v>0.18793084387145001</v>
      </c>
      <c r="DE52">
        <v>0.30724791229812698</v>
      </c>
      <c r="DF52">
        <v>0.130258422652167</v>
      </c>
      <c r="DG52">
        <v>0.12929525669188799</v>
      </c>
      <c r="DH52">
        <v>0.12977460173348199</v>
      </c>
      <c r="DI52">
        <v>0.30784196066665398</v>
      </c>
      <c r="DJ52">
        <v>0.320423117334175</v>
      </c>
      <c r="DK52">
        <v>0.20988636288689699</v>
      </c>
      <c r="DL52">
        <v>0.20761096297908599</v>
      </c>
      <c r="DM52">
        <v>0.17701035026606299</v>
      </c>
      <c r="DN52">
        <v>0.24390618992695101</v>
      </c>
      <c r="DO52">
        <v>0.14545824612710601</v>
      </c>
      <c r="DP52">
        <v>0.27566753133785799</v>
      </c>
      <c r="DQ52">
        <v>0.21838996806757699</v>
      </c>
      <c r="DR52">
        <v>0.26625920106815798</v>
      </c>
      <c r="DS52">
        <v>0.20651314367631099</v>
      </c>
      <c r="DT52">
        <v>0.132696212110164</v>
      </c>
      <c r="DU52">
        <v>0.13260322647577499</v>
      </c>
      <c r="DV52">
        <v>0.13540389566231101</v>
      </c>
      <c r="DW52">
        <v>0.27597930856159802</v>
      </c>
      <c r="DX52">
        <v>0.48885481878965897</v>
      </c>
      <c r="DY52">
        <v>0.22235217673814101</v>
      </c>
      <c r="DZ52">
        <v>0.192084920299054</v>
      </c>
      <c r="EA52">
        <v>0.22067340887859899</v>
      </c>
      <c r="EB52">
        <v>0.17217063827024201</v>
      </c>
      <c r="EC52">
        <v>0.17696434123232699</v>
      </c>
      <c r="ED52">
        <v>0.35757806145180598</v>
      </c>
      <c r="EE52">
        <v>0.20630839414640201</v>
      </c>
      <c r="EF52">
        <v>0.13247324363271301</v>
      </c>
      <c r="EG52">
        <v>0.13076085688736799</v>
      </c>
      <c r="EH52">
        <v>0.13232848401214101</v>
      </c>
      <c r="EI52">
        <v>9.2580023816266802E-2</v>
      </c>
      <c r="EJ52">
        <v>0.13507433742727801</v>
      </c>
      <c r="EK52">
        <v>0.13348723740532301</v>
      </c>
      <c r="EL52">
        <v>0.133162152433937</v>
      </c>
      <c r="EM52">
        <v>0.13397078723234901</v>
      </c>
      <c r="EN52">
        <v>0.13316345067513399</v>
      </c>
      <c r="EO52">
        <v>0.13340302945822799</v>
      </c>
      <c r="EP52">
        <v>0.17171699443908101</v>
      </c>
      <c r="EQ52">
        <v>0.209163912398346</v>
      </c>
      <c r="ER52">
        <v>0.243634588054332</v>
      </c>
      <c r="ES52">
        <v>0.16729860762819099</v>
      </c>
      <c r="ET52">
        <v>0.12884020794522399</v>
      </c>
      <c r="EU52">
        <v>0.245345105209585</v>
      </c>
      <c r="EV52">
        <v>0.23617043913476701</v>
      </c>
      <c r="EW52">
        <v>0.32135023170423699</v>
      </c>
      <c r="EX52">
        <v>0.33578214640862802</v>
      </c>
      <c r="EY52">
        <v>0.29688792029108002</v>
      </c>
      <c r="EZ52">
        <v>0.296079433050359</v>
      </c>
      <c r="FA52">
        <v>0.26468535320154601</v>
      </c>
      <c r="FB52">
        <v>0.17233224308993</v>
      </c>
      <c r="FC52">
        <v>0.200599274562371</v>
      </c>
      <c r="FD52">
        <v>0.29393193780464</v>
      </c>
      <c r="FE52">
        <v>0.36611227483793601</v>
      </c>
      <c r="FF52">
        <v>0.288341087424484</v>
      </c>
      <c r="FG52">
        <v>0.18652071688403801</v>
      </c>
      <c r="FH52">
        <v>0.14894805952930601</v>
      </c>
      <c r="FI52">
        <v>0.21929958567692001</v>
      </c>
      <c r="FJ52">
        <v>0.15227473712516201</v>
      </c>
      <c r="FK52">
        <v>0.40425615418605998</v>
      </c>
      <c r="FL52">
        <v>0.26532232186586902</v>
      </c>
      <c r="FM52">
        <v>5.6501533018197103E-2</v>
      </c>
      <c r="FN52">
        <v>5.7642206147733598E-2</v>
      </c>
      <c r="FO52">
        <v>5.8932609164971797E-2</v>
      </c>
      <c r="FP52">
        <v>5.8935639158116303E-2</v>
      </c>
      <c r="FQ52">
        <v>0.265033045693081</v>
      </c>
      <c r="FR52">
        <v>0.65873186771616798</v>
      </c>
      <c r="FS52">
        <v>0.27894686736410002</v>
      </c>
      <c r="FT52">
        <v>0.19370483152808499</v>
      </c>
      <c r="FU52">
        <v>0.19535902436184699</v>
      </c>
      <c r="FV52">
        <v>0.200189773537747</v>
      </c>
      <c r="FW52">
        <v>0.24353645176217401</v>
      </c>
      <c r="FX52">
        <v>0.40472105677385001</v>
      </c>
      <c r="FY52">
        <v>0.174495370531663</v>
      </c>
      <c r="FZ52">
        <v>0.13797019499362601</v>
      </c>
      <c r="GA52">
        <v>9.2770742850935894E-2</v>
      </c>
      <c r="GB52">
        <v>0.171969563944981</v>
      </c>
      <c r="GC52">
        <v>0.13062145129890099</v>
      </c>
      <c r="GD52">
        <v>0.13171520720264199</v>
      </c>
      <c r="GE52">
        <v>0.13362986402376201</v>
      </c>
      <c r="GF52">
        <v>0.21257286149778301</v>
      </c>
      <c r="GG52">
        <v>0.18055561207533799</v>
      </c>
      <c r="GH52">
        <v>0.18444821779947099</v>
      </c>
      <c r="GI52">
        <v>5.4226209182070099E-2</v>
      </c>
      <c r="GJ52">
        <v>5.2507226149891999E-2</v>
      </c>
      <c r="GK52">
        <v>5.1584884635052897E-2</v>
      </c>
      <c r="GL52">
        <v>5.2409020868060902E-2</v>
      </c>
      <c r="GM52">
        <v>5.1278992634394102E-2</v>
      </c>
      <c r="GN52">
        <v>5.1101638353576097E-2</v>
      </c>
      <c r="GO52">
        <v>5.0732065682161202E-2</v>
      </c>
      <c r="GP52">
        <v>5.0354670998876701E-2</v>
      </c>
      <c r="GQ52">
        <v>5.09191774270683E-2</v>
      </c>
      <c r="GR52">
        <v>5.0727474129470297E-2</v>
      </c>
      <c r="GS52">
        <v>5.0910773985754998E-2</v>
      </c>
      <c r="GT52">
        <v>5.26057188268916E-2</v>
      </c>
      <c r="GU52">
        <v>5.2572920902369299E-2</v>
      </c>
      <c r="GV52">
        <v>5.2551156702462999E-2</v>
      </c>
      <c r="GW52">
        <v>5.3809926613474703E-2</v>
      </c>
      <c r="GX52">
        <v>0.14153383524182001</v>
      </c>
      <c r="GY52">
        <v>0.53148406734778797</v>
      </c>
      <c r="GZ52">
        <v>0.231961285793089</v>
      </c>
      <c r="HA52">
        <v>0.13590908121708301</v>
      </c>
      <c r="HB52">
        <v>0.13799947075946001</v>
      </c>
      <c r="HC52">
        <v>0.14653099892958599</v>
      </c>
      <c r="HD52">
        <v>0.22642838975212701</v>
      </c>
      <c r="HE52">
        <v>0.37272989729528799</v>
      </c>
      <c r="HF52">
        <v>5.1110843322793899E-2</v>
      </c>
      <c r="HG52">
        <v>4.9975597852610999E-2</v>
      </c>
      <c r="HH52">
        <v>5.0918412242945903E-2</v>
      </c>
      <c r="HI52">
        <v>0.49602567616555099</v>
      </c>
      <c r="HJ52">
        <v>0.24645157473220999</v>
      </c>
      <c r="HK52">
        <v>0.17005507878527701</v>
      </c>
      <c r="HL52">
        <v>0.169311861238374</v>
      </c>
      <c r="HM52">
        <v>0.110088053613531</v>
      </c>
      <c r="HN52">
        <v>0.15142304034777801</v>
      </c>
      <c r="HO52">
        <v>0.39007948801992298</v>
      </c>
      <c r="HP52">
        <v>0.140887623671657</v>
      </c>
      <c r="HQ52">
        <v>5.2637468030690499E-2</v>
      </c>
      <c r="HR52">
        <v>5.1725833190418999E-2</v>
      </c>
      <c r="HS52">
        <v>5.0990692998670401E-2</v>
      </c>
      <c r="HT52">
        <v>5.2387606132795798E-2</v>
      </c>
      <c r="HU52">
        <v>5.14697280745013E-2</v>
      </c>
    </row>
    <row r="53" spans="1:229" x14ac:dyDescent="0.25">
      <c r="A53">
        <v>5.0540325419785398E-2</v>
      </c>
      <c r="B53">
        <v>5.0732830940942997E-2</v>
      </c>
      <c r="C53">
        <v>0.40601519740687603</v>
      </c>
      <c r="D53">
        <v>0.25870487463896102</v>
      </c>
      <c r="E53">
        <v>0.14676323546509601</v>
      </c>
      <c r="F53">
        <v>0.142675980828842</v>
      </c>
      <c r="G53">
        <v>0.176510086048808</v>
      </c>
      <c r="H53">
        <v>0.18359762747323599</v>
      </c>
      <c r="I53">
        <v>0.238072082679813</v>
      </c>
      <c r="J53">
        <v>0.30324408612852899</v>
      </c>
      <c r="K53">
        <v>5.4410765179943199E-2</v>
      </c>
      <c r="L53">
        <v>5.3384032444385998E-2</v>
      </c>
      <c r="M53">
        <v>5.4140321242971301E-2</v>
      </c>
      <c r="N53">
        <v>5.37271641291363E-2</v>
      </c>
      <c r="O53">
        <v>0.26485009006627402</v>
      </c>
      <c r="P53">
        <v>0.17859470215147299</v>
      </c>
      <c r="Q53">
        <v>0.40459811145958102</v>
      </c>
      <c r="R53">
        <v>0.185210489215894</v>
      </c>
      <c r="S53">
        <v>0.32440187253852798</v>
      </c>
      <c r="T53">
        <v>0.19410076573212101</v>
      </c>
      <c r="U53">
        <v>0.25002491459134701</v>
      </c>
      <c r="V53">
        <v>0.16785355603475199</v>
      </c>
      <c r="W53">
        <v>0.26040970986999201</v>
      </c>
      <c r="X53">
        <v>0.44630620386037201</v>
      </c>
      <c r="Y53">
        <v>0.448378490029465</v>
      </c>
      <c r="Z53">
        <v>0.197522609974397</v>
      </c>
      <c r="AA53">
        <v>0.13390458163463401</v>
      </c>
      <c r="AB53">
        <v>0.248980921304053</v>
      </c>
      <c r="AC53">
        <v>0.36489557963637798</v>
      </c>
      <c r="AD53">
        <v>0.41248616198690202</v>
      </c>
      <c r="AE53">
        <v>0.39184520769057801</v>
      </c>
      <c r="AF53">
        <v>0.19875417057015601</v>
      </c>
      <c r="AG53">
        <v>0.47161100565085801</v>
      </c>
      <c r="AH53">
        <v>0.44300110786315799</v>
      </c>
      <c r="AI53">
        <v>0.23076638528634899</v>
      </c>
      <c r="AJ53">
        <v>0.28146124780605702</v>
      </c>
      <c r="AK53">
        <v>0.18933864752051699</v>
      </c>
      <c r="AL53">
        <v>0.27018878451036299</v>
      </c>
      <c r="AM53">
        <v>0.22075433260205701</v>
      </c>
      <c r="AN53">
        <v>0.26381470801554902</v>
      </c>
      <c r="AO53">
        <v>0.325804733637303</v>
      </c>
      <c r="AP53">
        <v>0.205505416992216</v>
      </c>
      <c r="AQ53">
        <v>0.12997152441878601</v>
      </c>
      <c r="AR53">
        <v>0.13410224231921</v>
      </c>
      <c r="AS53">
        <v>0.175023876556128</v>
      </c>
      <c r="AT53">
        <v>0.260321888091336</v>
      </c>
      <c r="AU53">
        <v>0.18674146459162699</v>
      </c>
      <c r="AV53">
        <v>0.145100578856762</v>
      </c>
      <c r="AW53">
        <v>0.22872469369238299</v>
      </c>
      <c r="AX53">
        <v>0.218515131635621</v>
      </c>
      <c r="AY53">
        <v>0.20924494484053799</v>
      </c>
      <c r="AZ53">
        <v>0.20155112507642001</v>
      </c>
      <c r="BA53">
        <v>0.22841511182485599</v>
      </c>
      <c r="BB53">
        <v>0.18661045419015701</v>
      </c>
      <c r="BC53">
        <v>0.14818203354109299</v>
      </c>
      <c r="BD53">
        <v>0.179616085549819</v>
      </c>
      <c r="BE53">
        <v>0.178375135905222</v>
      </c>
      <c r="BF53">
        <v>0.181447088022995</v>
      </c>
      <c r="BG53">
        <v>0.29132295320054002</v>
      </c>
      <c r="BH53">
        <v>0.40510442207847802</v>
      </c>
      <c r="BI53">
        <v>5.6637612376215E-2</v>
      </c>
      <c r="BJ53">
        <v>5.4197250411905401E-2</v>
      </c>
      <c r="BK53">
        <v>5.4142530205057597E-2</v>
      </c>
      <c r="BL53">
        <v>5.3575234441602698E-2</v>
      </c>
      <c r="BM53">
        <v>5.5118874332848102E-2</v>
      </c>
      <c r="BN53">
        <v>0.26739008583828999</v>
      </c>
      <c r="BO53">
        <v>0.207306298441922</v>
      </c>
      <c r="BP53">
        <v>0.159927246510779</v>
      </c>
      <c r="BQ53">
        <v>0.15261904156388001</v>
      </c>
      <c r="BR53">
        <v>0.117084535261501</v>
      </c>
      <c r="BS53">
        <v>0.29547866371370302</v>
      </c>
      <c r="BT53">
        <v>0.20711399825714899</v>
      </c>
      <c r="BU53">
        <v>0.17288596866373701</v>
      </c>
      <c r="BV53">
        <v>0.13422789461922299</v>
      </c>
      <c r="BW53">
        <v>9.2263706192116102E-2</v>
      </c>
      <c r="BX53">
        <v>0.13002460114480499</v>
      </c>
      <c r="BY53">
        <v>0.12753258491259201</v>
      </c>
      <c r="BZ53">
        <v>0.130301390344782</v>
      </c>
      <c r="CA53">
        <v>0.12857839884460701</v>
      </c>
      <c r="CB53">
        <v>0.13006427521240699</v>
      </c>
      <c r="CC53">
        <v>0.13064613394060201</v>
      </c>
      <c r="CD53">
        <v>0.12906081732684699</v>
      </c>
      <c r="CE53">
        <v>0.128439668550347</v>
      </c>
      <c r="CF53">
        <v>0.13057255422494199</v>
      </c>
      <c r="CG53">
        <v>0.12921215318311999</v>
      </c>
      <c r="CH53">
        <v>0.13067119906747099</v>
      </c>
      <c r="CI53">
        <v>0.129119830052326</v>
      </c>
      <c r="CJ53">
        <v>0.129435875380394</v>
      </c>
      <c r="CK53">
        <v>0.12913086125259399</v>
      </c>
      <c r="CL53">
        <v>0.129284358529452</v>
      </c>
      <c r="CM53">
        <v>0.12958116291873101</v>
      </c>
      <c r="CN53">
        <v>0.12927330274138399</v>
      </c>
      <c r="CO53">
        <v>0.12974013662617401</v>
      </c>
      <c r="CP53">
        <v>0.167460233890138</v>
      </c>
      <c r="CQ53">
        <v>0.23958740329764699</v>
      </c>
      <c r="CR53">
        <v>0.302114015762601</v>
      </c>
      <c r="CS53">
        <v>0.26566475124011601</v>
      </c>
      <c r="CT53">
        <v>0.228604331995549</v>
      </c>
      <c r="CU53">
        <v>0.156276988890234</v>
      </c>
      <c r="CV53">
        <v>0.28646517381383901</v>
      </c>
      <c r="CW53">
        <v>0.18636407752183001</v>
      </c>
      <c r="CX53">
        <v>0.15126834337975401</v>
      </c>
      <c r="CY53">
        <v>0.24936608483671699</v>
      </c>
      <c r="CZ53">
        <v>0.179416114865633</v>
      </c>
      <c r="DA53">
        <v>0.20764924624546399</v>
      </c>
      <c r="DB53">
        <v>0.30227738521305503</v>
      </c>
      <c r="DC53">
        <v>0.18073261634642701</v>
      </c>
      <c r="DD53">
        <v>0.22492333157605299</v>
      </c>
      <c r="DE53">
        <v>0.240776847567991</v>
      </c>
      <c r="DF53">
        <v>0.131733330674417</v>
      </c>
      <c r="DG53">
        <v>0.132737635191399</v>
      </c>
      <c r="DH53">
        <v>0.132923756141995</v>
      </c>
      <c r="DI53">
        <v>0.37628057408530402</v>
      </c>
      <c r="DJ53">
        <v>0.28740788112582799</v>
      </c>
      <c r="DK53">
        <v>0.21334792122538199</v>
      </c>
      <c r="DL53">
        <v>0.20898000722408</v>
      </c>
      <c r="DM53">
        <v>0.17555110431572701</v>
      </c>
      <c r="DN53">
        <v>0.21443228298489</v>
      </c>
      <c r="DO53">
        <v>0.18089536940871101</v>
      </c>
      <c r="DP53">
        <v>0.28375066966677298</v>
      </c>
      <c r="DQ53">
        <v>0.18851671802087799</v>
      </c>
      <c r="DR53">
        <v>0.307396311302922</v>
      </c>
      <c r="DS53">
        <v>0.17333631403652</v>
      </c>
      <c r="DT53">
        <v>0.13346181164351201</v>
      </c>
      <c r="DU53">
        <v>0.13270707522552699</v>
      </c>
      <c r="DV53">
        <v>0.13763690514579699</v>
      </c>
      <c r="DW53">
        <v>0.34376357378640598</v>
      </c>
      <c r="DX53">
        <v>0.40565439089083799</v>
      </c>
      <c r="DY53">
        <v>0.28627329652237099</v>
      </c>
      <c r="DZ53">
        <v>0.16442105671766299</v>
      </c>
      <c r="EA53">
        <v>0.223952466423222</v>
      </c>
      <c r="EB53">
        <v>0.207383756460851</v>
      </c>
      <c r="EC53">
        <v>0.111993845952404</v>
      </c>
      <c r="ED53">
        <v>0.357362993859344</v>
      </c>
      <c r="EE53">
        <v>0.24624740018093799</v>
      </c>
      <c r="EF53">
        <v>0.13221524936780901</v>
      </c>
      <c r="EG53">
        <v>0.13105734019376</v>
      </c>
      <c r="EH53">
        <v>0.135535472942235</v>
      </c>
      <c r="EI53">
        <v>0.13301390856300199</v>
      </c>
      <c r="EJ53">
        <v>0.134282469012975</v>
      </c>
      <c r="EK53">
        <v>0.13429788730175299</v>
      </c>
      <c r="EL53">
        <v>0.132063428841701</v>
      </c>
      <c r="EM53">
        <v>0.13223773762806801</v>
      </c>
      <c r="EN53">
        <v>0.13223128425231601</v>
      </c>
      <c r="EO53">
        <v>8.9722773958068103E-2</v>
      </c>
      <c r="EP53">
        <v>0.13552371013312201</v>
      </c>
      <c r="EQ53">
        <v>0.135559583944381</v>
      </c>
      <c r="ER53">
        <v>0.17391214769103899</v>
      </c>
      <c r="ES53">
        <v>0.25479039919857799</v>
      </c>
      <c r="ET53">
        <v>0.21755487455465</v>
      </c>
      <c r="EU53">
        <v>0.13617730186035301</v>
      </c>
      <c r="EV53">
        <v>0.35204560576905702</v>
      </c>
      <c r="EW53">
        <v>0.32625559727436998</v>
      </c>
      <c r="EX53">
        <v>0.30617422195264499</v>
      </c>
      <c r="EY53">
        <v>0.26633187110872197</v>
      </c>
      <c r="EZ53">
        <v>0.236636021852413</v>
      </c>
      <c r="FA53">
        <v>0.23617230872616399</v>
      </c>
      <c r="FB53">
        <v>0.17247369780434399</v>
      </c>
      <c r="FC53">
        <v>0.22862942161789301</v>
      </c>
      <c r="FD53">
        <v>0.23018682108704799</v>
      </c>
      <c r="FE53">
        <v>0.35618825991935199</v>
      </c>
      <c r="FF53">
        <v>0.36592042839981198</v>
      </c>
      <c r="FG53">
        <v>0.183271296988615</v>
      </c>
      <c r="FH53">
        <v>0.180566639102754</v>
      </c>
      <c r="FI53">
        <v>0.18293372769623101</v>
      </c>
      <c r="FJ53">
        <v>0.148992382290322</v>
      </c>
      <c r="FK53">
        <v>0.256355153400254</v>
      </c>
      <c r="FL53">
        <v>0.43526396813287699</v>
      </c>
      <c r="FM53">
        <v>5.7999033349444097E-2</v>
      </c>
      <c r="FN53">
        <v>5.5578067140168698E-2</v>
      </c>
      <c r="FO53">
        <v>6.0078219354936402E-2</v>
      </c>
      <c r="FP53">
        <v>0.103183917353477</v>
      </c>
      <c r="FQ53">
        <v>0.14517171760949699</v>
      </c>
      <c r="FR53">
        <v>0.63640843185107299</v>
      </c>
      <c r="FS53">
        <v>0.364518302892197</v>
      </c>
      <c r="FT53">
        <v>0.22172081298806601</v>
      </c>
      <c r="FU53">
        <v>0.16292480628615</v>
      </c>
      <c r="FV53">
        <v>0.168447534924512</v>
      </c>
      <c r="FW53">
        <v>0.23981886495096399</v>
      </c>
      <c r="FX53">
        <v>0.39890488479749397</v>
      </c>
      <c r="FY53">
        <v>0.171352928182538</v>
      </c>
      <c r="FZ53">
        <v>0.133336650792623</v>
      </c>
      <c r="GA53">
        <v>0.13112147297943499</v>
      </c>
      <c r="GB53">
        <v>0.17206739495334</v>
      </c>
      <c r="GC53">
        <v>0.130394512207998</v>
      </c>
      <c r="GD53">
        <v>0.13100624151614901</v>
      </c>
      <c r="GE53">
        <v>0.131210476570949</v>
      </c>
      <c r="GF53">
        <v>0.172524994764856</v>
      </c>
      <c r="GG53">
        <v>0.17241914483958801</v>
      </c>
      <c r="GH53">
        <v>0.22201699561124699</v>
      </c>
      <c r="GI53">
        <v>0.14434158898086</v>
      </c>
      <c r="GJ53">
        <v>5.13527677569229E-2</v>
      </c>
      <c r="GK53">
        <v>5.2333853895540502E-2</v>
      </c>
      <c r="GL53">
        <v>5.1992286690722998E-2</v>
      </c>
      <c r="GM53">
        <v>5.0689084368393499E-2</v>
      </c>
      <c r="GN53">
        <v>5.1097813552417902E-2</v>
      </c>
      <c r="GO53">
        <v>5.0165918407183201E-2</v>
      </c>
      <c r="GP53">
        <v>4.9975597852610999E-2</v>
      </c>
      <c r="GQ53">
        <v>5.0545682753975897E-2</v>
      </c>
      <c r="GR53">
        <v>5.0353905590732398E-2</v>
      </c>
      <c r="GS53">
        <v>5.1295586513965701E-2</v>
      </c>
      <c r="GT53">
        <v>5.0531065668588199E-2</v>
      </c>
      <c r="GU53">
        <v>5.2380543059893203E-2</v>
      </c>
      <c r="GV53">
        <v>5.0866186544745402E-2</v>
      </c>
      <c r="GW53">
        <v>5.48074376023127E-2</v>
      </c>
      <c r="GX53">
        <v>5.0591589668526803E-2</v>
      </c>
      <c r="GY53">
        <v>0.550691708554091</v>
      </c>
      <c r="GZ53">
        <v>0.26848391677565497</v>
      </c>
      <c r="HA53">
        <v>0.16777949677343201</v>
      </c>
      <c r="HB53">
        <v>0.13790482120734501</v>
      </c>
      <c r="HC53">
        <v>0.14584965269660799</v>
      </c>
      <c r="HD53">
        <v>0.18972506818014301</v>
      </c>
      <c r="HE53">
        <v>0.36442769041300499</v>
      </c>
      <c r="HF53">
        <v>9.7855532159550798E-2</v>
      </c>
      <c r="HG53">
        <v>4.9785240140570002E-2</v>
      </c>
      <c r="HH53">
        <v>5.0353905590732398E-2</v>
      </c>
      <c r="HI53">
        <v>0.46755972093931403</v>
      </c>
      <c r="HJ53">
        <v>0.279103979681883</v>
      </c>
      <c r="HK53">
        <v>0.139688405514624</v>
      </c>
      <c r="HL53">
        <v>0.169360877045756</v>
      </c>
      <c r="HM53">
        <v>0.142828985880849</v>
      </c>
      <c r="HN53">
        <v>0.152313578286291</v>
      </c>
      <c r="HO53">
        <v>0.35105422295703598</v>
      </c>
      <c r="HP53">
        <v>0.18516340460074401</v>
      </c>
      <c r="HQ53">
        <v>5.1869321653523003E-2</v>
      </c>
      <c r="HR53">
        <v>5.24905638088487E-2</v>
      </c>
      <c r="HS53">
        <v>5.1592398002205303E-2</v>
      </c>
      <c r="HT53">
        <v>5.1447863913777397E-2</v>
      </c>
      <c r="HU53">
        <v>5.1457065914386001E-2</v>
      </c>
    </row>
    <row r="54" spans="1:229" x14ac:dyDescent="0.25">
      <c r="A54">
        <v>5.0721352059215699E-2</v>
      </c>
      <c r="B54">
        <v>5.0543557259033103E-2</v>
      </c>
      <c r="C54">
        <v>0.40639500999220302</v>
      </c>
      <c r="D54">
        <v>0.226211159830739</v>
      </c>
      <c r="E54">
        <v>0.14662683267809701</v>
      </c>
      <c r="F54">
        <v>0.14323185414516601</v>
      </c>
      <c r="G54">
        <v>0.20763087515873399</v>
      </c>
      <c r="H54">
        <v>0.18373092870545299</v>
      </c>
      <c r="I54">
        <v>0.238197097020626</v>
      </c>
      <c r="J54">
        <v>0.30239275405593702</v>
      </c>
      <c r="K54">
        <v>5.4363654014173299E-2</v>
      </c>
      <c r="L54">
        <v>5.3210467920061302E-2</v>
      </c>
      <c r="M54">
        <v>5.3388546342613398E-2</v>
      </c>
      <c r="N54">
        <v>0.10145996909784601</v>
      </c>
      <c r="O54">
        <v>0.30237133129550903</v>
      </c>
      <c r="P54">
        <v>0.133137465686679</v>
      </c>
      <c r="Q54">
        <v>0.39832063805747597</v>
      </c>
      <c r="R54">
        <v>0.182181565432078</v>
      </c>
      <c r="S54">
        <v>0.32213431662551101</v>
      </c>
      <c r="T54">
        <v>0.196364907629615</v>
      </c>
      <c r="U54">
        <v>0.223803404646715</v>
      </c>
      <c r="V54">
        <v>0.22880735685190501</v>
      </c>
      <c r="W54">
        <v>0.29235057522254698</v>
      </c>
      <c r="X54">
        <v>0.436172030828544</v>
      </c>
      <c r="Y54">
        <v>0.43040068303456402</v>
      </c>
      <c r="Z54">
        <v>0.197577622598335</v>
      </c>
      <c r="AA54">
        <v>0.162081626264545</v>
      </c>
      <c r="AB54">
        <v>0.24725385960645299</v>
      </c>
      <c r="AC54">
        <v>0.359192667924911</v>
      </c>
      <c r="AD54">
        <v>0.46662727191333098</v>
      </c>
      <c r="AE54">
        <v>0.33328167803506598</v>
      </c>
      <c r="AF54">
        <v>0.34497139515146702</v>
      </c>
      <c r="AG54">
        <v>0.347214004053157</v>
      </c>
      <c r="AH54">
        <v>0.41242492299879002</v>
      </c>
      <c r="AI54">
        <v>0.26352740648832201</v>
      </c>
      <c r="AJ54">
        <v>0.17067766930459399</v>
      </c>
      <c r="AK54">
        <v>0.218514568752221</v>
      </c>
      <c r="AL54">
        <v>0.26839031926081502</v>
      </c>
      <c r="AM54">
        <v>0.19005967399575399</v>
      </c>
      <c r="AN54">
        <v>0.26028933328888498</v>
      </c>
      <c r="AO54">
        <v>0.28038074368280502</v>
      </c>
      <c r="AP54">
        <v>0.27493134256760798</v>
      </c>
      <c r="AQ54">
        <v>0.13234139738063799</v>
      </c>
      <c r="AR54">
        <v>0.17665093987116301</v>
      </c>
      <c r="AS54">
        <v>0.178148447988214</v>
      </c>
      <c r="AT54">
        <v>0.18648180488705199</v>
      </c>
      <c r="AU54">
        <v>5.42063337866718E-2</v>
      </c>
      <c r="AV54">
        <v>5.3847779764522999E-2</v>
      </c>
      <c r="AW54">
        <v>0.101875363271551</v>
      </c>
      <c r="AX54">
        <v>0.22895232755532699</v>
      </c>
      <c r="AY54">
        <v>0.25998599084934099</v>
      </c>
      <c r="AZ54">
        <v>0.25025180164313598</v>
      </c>
      <c r="BA54">
        <v>0.23700985998669299</v>
      </c>
      <c r="BB54">
        <v>0.226777807897352</v>
      </c>
      <c r="BC54">
        <v>0.15158280429989501</v>
      </c>
      <c r="BD54">
        <v>0.18006506950606299</v>
      </c>
      <c r="BE54">
        <v>0.14305194518214301</v>
      </c>
      <c r="BF54">
        <v>0.17726259027849001</v>
      </c>
      <c r="BG54">
        <v>0.21848762869308699</v>
      </c>
      <c r="BH54">
        <v>0.419505694493366</v>
      </c>
      <c r="BI54">
        <v>0.146725080717927</v>
      </c>
      <c r="BJ54">
        <v>5.4138873514290697E-2</v>
      </c>
      <c r="BK54">
        <v>5.3197327810961398E-2</v>
      </c>
      <c r="BL54">
        <v>5.4927823131968298E-2</v>
      </c>
      <c r="BM54">
        <v>5.3974539665512099E-2</v>
      </c>
      <c r="BN54">
        <v>0.26699984086191803</v>
      </c>
      <c r="BO54">
        <v>0.243237893959979</v>
      </c>
      <c r="BP54">
        <v>0.158961323763955</v>
      </c>
      <c r="BQ54">
        <v>0.15391613337681501</v>
      </c>
      <c r="BR54">
        <v>0.14842995563984299</v>
      </c>
      <c r="BS54">
        <v>0.28132745660021802</v>
      </c>
      <c r="BT54">
        <v>0.33864960811632699</v>
      </c>
      <c r="BU54">
        <v>0.13009160696173999</v>
      </c>
      <c r="BV54">
        <v>0.13287254415896199</v>
      </c>
      <c r="BW54">
        <v>0.13068604719131699</v>
      </c>
      <c r="BX54">
        <v>0.13204412170833499</v>
      </c>
      <c r="BY54">
        <v>0.13151187346674001</v>
      </c>
      <c r="BZ54">
        <v>0.12957117806472099</v>
      </c>
      <c r="CA54">
        <v>9.0162180126287794E-2</v>
      </c>
      <c r="CB54">
        <v>0.13056692711839299</v>
      </c>
      <c r="CC54">
        <v>0.131715245854232</v>
      </c>
      <c r="CD54">
        <v>0.13385297523228501</v>
      </c>
      <c r="CE54">
        <v>0.13270593552224699</v>
      </c>
      <c r="CF54">
        <v>0.132742953924809</v>
      </c>
      <c r="CG54">
        <v>0.13242833038259799</v>
      </c>
      <c r="CH54">
        <v>0.131663830374773</v>
      </c>
      <c r="CI54">
        <v>0.13102977783102299</v>
      </c>
      <c r="CJ54">
        <v>0.131040898070167</v>
      </c>
      <c r="CK54">
        <v>0.13152296899751001</v>
      </c>
      <c r="CL54">
        <v>0.131523122613491</v>
      </c>
      <c r="CM54">
        <v>0.131522457094844</v>
      </c>
      <c r="CN54">
        <v>0.170421647605973</v>
      </c>
      <c r="CO54">
        <v>0.20825242486159001</v>
      </c>
      <c r="CP54">
        <v>0.27797120098039202</v>
      </c>
      <c r="CQ54">
        <v>0.27309574354605798</v>
      </c>
      <c r="CR54">
        <v>0.27043002912230901</v>
      </c>
      <c r="CS54">
        <v>0.19399458281811199</v>
      </c>
      <c r="CT54">
        <v>0.228574809376208</v>
      </c>
      <c r="CU54">
        <v>0.19189073467781301</v>
      </c>
      <c r="CV54">
        <v>0.257180522598282</v>
      </c>
      <c r="CW54">
        <v>0.15311482214024599</v>
      </c>
      <c r="CX54">
        <v>0.21927250051964201</v>
      </c>
      <c r="CY54">
        <v>0.24695156283644301</v>
      </c>
      <c r="CZ54">
        <v>0.245341198552084</v>
      </c>
      <c r="DA54">
        <v>0.272464601265757</v>
      </c>
      <c r="DB54">
        <v>0.33310076273974198</v>
      </c>
      <c r="DC54">
        <v>0.30944396062597301</v>
      </c>
      <c r="DD54">
        <v>0.326669949943933</v>
      </c>
      <c r="DE54">
        <v>0.34462068204392399</v>
      </c>
      <c r="DF54">
        <v>0.24493971501644099</v>
      </c>
      <c r="DG54">
        <v>0.243447131919519</v>
      </c>
      <c r="DH54">
        <v>0.27914307710438802</v>
      </c>
      <c r="DI54">
        <v>0.46074027881483098</v>
      </c>
      <c r="DJ54">
        <v>0.30593943545394803</v>
      </c>
      <c r="DK54">
        <v>0.23874630132439101</v>
      </c>
      <c r="DL54">
        <v>0.327597951434347</v>
      </c>
      <c r="DM54">
        <v>0.26326177341741502</v>
      </c>
      <c r="DN54">
        <v>0.238454475641389</v>
      </c>
      <c r="DO54">
        <v>0.24687131683274399</v>
      </c>
      <c r="DP54">
        <v>0.25284178061739898</v>
      </c>
      <c r="DQ54">
        <v>0.22624777825815401</v>
      </c>
      <c r="DR54">
        <v>0.31216080882726599</v>
      </c>
      <c r="DS54">
        <v>0.13564850415159699</v>
      </c>
      <c r="DT54">
        <v>0.13488315896967301</v>
      </c>
      <c r="DU54">
        <v>0.133749267313748</v>
      </c>
      <c r="DV54">
        <v>0.17560024422753301</v>
      </c>
      <c r="DW54">
        <v>0.37670076100873201</v>
      </c>
      <c r="DX54">
        <v>0.31191958782438201</v>
      </c>
      <c r="DY54">
        <v>0.29000369959304401</v>
      </c>
      <c r="DZ54">
        <v>0.225953976220197</v>
      </c>
      <c r="EA54">
        <v>0.19542713914956999</v>
      </c>
      <c r="EB54">
        <v>0.17328925097547099</v>
      </c>
      <c r="EC54">
        <v>0.18008701189877599</v>
      </c>
      <c r="ED54">
        <v>0.29299168509717799</v>
      </c>
      <c r="EE54">
        <v>0.280155960043244</v>
      </c>
      <c r="EF54">
        <v>0.132783658088752</v>
      </c>
      <c r="EG54">
        <v>0.13245973951140999</v>
      </c>
      <c r="EH54">
        <v>0.13326379610359701</v>
      </c>
      <c r="EI54">
        <v>0.133840924000556</v>
      </c>
      <c r="EJ54">
        <v>9.4831706544585503E-2</v>
      </c>
      <c r="EK54">
        <v>0.13612970611973599</v>
      </c>
      <c r="EL54">
        <v>0.13646773939187301</v>
      </c>
      <c r="EM54">
        <v>0.13566252798697301</v>
      </c>
      <c r="EN54">
        <v>0.17996732308913799</v>
      </c>
      <c r="EO54">
        <v>0.13891069080259899</v>
      </c>
      <c r="EP54">
        <v>9.6002955117378802E-2</v>
      </c>
      <c r="EQ54">
        <v>0.140092673531899</v>
      </c>
      <c r="ER54">
        <v>0.18608301447051001</v>
      </c>
      <c r="ES54">
        <v>0.185578036941489</v>
      </c>
      <c r="ET54">
        <v>0.18555435944988599</v>
      </c>
      <c r="EU54">
        <v>0.18446825781675999</v>
      </c>
      <c r="EV54">
        <v>0.398731131311093</v>
      </c>
      <c r="EW54">
        <v>0.26414827574764699</v>
      </c>
      <c r="EX54">
        <v>0.24870953032375701</v>
      </c>
      <c r="EY54">
        <v>0.26857316174877599</v>
      </c>
      <c r="EZ54">
        <v>0.203010890699548</v>
      </c>
      <c r="FA54">
        <v>0.23668473037465301</v>
      </c>
      <c r="FB54">
        <v>0.26185918518682699</v>
      </c>
      <c r="FC54">
        <v>0.198127401714454</v>
      </c>
      <c r="FD54">
        <v>0.225720562773712</v>
      </c>
      <c r="FE54">
        <v>0.28958074976512999</v>
      </c>
      <c r="FF54">
        <v>0.380866139346001</v>
      </c>
      <c r="FG54">
        <v>0.27363897663564701</v>
      </c>
      <c r="FH54">
        <v>0.21081075392722501</v>
      </c>
      <c r="FI54">
        <v>0.18136124477764001</v>
      </c>
      <c r="FJ54">
        <v>0.18073260426201601</v>
      </c>
      <c r="FK54">
        <v>0.18113188358671101</v>
      </c>
      <c r="FL54">
        <v>0.468210888315722</v>
      </c>
      <c r="FM54">
        <v>0.22854320271224801</v>
      </c>
      <c r="FN54">
        <v>0.10111896610496</v>
      </c>
      <c r="FO54">
        <v>0.15131732582586599</v>
      </c>
      <c r="FP54">
        <v>0.226985721237975</v>
      </c>
      <c r="FQ54">
        <v>0.18670144225544499</v>
      </c>
      <c r="FR54">
        <v>0.54053188231691496</v>
      </c>
      <c r="FS54">
        <v>0.37361688923895803</v>
      </c>
      <c r="FT54">
        <v>0.21885417607014401</v>
      </c>
      <c r="FU54">
        <v>0.19215757901333999</v>
      </c>
      <c r="FV54">
        <v>0.16645097412566801</v>
      </c>
      <c r="FW54">
        <v>0.20853167276293899</v>
      </c>
      <c r="FX54">
        <v>0.35501323710321098</v>
      </c>
      <c r="FY54">
        <v>0.24235531070434199</v>
      </c>
      <c r="FZ54">
        <v>0.13385421850635301</v>
      </c>
      <c r="GA54">
        <v>0.13194721872151299</v>
      </c>
      <c r="GB54">
        <v>0.129967252545444</v>
      </c>
      <c r="GC54">
        <v>0.12755119896408901</v>
      </c>
      <c r="GD54">
        <v>0.12769301719065501</v>
      </c>
      <c r="GE54">
        <v>0.16482429284785</v>
      </c>
      <c r="GF54">
        <v>0.12747641209531799</v>
      </c>
      <c r="GG54">
        <v>0.20551423873234101</v>
      </c>
      <c r="GH54">
        <v>0.17274188363870099</v>
      </c>
      <c r="GI54">
        <v>0.26448628535410001</v>
      </c>
      <c r="GJ54">
        <v>5.2642022138563102E-2</v>
      </c>
      <c r="GK54">
        <v>5.2301558259384602E-2</v>
      </c>
      <c r="GL54">
        <v>5.2375363770812401E-2</v>
      </c>
      <c r="GM54">
        <v>5.0870705947323798E-2</v>
      </c>
      <c r="GN54">
        <v>5.0903528646953598E-2</v>
      </c>
      <c r="GO54">
        <v>5.0535394175232701E-2</v>
      </c>
      <c r="GP54">
        <v>4.9974832295045901E-2</v>
      </c>
      <c r="GQ54">
        <v>4.9785240140570002E-2</v>
      </c>
      <c r="GR54">
        <v>5.0165918407183201E-2</v>
      </c>
      <c r="GS54">
        <v>5.0917647058823498E-2</v>
      </c>
      <c r="GT54">
        <v>5.1473216760624503E-2</v>
      </c>
      <c r="GU54">
        <v>5.2228233460180601E-2</v>
      </c>
      <c r="GV54">
        <v>5.12336306880792E-2</v>
      </c>
      <c r="GW54">
        <v>5.2178426601784199E-2</v>
      </c>
      <c r="GX54">
        <v>5.6084220790103098E-2</v>
      </c>
      <c r="GY54">
        <v>0.52461207374959096</v>
      </c>
      <c r="GZ54">
        <v>0.30472945377317701</v>
      </c>
      <c r="HA54">
        <v>0.16892783606051301</v>
      </c>
      <c r="HB54">
        <v>0.13821102762746401</v>
      </c>
      <c r="HC54">
        <v>0.144603912271274</v>
      </c>
      <c r="HD54">
        <v>0.15330509295190001</v>
      </c>
      <c r="HE54">
        <v>0.35700310758876802</v>
      </c>
      <c r="HF54">
        <v>0.142578306534064</v>
      </c>
      <c r="HG54">
        <v>4.9785240140570002E-2</v>
      </c>
      <c r="HH54">
        <v>4.9785240140570002E-2</v>
      </c>
      <c r="HI54">
        <v>0.43744076047235297</v>
      </c>
      <c r="HJ54">
        <v>0.31349082042918702</v>
      </c>
      <c r="HK54">
        <v>0.10743945414217999</v>
      </c>
      <c r="HL54">
        <v>0.16999509548478001</v>
      </c>
      <c r="HM54">
        <v>0.173825060449597</v>
      </c>
      <c r="HN54">
        <v>0.152193334550948</v>
      </c>
      <c r="HO54">
        <v>0.31355291600940099</v>
      </c>
      <c r="HP54">
        <v>0.22600743267604001</v>
      </c>
      <c r="HQ54">
        <v>5.3788800249737798E-2</v>
      </c>
      <c r="HR54">
        <v>5.1940099326069702E-2</v>
      </c>
      <c r="HS54">
        <v>5.1216640427460498E-2</v>
      </c>
      <c r="HT54">
        <v>5.2169961372415301E-2</v>
      </c>
      <c r="HU54">
        <v>5.0907742192040598E-2</v>
      </c>
    </row>
    <row r="55" spans="1:229" x14ac:dyDescent="0.25">
      <c r="A55">
        <v>5.0735891976070299E-2</v>
      </c>
      <c r="B55">
        <v>5.0898174969646499E-2</v>
      </c>
      <c r="C55">
        <v>0.40518729646783802</v>
      </c>
      <c r="D55">
        <v>0.194305804616485</v>
      </c>
      <c r="E55">
        <v>0.18090030070191099</v>
      </c>
      <c r="F55">
        <v>0.110678067637522</v>
      </c>
      <c r="G55">
        <v>0.23735288277730801</v>
      </c>
      <c r="H55">
        <v>0.18382342512212299</v>
      </c>
      <c r="I55">
        <v>0.238613612264337</v>
      </c>
      <c r="J55">
        <v>0.30298537413781301</v>
      </c>
      <c r="K55">
        <v>5.5528103180354497E-2</v>
      </c>
      <c r="L55">
        <v>5.4355755881401999E-2</v>
      </c>
      <c r="M55">
        <v>5.2968359423265103E-2</v>
      </c>
      <c r="N55">
        <v>0.14601916447243399</v>
      </c>
      <c r="O55">
        <v>0.29662969428492197</v>
      </c>
      <c r="P55">
        <v>0.12960649306300001</v>
      </c>
      <c r="Q55">
        <v>0.36088439629360902</v>
      </c>
      <c r="R55">
        <v>0.27871675977358901</v>
      </c>
      <c r="S55">
        <v>0.23175148936597001</v>
      </c>
      <c r="T55">
        <v>0.22293449591697401</v>
      </c>
      <c r="U55">
        <v>0.18954001440927301</v>
      </c>
      <c r="V55">
        <v>0.30864078229169201</v>
      </c>
      <c r="W55">
        <v>0.26486198897614299</v>
      </c>
      <c r="X55">
        <v>0.39423070422217699</v>
      </c>
      <c r="Y55">
        <v>0.46077160580986998</v>
      </c>
      <c r="Z55">
        <v>0.22648175111628799</v>
      </c>
      <c r="AA55">
        <v>0.22106658293377901</v>
      </c>
      <c r="AB55">
        <v>0.29735111855162</v>
      </c>
      <c r="AC55">
        <v>0.27122208641328499</v>
      </c>
      <c r="AD55">
        <v>0.44350121177513202</v>
      </c>
      <c r="AE55">
        <v>0.46894787318376502</v>
      </c>
      <c r="AF55">
        <v>0.28737503397398501</v>
      </c>
      <c r="AG55">
        <v>0.13166135674877599</v>
      </c>
      <c r="AH55">
        <v>0.340275165507681</v>
      </c>
      <c r="AI55">
        <v>0.33816400346546399</v>
      </c>
      <c r="AJ55">
        <v>0.20147864067327101</v>
      </c>
      <c r="AK55">
        <v>0.27637330847423802</v>
      </c>
      <c r="AL55">
        <v>0.24167661002381799</v>
      </c>
      <c r="AM55">
        <v>0.190177350450001</v>
      </c>
      <c r="AN55">
        <v>0.224752015594883</v>
      </c>
      <c r="AO55">
        <v>0.24224222322491101</v>
      </c>
      <c r="AP55">
        <v>0.338287106392682</v>
      </c>
      <c r="AQ55">
        <v>0.13415511554443901</v>
      </c>
      <c r="AR55">
        <v>0.21909922113105301</v>
      </c>
      <c r="AS55">
        <v>0.22723999784853299</v>
      </c>
      <c r="AT55">
        <v>5.4047689810475301E-2</v>
      </c>
      <c r="AU55">
        <v>5.3815261044176603E-2</v>
      </c>
      <c r="AV55">
        <v>5.56861983702324E-2</v>
      </c>
      <c r="AW55">
        <v>5.5163043478260801E-2</v>
      </c>
      <c r="AX55">
        <v>0.102021647118201</v>
      </c>
      <c r="AY55">
        <v>0.18830325523114699</v>
      </c>
      <c r="AZ55">
        <v>0.30405182415669002</v>
      </c>
      <c r="BA55">
        <v>0.284803804994054</v>
      </c>
      <c r="BB55">
        <v>0.26428045087676799</v>
      </c>
      <c r="BC55">
        <v>0.15496784223438201</v>
      </c>
      <c r="BD55">
        <v>0.17963856485681401</v>
      </c>
      <c r="BE55">
        <v>0.17419998834792999</v>
      </c>
      <c r="BF55">
        <v>0.23679493347384301</v>
      </c>
      <c r="BG55">
        <v>0.20949252572315999</v>
      </c>
      <c r="BH55">
        <v>0.41799825207632901</v>
      </c>
      <c r="BI55">
        <v>0.405102614016005</v>
      </c>
      <c r="BJ55">
        <v>0.188127689021271</v>
      </c>
      <c r="BK55">
        <v>0.18479281193289901</v>
      </c>
      <c r="BL55">
        <v>0.185985295002637</v>
      </c>
      <c r="BM55">
        <v>0.18723976726196401</v>
      </c>
      <c r="BN55">
        <v>0.37141445576042897</v>
      </c>
      <c r="BO55">
        <v>0.30686714937547299</v>
      </c>
      <c r="BP55">
        <v>0.25716714580308297</v>
      </c>
      <c r="BQ55">
        <v>0.247256455163327</v>
      </c>
      <c r="BR55">
        <v>0.20632233886162701</v>
      </c>
      <c r="BS55">
        <v>0.23556537792587601</v>
      </c>
      <c r="BT55">
        <v>0.47217114463387699</v>
      </c>
      <c r="BU55">
        <v>0.23702627827537001</v>
      </c>
      <c r="BV55">
        <v>0.27315322434599298</v>
      </c>
      <c r="BW55">
        <v>0.241818259536763</v>
      </c>
      <c r="BX55">
        <v>0.20599947288228901</v>
      </c>
      <c r="BY55">
        <v>0.24529343096678299</v>
      </c>
      <c r="BZ55">
        <v>0.24556032780179499</v>
      </c>
      <c r="CA55">
        <v>0.24413459750882999</v>
      </c>
      <c r="CB55">
        <v>0.24440122898518099</v>
      </c>
      <c r="CC55">
        <v>0.245135359232488</v>
      </c>
      <c r="CD55">
        <v>0.244011698810287</v>
      </c>
      <c r="CE55">
        <v>0.244575881463165</v>
      </c>
      <c r="CF55">
        <v>0.24335647302399199</v>
      </c>
      <c r="CG55">
        <v>0.244100074507617</v>
      </c>
      <c r="CH55">
        <v>0.243995381242783</v>
      </c>
      <c r="CI55">
        <v>0.24360240389499699</v>
      </c>
      <c r="CJ55">
        <v>0.24357107471983699</v>
      </c>
      <c r="CK55">
        <v>0.24420055102617999</v>
      </c>
      <c r="CL55">
        <v>0.24431038173497099</v>
      </c>
      <c r="CM55">
        <v>0.24312537704385101</v>
      </c>
      <c r="CN55">
        <v>0.243794651156614</v>
      </c>
      <c r="CO55">
        <v>0.23948002383019901</v>
      </c>
      <c r="CP55">
        <v>0.274958549596309</v>
      </c>
      <c r="CQ55">
        <v>0.23584245858539399</v>
      </c>
      <c r="CR55">
        <v>0.194810806034768</v>
      </c>
      <c r="CS55">
        <v>0.19129942572802</v>
      </c>
      <c r="CT55">
        <v>0.26012628011973499</v>
      </c>
      <c r="CU55">
        <v>0.19297702620142701</v>
      </c>
      <c r="CV55">
        <v>0.188515022696159</v>
      </c>
      <c r="CW55">
        <v>0.22047517444367201</v>
      </c>
      <c r="CX55">
        <v>0.252784651275476</v>
      </c>
      <c r="CY55">
        <v>0.24337279086456901</v>
      </c>
      <c r="CZ55">
        <v>0.30120008039546398</v>
      </c>
      <c r="DA55">
        <v>0.27148910819281402</v>
      </c>
      <c r="DB55">
        <v>0.27476623410262302</v>
      </c>
      <c r="DC55">
        <v>0.31075272646221302</v>
      </c>
      <c r="DD55">
        <v>0.29830718765402697</v>
      </c>
      <c r="DE55">
        <v>0.27437898495281798</v>
      </c>
      <c r="DF55">
        <v>0.16823733394528101</v>
      </c>
      <c r="DG55">
        <v>0.20778925991988501</v>
      </c>
      <c r="DH55">
        <v>0.31277511617016601</v>
      </c>
      <c r="DI55">
        <v>0.42779848884404797</v>
      </c>
      <c r="DJ55">
        <v>0.31123428977164003</v>
      </c>
      <c r="DK55">
        <v>0.21321473372106201</v>
      </c>
      <c r="DL55">
        <v>0.30689040831425402</v>
      </c>
      <c r="DM55">
        <v>0.23943929471358999</v>
      </c>
      <c r="DN55">
        <v>0.23895683942556201</v>
      </c>
      <c r="DO55">
        <v>0.31562450169707701</v>
      </c>
      <c r="DP55">
        <v>0.32206812781429001</v>
      </c>
      <c r="DQ55">
        <v>0.36439346645690901</v>
      </c>
      <c r="DR55">
        <v>0.38821555467824698</v>
      </c>
      <c r="DS55">
        <v>0.25622836893905099</v>
      </c>
      <c r="DT55">
        <v>0.255887699651005</v>
      </c>
      <c r="DU55">
        <v>0.256168968992323</v>
      </c>
      <c r="DV55">
        <v>0.32582000112009202</v>
      </c>
      <c r="DW55">
        <v>0.44263635862817102</v>
      </c>
      <c r="DX55">
        <v>0.31717548456934003</v>
      </c>
      <c r="DY55">
        <v>0.38654018036010301</v>
      </c>
      <c r="DZ55">
        <v>0.31707080751676398</v>
      </c>
      <c r="EA55">
        <v>0.25989894542633701</v>
      </c>
      <c r="EB55">
        <v>0.29650617051932499</v>
      </c>
      <c r="EC55">
        <v>0.27673661369886099</v>
      </c>
      <c r="ED55">
        <v>0.35785548167092901</v>
      </c>
      <c r="EE55">
        <v>0.42001358334910199</v>
      </c>
      <c r="EF55">
        <v>0.253743941966102</v>
      </c>
      <c r="EG55">
        <v>0.25458508273046998</v>
      </c>
      <c r="EH55">
        <v>0.25482929108109098</v>
      </c>
      <c r="EI55">
        <v>0.21890790627076401</v>
      </c>
      <c r="EJ55">
        <v>0.17979488796123499</v>
      </c>
      <c r="EK55">
        <v>9.8560129359637802E-2</v>
      </c>
      <c r="EL55">
        <v>0.14137380900409699</v>
      </c>
      <c r="EM55">
        <v>0.186943600171043</v>
      </c>
      <c r="EN55">
        <v>0.14325276609346899</v>
      </c>
      <c r="EO55">
        <v>0.143979044276595</v>
      </c>
      <c r="EP55">
        <v>0.14354941049205899</v>
      </c>
      <c r="EQ55">
        <v>0.14395940194259499</v>
      </c>
      <c r="ER55">
        <v>0.14380661355451199</v>
      </c>
      <c r="ES55">
        <v>0.14342537014805901</v>
      </c>
      <c r="ET55">
        <v>0.142907826580571</v>
      </c>
      <c r="EU55">
        <v>0.143442524532544</v>
      </c>
      <c r="EV55">
        <v>0.37345870121927899</v>
      </c>
      <c r="EW55">
        <v>0.27474602132551501</v>
      </c>
      <c r="EX55">
        <v>0.28559246224086898</v>
      </c>
      <c r="EY55">
        <v>0.20744416230166299</v>
      </c>
      <c r="EZ55">
        <v>0.265269826960158</v>
      </c>
      <c r="FA55">
        <v>0.23511077158135901</v>
      </c>
      <c r="FB55">
        <v>0.28837489099678898</v>
      </c>
      <c r="FC55">
        <v>0.167575442965327</v>
      </c>
      <c r="FD55">
        <v>0.22508489700214401</v>
      </c>
      <c r="FE55">
        <v>0.25785798892610901</v>
      </c>
      <c r="FF55">
        <v>0.39999012909730502</v>
      </c>
      <c r="FG55">
        <v>0.356934153794633</v>
      </c>
      <c r="FH55">
        <v>0.21154467693117501</v>
      </c>
      <c r="FI55">
        <v>0.177221123909414</v>
      </c>
      <c r="FJ55">
        <v>0.14644839446319499</v>
      </c>
      <c r="FK55">
        <v>0.17562530684556801</v>
      </c>
      <c r="FL55">
        <v>0.324102924492711</v>
      </c>
      <c r="FM55">
        <v>0.43645644767076802</v>
      </c>
      <c r="FN55">
        <v>0.14528546978857901</v>
      </c>
      <c r="FO55">
        <v>0.18677795209272799</v>
      </c>
      <c r="FP55">
        <v>0.18539610880437299</v>
      </c>
      <c r="FQ55">
        <v>0.13864702774929299</v>
      </c>
      <c r="FR55">
        <v>0.41395491158585201</v>
      </c>
      <c r="FS55">
        <v>0.410456546794501</v>
      </c>
      <c r="FT55">
        <v>0.24692198423917</v>
      </c>
      <c r="FU55">
        <v>0.22030195937350799</v>
      </c>
      <c r="FV55">
        <v>0.16814818433602199</v>
      </c>
      <c r="FW55">
        <v>0.17334230314059901</v>
      </c>
      <c r="FX55">
        <v>0.35138027571978298</v>
      </c>
      <c r="FY55">
        <v>0.28023646145125197</v>
      </c>
      <c r="FZ55">
        <v>9.0219974245622406E-2</v>
      </c>
      <c r="GA55">
        <v>0.13124551228942199</v>
      </c>
      <c r="GB55">
        <v>0.16849314632524001</v>
      </c>
      <c r="GC55">
        <v>0.12955738481544701</v>
      </c>
      <c r="GD55">
        <v>0.12744970880699799</v>
      </c>
      <c r="GE55">
        <v>0.16654074188220899</v>
      </c>
      <c r="GF55">
        <v>0.125903582579245</v>
      </c>
      <c r="GG55">
        <v>0.20226473104603099</v>
      </c>
      <c r="GH55">
        <v>0.16708149587662199</v>
      </c>
      <c r="GI55">
        <v>0.25386624615094999</v>
      </c>
      <c r="GJ55">
        <v>0.14342285883187</v>
      </c>
      <c r="GK55">
        <v>5.1346252786829E-2</v>
      </c>
      <c r="GL55">
        <v>5.1755093633601597E-2</v>
      </c>
      <c r="GM55">
        <v>5.2383298012486403E-2</v>
      </c>
      <c r="GN55">
        <v>5.1089749472331802E-2</v>
      </c>
      <c r="GO55">
        <v>5.05422815042691E-2</v>
      </c>
      <c r="GP55">
        <v>4.9974066737480699E-2</v>
      </c>
      <c r="GQ55">
        <v>4.9785240140570002E-2</v>
      </c>
      <c r="GR55">
        <v>5.0164387441488302E-2</v>
      </c>
      <c r="GS55">
        <v>5.0528933524629303E-2</v>
      </c>
      <c r="GT55">
        <v>5.14700626327146E-2</v>
      </c>
      <c r="GU55">
        <v>5.0869941583494303E-2</v>
      </c>
      <c r="GV55">
        <v>5.3137407611019399E-2</v>
      </c>
      <c r="GW55">
        <v>5.3501318823414898E-2</v>
      </c>
      <c r="GX55">
        <v>5.6679819777634297E-2</v>
      </c>
      <c r="GY55">
        <v>0.49739237717558898</v>
      </c>
      <c r="GZ55">
        <v>0.28192980053859101</v>
      </c>
      <c r="HA55">
        <v>0.20103981179738301</v>
      </c>
      <c r="HB55">
        <v>0.108252084999881</v>
      </c>
      <c r="HC55">
        <v>0.14463016361973199</v>
      </c>
      <c r="HD55">
        <v>0.15334420409272501</v>
      </c>
      <c r="HE55">
        <v>0.31792104150194</v>
      </c>
      <c r="HF55">
        <v>0.184878528236576</v>
      </c>
      <c r="HG55">
        <v>4.9785240140570002E-2</v>
      </c>
      <c r="HH55">
        <v>4.9785240140570002E-2</v>
      </c>
      <c r="HI55">
        <v>0.40567442413099802</v>
      </c>
      <c r="HJ55">
        <v>0.31937099375429501</v>
      </c>
      <c r="HK55">
        <v>0.140631881713181</v>
      </c>
      <c r="HL55">
        <v>0.16967229975328901</v>
      </c>
      <c r="HM55">
        <v>0.173978117272092</v>
      </c>
      <c r="HN55">
        <v>0.15086508523363101</v>
      </c>
      <c r="HO55">
        <v>0.276100122989068</v>
      </c>
      <c r="HP55">
        <v>0.26353076870886699</v>
      </c>
      <c r="HQ55">
        <v>5.4400054836461702E-2</v>
      </c>
      <c r="HR55">
        <v>5.2319864260726101E-2</v>
      </c>
      <c r="HS55">
        <v>5.1026959352945003E-2</v>
      </c>
      <c r="HT55">
        <v>5.2984902209008998E-2</v>
      </c>
      <c r="HU55">
        <v>5.0144974103570397E-2</v>
      </c>
    </row>
    <row r="56" spans="1:229" x14ac:dyDescent="0.25">
      <c r="A56">
        <v>5.0903138708184602E-2</v>
      </c>
      <c r="B56">
        <v>5.1277463310565499E-2</v>
      </c>
      <c r="C56">
        <v>0.371865496096771</v>
      </c>
      <c r="D56">
        <v>0.19416269886840401</v>
      </c>
      <c r="E56">
        <v>0.21547763097987199</v>
      </c>
      <c r="F56">
        <v>0.110554494437862</v>
      </c>
      <c r="G56">
        <v>0.204533632356834</v>
      </c>
      <c r="H56">
        <v>0.21549701014189299</v>
      </c>
      <c r="I56">
        <v>0.23867941618122299</v>
      </c>
      <c r="J56">
        <v>0.30354473065120102</v>
      </c>
      <c r="K56">
        <v>5.3953053036485697E-2</v>
      </c>
      <c r="L56">
        <v>5.5438672512719299E-2</v>
      </c>
      <c r="M56">
        <v>5.44468567238965E-2</v>
      </c>
      <c r="N56">
        <v>0.22730165314252601</v>
      </c>
      <c r="O56">
        <v>0.32442808513682198</v>
      </c>
      <c r="P56">
        <v>0.16442655444759499</v>
      </c>
      <c r="Q56">
        <v>0.32677664833638798</v>
      </c>
      <c r="R56">
        <v>0.307296833615815</v>
      </c>
      <c r="S56">
        <v>0.232788023486799</v>
      </c>
      <c r="T56">
        <v>0.223866324497139</v>
      </c>
      <c r="U56">
        <v>0.21893750962869299</v>
      </c>
      <c r="V56">
        <v>0.25419613094492099</v>
      </c>
      <c r="W56">
        <v>0.29479227706408201</v>
      </c>
      <c r="X56">
        <v>0.34118863410209299</v>
      </c>
      <c r="Y56">
        <v>0.46742469321671298</v>
      </c>
      <c r="Z56">
        <v>0.28466699629053699</v>
      </c>
      <c r="AA56">
        <v>0.272861982386852</v>
      </c>
      <c r="AB56">
        <v>0.26827013649975801</v>
      </c>
      <c r="AC56">
        <v>0.30022265818032001</v>
      </c>
      <c r="AD56">
        <v>0.38779573151200603</v>
      </c>
      <c r="AE56">
        <v>0.46772983270524898</v>
      </c>
      <c r="AF56">
        <v>0.17478436873552899</v>
      </c>
      <c r="AG56">
        <v>0.132137010390909</v>
      </c>
      <c r="AH56">
        <v>0.17052527069227699</v>
      </c>
      <c r="AI56">
        <v>0.35515535654651098</v>
      </c>
      <c r="AJ56">
        <v>0.32417774853011999</v>
      </c>
      <c r="AK56">
        <v>0.306627265563435</v>
      </c>
      <c r="AL56">
        <v>0.21569485460791801</v>
      </c>
      <c r="AM56">
        <v>0.16009798033327399</v>
      </c>
      <c r="AN56">
        <v>0.22155426623774499</v>
      </c>
      <c r="AO56">
        <v>0.23808408032040901</v>
      </c>
      <c r="AP56">
        <v>0.29757468895828398</v>
      </c>
      <c r="AQ56">
        <v>0.25046762309244303</v>
      </c>
      <c r="AR56">
        <v>0.264521639607605</v>
      </c>
      <c r="AS56">
        <v>0.101839525528507</v>
      </c>
      <c r="AT56">
        <v>5.3286210459295498E-2</v>
      </c>
      <c r="AU56">
        <v>5.3462286673487701E-2</v>
      </c>
      <c r="AV56">
        <v>5.59364382893794E-2</v>
      </c>
      <c r="AW56">
        <v>5.3474619540781698E-2</v>
      </c>
      <c r="AX56">
        <v>0.102754894539193</v>
      </c>
      <c r="AY56">
        <v>0.188289789837609</v>
      </c>
      <c r="AZ56">
        <v>0.26661185740796101</v>
      </c>
      <c r="BA56">
        <v>0.436342246543445</v>
      </c>
      <c r="BB56">
        <v>0.43210619562336999</v>
      </c>
      <c r="BC56">
        <v>0.253234674435169</v>
      </c>
      <c r="BD56">
        <v>0.302144011400796</v>
      </c>
      <c r="BE56">
        <v>0.19809283283975401</v>
      </c>
      <c r="BF56">
        <v>0.22795239292599001</v>
      </c>
      <c r="BG56">
        <v>0.23488640874320199</v>
      </c>
      <c r="BH56">
        <v>0.337836930847142</v>
      </c>
      <c r="BI56">
        <v>0.44992888197863501</v>
      </c>
      <c r="BJ56">
        <v>0.184490783967908</v>
      </c>
      <c r="BK56">
        <v>0.14153316984617301</v>
      </c>
      <c r="BL56">
        <v>0.14168028813835101</v>
      </c>
      <c r="BM56">
        <v>0.14243553404036199</v>
      </c>
      <c r="BN56">
        <v>0.29637253280673898</v>
      </c>
      <c r="BO56">
        <v>0.27680144722776601</v>
      </c>
      <c r="BP56">
        <v>0.28909991337462998</v>
      </c>
      <c r="BQ56">
        <v>0.208365311225161</v>
      </c>
      <c r="BR56">
        <v>0.20631997579215799</v>
      </c>
      <c r="BS56">
        <v>0.14123190091701501</v>
      </c>
      <c r="BT56">
        <v>0.391387721531822</v>
      </c>
      <c r="BU56">
        <v>0.33166404559950302</v>
      </c>
      <c r="BV56">
        <v>0.241363211951447</v>
      </c>
      <c r="BW56">
        <v>0.206051141543971</v>
      </c>
      <c r="BX56">
        <v>0.20611689801268601</v>
      </c>
      <c r="BY56">
        <v>0.206821300289879</v>
      </c>
      <c r="BZ56">
        <v>0.20416906901417001</v>
      </c>
      <c r="CA56">
        <v>0.204324726384018</v>
      </c>
      <c r="CB56">
        <v>0.16660255122058501</v>
      </c>
      <c r="CC56">
        <v>0.207373390927485</v>
      </c>
      <c r="CD56">
        <v>0.20800831635304901</v>
      </c>
      <c r="CE56">
        <v>0.20934917766879199</v>
      </c>
      <c r="CF56">
        <v>0.25048318417093701</v>
      </c>
      <c r="CG56">
        <v>0.21301015467197901</v>
      </c>
      <c r="CH56">
        <v>0.21336263521597901</v>
      </c>
      <c r="CI56">
        <v>0.21306657679263599</v>
      </c>
      <c r="CJ56">
        <v>0.21309013224954401</v>
      </c>
      <c r="CK56">
        <v>0.21290441278230099</v>
      </c>
      <c r="CL56">
        <v>0.213556976390157</v>
      </c>
      <c r="CM56">
        <v>0.249218477142788</v>
      </c>
      <c r="CN56">
        <v>0.25107477253849703</v>
      </c>
      <c r="CO56">
        <v>0.25006160825439</v>
      </c>
      <c r="CP56">
        <v>0.2048003200005</v>
      </c>
      <c r="CQ56">
        <v>0.20184904562917999</v>
      </c>
      <c r="CR56">
        <v>0.23560628231392</v>
      </c>
      <c r="CS56">
        <v>0.199483404132766</v>
      </c>
      <c r="CT56">
        <v>0.231895209144934</v>
      </c>
      <c r="CU56">
        <v>0.195894598666184</v>
      </c>
      <c r="CV56">
        <v>0.19541246587660199</v>
      </c>
      <c r="CW56">
        <v>0.26100939583668598</v>
      </c>
      <c r="CX56">
        <v>0.28654705650919599</v>
      </c>
      <c r="CY56">
        <v>0.311037165536455</v>
      </c>
      <c r="CZ56">
        <v>0.339172619116903</v>
      </c>
      <c r="DA56">
        <v>0.250525802893522</v>
      </c>
      <c r="DB56">
        <v>0.27857472245718501</v>
      </c>
      <c r="DC56">
        <v>0.38010733546949299</v>
      </c>
      <c r="DD56">
        <v>0.30474147005470797</v>
      </c>
      <c r="DE56">
        <v>0.31364689082487301</v>
      </c>
      <c r="DF56">
        <v>0.24606914040602301</v>
      </c>
      <c r="DG56">
        <v>0.210835158319546</v>
      </c>
      <c r="DH56">
        <v>0.38252918648874201</v>
      </c>
      <c r="DI56">
        <v>0.45527925690936899</v>
      </c>
      <c r="DJ56">
        <v>0.31623853814620401</v>
      </c>
      <c r="DK56">
        <v>0.283642422486235</v>
      </c>
      <c r="DL56">
        <v>0.27749427659751102</v>
      </c>
      <c r="DM56">
        <v>0.27762724546953899</v>
      </c>
      <c r="DN56">
        <v>0.24213400778517599</v>
      </c>
      <c r="DO56">
        <v>0.316877540435899</v>
      </c>
      <c r="DP56">
        <v>0.26107177111893598</v>
      </c>
      <c r="DQ56">
        <v>0.37688168792696902</v>
      </c>
      <c r="DR56">
        <v>0.331695908659628</v>
      </c>
      <c r="DS56">
        <v>0.22414120621528999</v>
      </c>
      <c r="DT56">
        <v>0.22347261663286</v>
      </c>
      <c r="DU56">
        <v>0.224362816943313</v>
      </c>
      <c r="DV56">
        <v>0.36649796862682799</v>
      </c>
      <c r="DW56">
        <v>0.41325187983450201</v>
      </c>
      <c r="DX56">
        <v>0.29183730388341</v>
      </c>
      <c r="DY56">
        <v>0.31244823495176</v>
      </c>
      <c r="DZ56">
        <v>0.325658714694472</v>
      </c>
      <c r="EA56">
        <v>0.23597280658511599</v>
      </c>
      <c r="EB56">
        <v>0.23857193948158101</v>
      </c>
      <c r="EC56">
        <v>0.31655481344384501</v>
      </c>
      <c r="ED56">
        <v>0.265526779704015</v>
      </c>
      <c r="EE56">
        <v>0.42781695356509603</v>
      </c>
      <c r="EF56">
        <v>0.22226240176609399</v>
      </c>
      <c r="EG56">
        <v>0.22167428629482799</v>
      </c>
      <c r="EH56">
        <v>0.26080800950482402</v>
      </c>
      <c r="EI56">
        <v>0.26218231714592499</v>
      </c>
      <c r="EJ56">
        <v>0.26561436496844898</v>
      </c>
      <c r="EK56">
        <v>0.188546524096396</v>
      </c>
      <c r="EL56">
        <v>0.14537545388525699</v>
      </c>
      <c r="EM56">
        <v>0.14506062867862701</v>
      </c>
      <c r="EN56">
        <v>0.14431416138148401</v>
      </c>
      <c r="EO56">
        <v>0.14206497654220601</v>
      </c>
      <c r="EP56">
        <v>0.14498643065272801</v>
      </c>
      <c r="EQ56">
        <v>9.9023893914151798E-2</v>
      </c>
      <c r="ER56">
        <v>5.1259712693418003E-2</v>
      </c>
      <c r="ES56">
        <v>5.2204807885160798E-2</v>
      </c>
      <c r="ET56">
        <v>5.14453263039263E-2</v>
      </c>
      <c r="EU56">
        <v>5.0866928359263798E-2</v>
      </c>
      <c r="EV56">
        <v>0.33971893960471899</v>
      </c>
      <c r="EW56">
        <v>0.20379008523487299</v>
      </c>
      <c r="EX56">
        <v>0.325185883688132</v>
      </c>
      <c r="EY56">
        <v>0.27322309999183098</v>
      </c>
      <c r="EZ56">
        <v>0.232200081976151</v>
      </c>
      <c r="FA56">
        <v>0.291513378287239</v>
      </c>
      <c r="FB56">
        <v>0.26117947713239698</v>
      </c>
      <c r="FC56">
        <v>0.19934808816448699</v>
      </c>
      <c r="FD56">
        <v>0.221239780991839</v>
      </c>
      <c r="FE56">
        <v>0.224845830961272</v>
      </c>
      <c r="FF56">
        <v>0.39481275950961298</v>
      </c>
      <c r="FG56">
        <v>0.40540454686046401</v>
      </c>
      <c r="FH56">
        <v>0.241933523178431</v>
      </c>
      <c r="FI56">
        <v>0.206664286194815</v>
      </c>
      <c r="FJ56">
        <v>0.14503989317968</v>
      </c>
      <c r="FK56">
        <v>0.20602190962216099</v>
      </c>
      <c r="FL56">
        <v>0.21214538446957701</v>
      </c>
      <c r="FM56">
        <v>0.52154666538108196</v>
      </c>
      <c r="FN56">
        <v>0.29888750744683601</v>
      </c>
      <c r="FO56">
        <v>0.18709394720407899</v>
      </c>
      <c r="FP56">
        <v>9.7478301665493802E-2</v>
      </c>
      <c r="FQ56">
        <v>0.13786805833253099</v>
      </c>
      <c r="FR56">
        <v>0.41536751783314302</v>
      </c>
      <c r="FS56">
        <v>0.366214334491822</v>
      </c>
      <c r="FT56">
        <v>0.22173550779133</v>
      </c>
      <c r="FU56">
        <v>0.24806890700078299</v>
      </c>
      <c r="FV56">
        <v>0.195572629454449</v>
      </c>
      <c r="FW56">
        <v>0.173487603305785</v>
      </c>
      <c r="FX56">
        <v>0.31697133330382499</v>
      </c>
      <c r="FY56">
        <v>0.27183088460085902</v>
      </c>
      <c r="FZ56">
        <v>0.128445910714546</v>
      </c>
      <c r="GA56">
        <v>0.129081664148675</v>
      </c>
      <c r="GB56">
        <v>0.168115859032238</v>
      </c>
      <c r="GC56">
        <v>0.12941271862673501</v>
      </c>
      <c r="GD56">
        <v>0.129338684104333</v>
      </c>
      <c r="GE56">
        <v>0.166814935130602</v>
      </c>
      <c r="GF56">
        <v>0.16278735566427599</v>
      </c>
      <c r="GG56">
        <v>0.16346832690615701</v>
      </c>
      <c r="GH56">
        <v>0.16502665758006799</v>
      </c>
      <c r="GI56">
        <v>0.16958441917302999</v>
      </c>
      <c r="GJ56">
        <v>0.30062685429201202</v>
      </c>
      <c r="GK56">
        <v>5.15132988600977E-2</v>
      </c>
      <c r="GL56">
        <v>5.2504112367217699E-2</v>
      </c>
      <c r="GM56">
        <v>5.2367753955164603E-2</v>
      </c>
      <c r="GN56">
        <v>5.1088963563588802E-2</v>
      </c>
      <c r="GO56">
        <v>5.0723697927127102E-2</v>
      </c>
      <c r="GP56">
        <v>5.0163621958640901E-2</v>
      </c>
      <c r="GQ56">
        <v>4.9785240140570002E-2</v>
      </c>
      <c r="GR56">
        <v>5.05449174205201E-2</v>
      </c>
      <c r="GS56">
        <v>5.03479057736861E-2</v>
      </c>
      <c r="GT56">
        <v>5.1850025515616099E-2</v>
      </c>
      <c r="GU56">
        <v>5.1076673849586599E-2</v>
      </c>
      <c r="GV56">
        <v>5.2362409138110001E-2</v>
      </c>
      <c r="GW56">
        <v>5.3888958812468697E-2</v>
      </c>
      <c r="GX56">
        <v>0.10097090269017001</v>
      </c>
      <c r="GY56">
        <v>0.46878933961119701</v>
      </c>
      <c r="GZ56">
        <v>0.253062283335449</v>
      </c>
      <c r="HA56">
        <v>0.204510232182091</v>
      </c>
      <c r="HB56">
        <v>0.175987685857349</v>
      </c>
      <c r="HC56">
        <v>0.110925722465678</v>
      </c>
      <c r="HD56">
        <v>0.152611849133961</v>
      </c>
      <c r="HE56">
        <v>0.27884020128839199</v>
      </c>
      <c r="HF56">
        <v>0.22596964586846499</v>
      </c>
      <c r="HG56">
        <v>4.9785240140570002E-2</v>
      </c>
      <c r="HH56">
        <v>4.9785240140570002E-2</v>
      </c>
      <c r="HI56">
        <v>0.40542264752791002</v>
      </c>
      <c r="HJ56">
        <v>0.29036049894659399</v>
      </c>
      <c r="HK56">
        <v>0.17307588038250299</v>
      </c>
      <c r="HL56">
        <v>0.16994980473941401</v>
      </c>
      <c r="HM56">
        <v>0.17491748652059799</v>
      </c>
      <c r="HN56">
        <v>0.14933476172864099</v>
      </c>
      <c r="HO56">
        <v>0.23787692113995801</v>
      </c>
      <c r="HP56">
        <v>0.30260419779154402</v>
      </c>
      <c r="HQ56">
        <v>5.1744264758319898E-2</v>
      </c>
      <c r="HR56">
        <v>5.2143129625390999E-2</v>
      </c>
      <c r="HS56">
        <v>5.2387850886485197E-2</v>
      </c>
      <c r="HT56">
        <v>5.1068693390212999E-2</v>
      </c>
      <c r="HU56">
        <v>5.0339292954794002E-2</v>
      </c>
    </row>
    <row r="57" spans="1:229" x14ac:dyDescent="0.25">
      <c r="A57">
        <v>5.10901425416583E-2</v>
      </c>
      <c r="B57">
        <v>5.0515523035106001E-2</v>
      </c>
      <c r="C57">
        <v>0.33838586073645699</v>
      </c>
      <c r="D57">
        <v>0.23183242065595</v>
      </c>
      <c r="E57">
        <v>0.184855907320011</v>
      </c>
      <c r="F57">
        <v>0.11049877434199699</v>
      </c>
      <c r="G57">
        <v>0.17314300017248699</v>
      </c>
      <c r="H57">
        <v>0.275285939468286</v>
      </c>
      <c r="I57">
        <v>0.237537923371578</v>
      </c>
      <c r="J57">
        <v>0.30452377755565802</v>
      </c>
      <c r="K57">
        <v>5.4770328775670098E-2</v>
      </c>
      <c r="L57">
        <v>5.4870044132370503E-2</v>
      </c>
      <c r="M57">
        <v>5.4696161965948203E-2</v>
      </c>
      <c r="N57">
        <v>0.30142116747146003</v>
      </c>
      <c r="O57">
        <v>0.27927845574904397</v>
      </c>
      <c r="P57">
        <v>0.16118943692058499</v>
      </c>
      <c r="Q57">
        <v>0.25975443537668802</v>
      </c>
      <c r="R57">
        <v>0.33470882601432</v>
      </c>
      <c r="S57">
        <v>0.26042994917033302</v>
      </c>
      <c r="T57">
        <v>0.19288086670203</v>
      </c>
      <c r="U57">
        <v>0.21933088823059099</v>
      </c>
      <c r="V57">
        <v>0.22595326176973701</v>
      </c>
      <c r="W57">
        <v>0.35562027034851101</v>
      </c>
      <c r="X57">
        <v>0.345941891086255</v>
      </c>
      <c r="Y57">
        <v>0.50530555889207895</v>
      </c>
      <c r="Z57">
        <v>0.31658310067461998</v>
      </c>
      <c r="AA57">
        <v>0.30053650347733701</v>
      </c>
      <c r="AB57">
        <v>0.26911992547061803</v>
      </c>
      <c r="AC57">
        <v>0.27538913964782502</v>
      </c>
      <c r="AD57">
        <v>0.33000595693983398</v>
      </c>
      <c r="AE57">
        <v>0.40323696680457499</v>
      </c>
      <c r="AF57">
        <v>0.17515477535947099</v>
      </c>
      <c r="AG57">
        <v>9.4438962468575E-2</v>
      </c>
      <c r="AH57">
        <v>9.2314512913914307E-2</v>
      </c>
      <c r="AI57">
        <v>0.30621200989557401</v>
      </c>
      <c r="AJ57">
        <v>0.39963951303710199</v>
      </c>
      <c r="AK57">
        <v>0.38923435443006099</v>
      </c>
      <c r="AL57">
        <v>0.24274438996869599</v>
      </c>
      <c r="AM57">
        <v>0.18628878144547301</v>
      </c>
      <c r="AN57">
        <v>0.22126232968168899</v>
      </c>
      <c r="AO57">
        <v>0.20500576090679701</v>
      </c>
      <c r="AP57">
        <v>0.29117257572722599</v>
      </c>
      <c r="AQ57">
        <v>0.39800007339180199</v>
      </c>
      <c r="AR57">
        <v>0.14506280140587899</v>
      </c>
      <c r="AS57">
        <v>5.5007897629948801E-2</v>
      </c>
      <c r="AT57">
        <v>5.5941972670163799E-2</v>
      </c>
      <c r="AU57">
        <v>5.3489449040379999E-2</v>
      </c>
      <c r="AV57">
        <v>0.100876459060772</v>
      </c>
      <c r="AW57">
        <v>0.14563690563668799</v>
      </c>
      <c r="AX57">
        <v>0.18754237738455801</v>
      </c>
      <c r="AY57">
        <v>0.143343439009325</v>
      </c>
      <c r="AZ57">
        <v>0.141733610133285</v>
      </c>
      <c r="BA57">
        <v>0.224355378844356</v>
      </c>
      <c r="BB57">
        <v>0.41821153369772801</v>
      </c>
      <c r="BC57">
        <v>0.32254452427073299</v>
      </c>
      <c r="BD57">
        <v>0.27121367103810101</v>
      </c>
      <c r="BE57">
        <v>0.229411395002347</v>
      </c>
      <c r="BF57">
        <v>0.19783405601290299</v>
      </c>
      <c r="BG57">
        <v>0.22851319826328101</v>
      </c>
      <c r="BH57">
        <v>0.29256253375454</v>
      </c>
      <c r="BI57">
        <v>0.48068287750233002</v>
      </c>
      <c r="BJ57">
        <v>0.29298903763512502</v>
      </c>
      <c r="BK57">
        <v>0.17945463308220999</v>
      </c>
      <c r="BL57">
        <v>0.178772378516624</v>
      </c>
      <c r="BM57">
        <v>0.18109004595112699</v>
      </c>
      <c r="BN57">
        <v>0.29079578048617699</v>
      </c>
      <c r="BO57">
        <v>0.340051992019829</v>
      </c>
      <c r="BP57">
        <v>0.31243032704318002</v>
      </c>
      <c r="BQ57">
        <v>0.20476079601913999</v>
      </c>
      <c r="BR57">
        <v>0.168267759008882</v>
      </c>
      <c r="BS57">
        <v>0.19615599020819599</v>
      </c>
      <c r="BT57">
        <v>0.34512334890117702</v>
      </c>
      <c r="BU57">
        <v>0.46333407209837202</v>
      </c>
      <c r="BV57">
        <v>0.27164430195227002</v>
      </c>
      <c r="BW57">
        <v>0.23751429192234699</v>
      </c>
      <c r="BX57">
        <v>0.23709502770054</v>
      </c>
      <c r="BY57">
        <v>0.20137233459232701</v>
      </c>
      <c r="BZ57">
        <v>0.24048855672914499</v>
      </c>
      <c r="CA57">
        <v>0.24035740878629899</v>
      </c>
      <c r="CB57">
        <v>0.239890783225848</v>
      </c>
      <c r="CC57">
        <v>0.24581164842790301</v>
      </c>
      <c r="CD57">
        <v>0.25000191358260898</v>
      </c>
      <c r="CE57">
        <v>0.29173602313741398</v>
      </c>
      <c r="CF57">
        <v>0.254666953102622</v>
      </c>
      <c r="CG57">
        <v>0.25576868310607498</v>
      </c>
      <c r="CH57">
        <v>0.25521223516388702</v>
      </c>
      <c r="CI57">
        <v>0.25538190035230302</v>
      </c>
      <c r="CJ57">
        <v>0.25462580315301597</v>
      </c>
      <c r="CK57">
        <v>0.25551464484183101</v>
      </c>
      <c r="CL57">
        <v>0.25567937286154702</v>
      </c>
      <c r="CM57">
        <v>0.25575526808233601</v>
      </c>
      <c r="CN57">
        <v>0.21341832451533499</v>
      </c>
      <c r="CO57">
        <v>0.21353206345178</v>
      </c>
      <c r="CP57">
        <v>0.24817193809794799</v>
      </c>
      <c r="CQ57">
        <v>0.21030571025647099</v>
      </c>
      <c r="CR57">
        <v>0.24531604295110801</v>
      </c>
      <c r="CS57">
        <v>0.165739812881051</v>
      </c>
      <c r="CT57">
        <v>0.23696802371766601</v>
      </c>
      <c r="CU57">
        <v>0.237117796737015</v>
      </c>
      <c r="CV57">
        <v>0.20323748902545999</v>
      </c>
      <c r="CW57">
        <v>0.361655588554188</v>
      </c>
      <c r="CX57">
        <v>0.350298077746382</v>
      </c>
      <c r="CY57">
        <v>0.35090097678236698</v>
      </c>
      <c r="CZ57">
        <v>0.252276603012968</v>
      </c>
      <c r="DA57">
        <v>0.21747148042961501</v>
      </c>
      <c r="DB57">
        <v>0.28246231297221802</v>
      </c>
      <c r="DC57">
        <v>0.32687761426328099</v>
      </c>
      <c r="DD57">
        <v>0.31122060134714902</v>
      </c>
      <c r="DE57">
        <v>0.25111916367878201</v>
      </c>
      <c r="DF57">
        <v>0.213066255377026</v>
      </c>
      <c r="DG57">
        <v>0.284365107253574</v>
      </c>
      <c r="DH57">
        <v>0.38189682841149603</v>
      </c>
      <c r="DI57">
        <v>0.38506982649174798</v>
      </c>
      <c r="DJ57">
        <v>0.21648797248041099</v>
      </c>
      <c r="DK57">
        <v>0.31093066355368199</v>
      </c>
      <c r="DL57">
        <v>0.17850525562067801</v>
      </c>
      <c r="DM57">
        <v>0.30511130456410901</v>
      </c>
      <c r="DN57">
        <v>0.243671966368492</v>
      </c>
      <c r="DO57">
        <v>0.37286271401353899</v>
      </c>
      <c r="DP57">
        <v>0.29376694218086202</v>
      </c>
      <c r="DQ57">
        <v>0.378157798165137</v>
      </c>
      <c r="DR57">
        <v>0.32600973474302097</v>
      </c>
      <c r="DS57">
        <v>0.25747704862291698</v>
      </c>
      <c r="DT57">
        <v>0.25815573896583099</v>
      </c>
      <c r="DU57">
        <v>0.29264733651006702</v>
      </c>
      <c r="DV57">
        <v>0.42117893550715702</v>
      </c>
      <c r="DW57">
        <v>0.39481413029552098</v>
      </c>
      <c r="DX57">
        <v>0.28728729302112399</v>
      </c>
      <c r="DY57">
        <v>0.31277493462954498</v>
      </c>
      <c r="DZ57">
        <v>0.32765296412061801</v>
      </c>
      <c r="EA57">
        <v>0.32351312126058801</v>
      </c>
      <c r="EB57">
        <v>0.23617946040500801</v>
      </c>
      <c r="EC57">
        <v>0.37385586342444899</v>
      </c>
      <c r="ED57">
        <v>0.260946969214369</v>
      </c>
      <c r="EE57">
        <v>0.45132013272646798</v>
      </c>
      <c r="EF57">
        <v>0.25597543379573501</v>
      </c>
      <c r="EG57">
        <v>0.25559824128310299</v>
      </c>
      <c r="EH57">
        <v>0.254841249356767</v>
      </c>
      <c r="EI57">
        <v>0.25143902167517401</v>
      </c>
      <c r="EJ57">
        <v>0.29125807713966601</v>
      </c>
      <c r="EK57">
        <v>0.30287122551093998</v>
      </c>
      <c r="EL57">
        <v>0.14519064038245999</v>
      </c>
      <c r="EM57">
        <v>5.3434230279752699E-2</v>
      </c>
      <c r="EN57">
        <v>5.3838884951570902E-2</v>
      </c>
      <c r="EO57">
        <v>5.30698368586279E-2</v>
      </c>
      <c r="EP57">
        <v>5.25532178808263E-2</v>
      </c>
      <c r="EQ57">
        <v>5.1640927194063199E-2</v>
      </c>
      <c r="ER57">
        <v>5.2203518063173797E-2</v>
      </c>
      <c r="ES57">
        <v>5.0906227181845599E-2</v>
      </c>
      <c r="ET57">
        <v>5.2021354244289802E-2</v>
      </c>
      <c r="EU57">
        <v>5.1842678591904598E-2</v>
      </c>
      <c r="EV57">
        <v>0.30310447810859598</v>
      </c>
      <c r="EW57">
        <v>0.166652308806362</v>
      </c>
      <c r="EX57">
        <v>0.19391726098852199</v>
      </c>
      <c r="EY57">
        <v>0.312225756592655</v>
      </c>
      <c r="EZ57">
        <v>0.29046801202232703</v>
      </c>
      <c r="FA57">
        <v>0.260707874699175</v>
      </c>
      <c r="FB57">
        <v>0.32429354728635101</v>
      </c>
      <c r="FC57">
        <v>0.197403358880931</v>
      </c>
      <c r="FD57">
        <v>0.22012504540212999</v>
      </c>
      <c r="FE57">
        <v>0.223711493968974</v>
      </c>
      <c r="FF57">
        <v>0.31592724009075301</v>
      </c>
      <c r="FG57">
        <v>0.48165138677472602</v>
      </c>
      <c r="FH57">
        <v>0.33068750695990201</v>
      </c>
      <c r="FI57">
        <v>0.21263692545231899</v>
      </c>
      <c r="FJ57">
        <v>0.17240097728637299</v>
      </c>
      <c r="FK57">
        <v>0.205832343970101</v>
      </c>
      <c r="FL57">
        <v>0.232007388498954</v>
      </c>
      <c r="FM57">
        <v>0.43880182637048898</v>
      </c>
      <c r="FN57">
        <v>0.35794312749975599</v>
      </c>
      <c r="FO57">
        <v>9.7031108348226994E-2</v>
      </c>
      <c r="FP57">
        <v>0.13693828710688899</v>
      </c>
      <c r="FQ57">
        <v>0.13775745946885501</v>
      </c>
      <c r="FR57">
        <v>0.41433666426793397</v>
      </c>
      <c r="FS57">
        <v>0.30636256611654</v>
      </c>
      <c r="FT57">
        <v>0.25341562136051998</v>
      </c>
      <c r="FU57">
        <v>0.24683893764300299</v>
      </c>
      <c r="FV57">
        <v>0.22381694813174199</v>
      </c>
      <c r="FW57">
        <v>0.17286201960136499</v>
      </c>
      <c r="FX57">
        <v>0.24848692162094299</v>
      </c>
      <c r="FY57">
        <v>0.33784925388636899</v>
      </c>
      <c r="FZ57">
        <v>0.129928726814282</v>
      </c>
      <c r="GA57">
        <v>0.129474486405152</v>
      </c>
      <c r="GB57">
        <v>0.16886090040233401</v>
      </c>
      <c r="GC57">
        <v>0.127021045200435</v>
      </c>
      <c r="GD57">
        <v>0.12923361262879099</v>
      </c>
      <c r="GE57">
        <v>0.16553157399413501</v>
      </c>
      <c r="GF57">
        <v>0.19883790979226099</v>
      </c>
      <c r="GG57">
        <v>0.124796129313352</v>
      </c>
      <c r="GH57">
        <v>0.19945445799834399</v>
      </c>
      <c r="GI57">
        <v>0.12774851195336501</v>
      </c>
      <c r="GJ57">
        <v>0.28880500506798001</v>
      </c>
      <c r="GK57">
        <v>0.14162494013149299</v>
      </c>
      <c r="GL57">
        <v>5.2865930205755599E-2</v>
      </c>
      <c r="GM57">
        <v>5.2545813965913298E-2</v>
      </c>
      <c r="GN57">
        <v>5.0678086262279903E-2</v>
      </c>
      <c r="GO57">
        <v>5.1676302346211497E-2</v>
      </c>
      <c r="GP57">
        <v>5.0164387441488302E-2</v>
      </c>
      <c r="GQ57">
        <v>4.9785240140570002E-2</v>
      </c>
      <c r="GR57">
        <v>5.05449174205201E-2</v>
      </c>
      <c r="GS57">
        <v>5.0148637015781899E-2</v>
      </c>
      <c r="GT57">
        <v>5.2028717149075698E-2</v>
      </c>
      <c r="GU57">
        <v>5.1817100391622198E-2</v>
      </c>
      <c r="GV57">
        <v>5.3509168579370998E-2</v>
      </c>
      <c r="GW57">
        <v>5.3698141059750397E-2</v>
      </c>
      <c r="GX57">
        <v>0.186346408187539</v>
      </c>
      <c r="GY57">
        <v>0.42946720488592799</v>
      </c>
      <c r="GZ57">
        <v>0.221653999849833</v>
      </c>
      <c r="HA57">
        <v>0.177794070648393</v>
      </c>
      <c r="HB57">
        <v>0.209218658160468</v>
      </c>
      <c r="HC57">
        <v>0.110942513368983</v>
      </c>
      <c r="HD57">
        <v>0.15215397179881901</v>
      </c>
      <c r="HE57">
        <v>0.24101281650515699</v>
      </c>
      <c r="HF57">
        <v>0.263911797899123</v>
      </c>
      <c r="HG57">
        <v>4.9785240140570002E-2</v>
      </c>
      <c r="HH57">
        <v>4.9785240140570002E-2</v>
      </c>
      <c r="HI57">
        <v>0.40529547810830202</v>
      </c>
      <c r="HJ57">
        <v>0.25895408753354399</v>
      </c>
      <c r="HK57">
        <v>0.17684343047137899</v>
      </c>
      <c r="HL57">
        <v>0.20155001904294501</v>
      </c>
      <c r="HM57">
        <v>0.174472419163717</v>
      </c>
      <c r="HN57">
        <v>0.15116884736261901</v>
      </c>
      <c r="HO57">
        <v>0.23678884830163299</v>
      </c>
      <c r="HP57">
        <v>0.30128930331769999</v>
      </c>
      <c r="HQ57">
        <v>5.3873702758675902E-2</v>
      </c>
      <c r="HR57">
        <v>5.2174344528545302E-2</v>
      </c>
      <c r="HS57">
        <v>5.1431823216236197E-2</v>
      </c>
      <c r="HT57">
        <v>5.1461988304093501E-2</v>
      </c>
      <c r="HU57">
        <v>5.0539306543024902E-2</v>
      </c>
    </row>
    <row r="58" spans="1:229" x14ac:dyDescent="0.25">
      <c r="A58">
        <v>5.1099320274184699E-2</v>
      </c>
      <c r="B58">
        <v>5.1059113959362697E-2</v>
      </c>
      <c r="C58">
        <v>0.30268591709680898</v>
      </c>
      <c r="D58">
        <v>0.26971033366442199</v>
      </c>
      <c r="E58">
        <v>0.15139356905804999</v>
      </c>
      <c r="F58">
        <v>0.14306988229925699</v>
      </c>
      <c r="G58">
        <v>0.14190523243223599</v>
      </c>
      <c r="H58">
        <v>0.27042585257412899</v>
      </c>
      <c r="I58">
        <v>0.27115013783207798</v>
      </c>
      <c r="J58">
        <v>0.30493359702387401</v>
      </c>
      <c r="K58">
        <v>5.6020997135890302E-2</v>
      </c>
      <c r="L58">
        <v>5.65311711752748E-2</v>
      </c>
      <c r="M58">
        <v>0.10218148827047301</v>
      </c>
      <c r="N58">
        <v>0.37040978028619398</v>
      </c>
      <c r="O58">
        <v>0.23798556595093801</v>
      </c>
      <c r="P58">
        <v>0.15764600353521499</v>
      </c>
      <c r="Q58">
        <v>0.22497901884489199</v>
      </c>
      <c r="R58">
        <v>0.36239832587566501</v>
      </c>
      <c r="S58">
        <v>0.28338827733822503</v>
      </c>
      <c r="T58">
        <v>0.162409083036199</v>
      </c>
      <c r="U58">
        <v>0.249034895234332</v>
      </c>
      <c r="V58">
        <v>0.22546764718005399</v>
      </c>
      <c r="W58">
        <v>0.32519069680378099</v>
      </c>
      <c r="X58">
        <v>0.46375870872820002</v>
      </c>
      <c r="Y58">
        <v>0.46047177575431802</v>
      </c>
      <c r="Z58">
        <v>0.31873088016781698</v>
      </c>
      <c r="AA58">
        <v>0.33533373647225601</v>
      </c>
      <c r="AB58">
        <v>0.27272837286297302</v>
      </c>
      <c r="AC58">
        <v>0.222482784158439</v>
      </c>
      <c r="AD58">
        <v>0.26492619519718003</v>
      </c>
      <c r="AE58">
        <v>0.42496751999869198</v>
      </c>
      <c r="AF58">
        <v>0.17577694885986</v>
      </c>
      <c r="AG58">
        <v>9.2329882855791204E-2</v>
      </c>
      <c r="AH58">
        <v>0.132442950760224</v>
      </c>
      <c r="AI58">
        <v>0.17220853741658301</v>
      </c>
      <c r="AJ58">
        <v>0.36144378340195799</v>
      </c>
      <c r="AK58">
        <v>0.52612297572956901</v>
      </c>
      <c r="AL58">
        <v>0.1854471611571</v>
      </c>
      <c r="AM58">
        <v>0.18571632355550499</v>
      </c>
      <c r="AN58">
        <v>0.16595274513507399</v>
      </c>
      <c r="AO58">
        <v>0.23534669448644999</v>
      </c>
      <c r="AP58">
        <v>0.284743594998975</v>
      </c>
      <c r="AQ58">
        <v>0.43727049042532001</v>
      </c>
      <c r="AR58">
        <v>5.5918155918155903E-2</v>
      </c>
      <c r="AS58">
        <v>5.2895239946858401E-2</v>
      </c>
      <c r="AT58">
        <v>0.100557487011501</v>
      </c>
      <c r="AU58">
        <v>0.14379206093111799</v>
      </c>
      <c r="AV58">
        <v>0.185882069078083</v>
      </c>
      <c r="AW58">
        <v>0.184409407327287</v>
      </c>
      <c r="AX58">
        <v>0.18506060842366101</v>
      </c>
      <c r="AY58">
        <v>0.18481728937272501</v>
      </c>
      <c r="AZ58">
        <v>0.140480317766775</v>
      </c>
      <c r="BA58">
        <v>0.18367753063144701</v>
      </c>
      <c r="BB58">
        <v>0.32713650912028802</v>
      </c>
      <c r="BC58">
        <v>0.47880320003370702</v>
      </c>
      <c r="BD58">
        <v>0.30015622183500501</v>
      </c>
      <c r="BE58">
        <v>0.22585624312221</v>
      </c>
      <c r="BF58">
        <v>0.19413244451560099</v>
      </c>
      <c r="BG58">
        <v>0.22241848783873999</v>
      </c>
      <c r="BH58">
        <v>0.22678351033425601</v>
      </c>
      <c r="BI58">
        <v>0.36617946308280402</v>
      </c>
      <c r="BJ58">
        <v>0.382343995858757</v>
      </c>
      <c r="BK58">
        <v>0.13471638202577699</v>
      </c>
      <c r="BL58">
        <v>0.134076659294279</v>
      </c>
      <c r="BM58">
        <v>0.13610865970806299</v>
      </c>
      <c r="BN58">
        <v>0.21328354798403301</v>
      </c>
      <c r="BO58">
        <v>0.338286030113432</v>
      </c>
      <c r="BP58">
        <v>0.24901974169420599</v>
      </c>
      <c r="BQ58">
        <v>0.20376535718737901</v>
      </c>
      <c r="BR58">
        <v>0.167106873381132</v>
      </c>
      <c r="BS58">
        <v>0.16582570752259801</v>
      </c>
      <c r="BT58">
        <v>0.16123702281692001</v>
      </c>
      <c r="BU58">
        <v>0.49631901987065002</v>
      </c>
      <c r="BV58">
        <v>0.33063136830642798</v>
      </c>
      <c r="BW58">
        <v>0.20186076766973399</v>
      </c>
      <c r="BX58">
        <v>0.24107336802719201</v>
      </c>
      <c r="BY58">
        <v>0.204184735980946</v>
      </c>
      <c r="BZ58">
        <v>0.16837639147418501</v>
      </c>
      <c r="CA58">
        <v>0.20702997344771201</v>
      </c>
      <c r="CB58">
        <v>0.24877777990467201</v>
      </c>
      <c r="CC58">
        <v>0.211485873525421</v>
      </c>
      <c r="CD58">
        <v>0.212200327204356</v>
      </c>
      <c r="CE58">
        <v>0.21374175956476099</v>
      </c>
      <c r="CF58">
        <v>0.21244683101456299</v>
      </c>
      <c r="CG58">
        <v>0.21296948987063699</v>
      </c>
      <c r="CH58">
        <v>0.21292448271317399</v>
      </c>
      <c r="CI58">
        <v>0.21235525257753701</v>
      </c>
      <c r="CJ58">
        <v>0.21204014357922499</v>
      </c>
      <c r="CK58">
        <v>0.24893879184061199</v>
      </c>
      <c r="CL58">
        <v>0.284484255632804</v>
      </c>
      <c r="CM58">
        <v>0.31802727648436402</v>
      </c>
      <c r="CN58">
        <v>0.31698152485037701</v>
      </c>
      <c r="CO58">
        <v>0.31802326738204401</v>
      </c>
      <c r="CP58">
        <v>0.35245863267253602</v>
      </c>
      <c r="CQ58">
        <v>0.27428471962750001</v>
      </c>
      <c r="CR58">
        <v>0.336820969731638</v>
      </c>
      <c r="CS58">
        <v>0.30107295827448599</v>
      </c>
      <c r="CT58">
        <v>0.33355011200231199</v>
      </c>
      <c r="CU58">
        <v>0.265898262877104</v>
      </c>
      <c r="CV58">
        <v>0.36062769534948902</v>
      </c>
      <c r="CW58">
        <v>0.41264511172155299</v>
      </c>
      <c r="CX58">
        <v>0.39844226296799501</v>
      </c>
      <c r="CY58">
        <v>0.338388724875955</v>
      </c>
      <c r="CZ58">
        <v>0.33826276604133998</v>
      </c>
      <c r="DA58">
        <v>0.34076724093331201</v>
      </c>
      <c r="DB58">
        <v>0.341225946749662</v>
      </c>
      <c r="DC58">
        <v>0.41976290310897901</v>
      </c>
      <c r="DD58">
        <v>0.313874694961642</v>
      </c>
      <c r="DE58">
        <v>0.21143379867159801</v>
      </c>
      <c r="DF58">
        <v>0.21087462767397699</v>
      </c>
      <c r="DG58">
        <v>0.34440596304607701</v>
      </c>
      <c r="DH58">
        <v>0.30397456279809199</v>
      </c>
      <c r="DI58">
        <v>0.321605801308465</v>
      </c>
      <c r="DJ58">
        <v>0.150233605536986</v>
      </c>
      <c r="DK58">
        <v>0.247716938196024</v>
      </c>
      <c r="DL58">
        <v>0.148186891816491</v>
      </c>
      <c r="DM58">
        <v>0.17922254741152799</v>
      </c>
      <c r="DN58">
        <v>0.178348986653484</v>
      </c>
      <c r="DO58">
        <v>0.27960671072538801</v>
      </c>
      <c r="DP58">
        <v>0.25598096816414601</v>
      </c>
      <c r="DQ58">
        <v>0.31188679724614399</v>
      </c>
      <c r="DR58">
        <v>0.17845435501125101</v>
      </c>
      <c r="DS58">
        <v>0.13709436200576899</v>
      </c>
      <c r="DT58">
        <v>0.13691117746762499</v>
      </c>
      <c r="DU58">
        <v>0.24910892911254601</v>
      </c>
      <c r="DV58">
        <v>0.31470625589258699</v>
      </c>
      <c r="DW58">
        <v>0.32875331616485598</v>
      </c>
      <c r="DX58">
        <v>0.11724772783259201</v>
      </c>
      <c r="DY58">
        <v>0.25315716272600802</v>
      </c>
      <c r="DZ58">
        <v>0.17932500137347299</v>
      </c>
      <c r="EA58">
        <v>0.26535020748264099</v>
      </c>
      <c r="EB58">
        <v>0.237953450013032</v>
      </c>
      <c r="EC58">
        <v>0.25205356009126001</v>
      </c>
      <c r="ED58">
        <v>0.194264316429614</v>
      </c>
      <c r="EE58">
        <v>0.31952434379746403</v>
      </c>
      <c r="EF58">
        <v>0.13516398609218999</v>
      </c>
      <c r="EG58">
        <v>0.17715561167423099</v>
      </c>
      <c r="EH58">
        <v>0.17447729007000401</v>
      </c>
      <c r="EI58">
        <v>0.175092201968744</v>
      </c>
      <c r="EJ58">
        <v>0.174670348311524</v>
      </c>
      <c r="EK58">
        <v>0.219794963670747</v>
      </c>
      <c r="EL58">
        <v>0.18676701226998199</v>
      </c>
      <c r="EM58">
        <v>5.5333881804469999E-2</v>
      </c>
      <c r="EN58">
        <v>5.2329503229863301E-2</v>
      </c>
      <c r="EO58">
        <v>5.2721532020042497E-2</v>
      </c>
      <c r="EP58">
        <v>5.1590668384142002E-2</v>
      </c>
      <c r="EQ58">
        <v>5.2566129685220397E-2</v>
      </c>
      <c r="ER58">
        <v>5.1288580955002903E-2</v>
      </c>
      <c r="ES58">
        <v>5.0518738657074E-2</v>
      </c>
      <c r="ET58">
        <v>5.18647236607424E-2</v>
      </c>
      <c r="EU58">
        <v>5.1862133308861698E-2</v>
      </c>
      <c r="EV58">
        <v>0.30206632275119</v>
      </c>
      <c r="EW58">
        <v>0.166755991979461</v>
      </c>
      <c r="EX58">
        <v>0.15973228790140301</v>
      </c>
      <c r="EY58">
        <v>0.18469475733555801</v>
      </c>
      <c r="EZ58">
        <v>0.32815449470263403</v>
      </c>
      <c r="FA58">
        <v>0.31696007401660198</v>
      </c>
      <c r="FB58">
        <v>0.351348001314709</v>
      </c>
      <c r="FC58">
        <v>0.25851566069958898</v>
      </c>
      <c r="FD58">
        <v>0.19030211841131001</v>
      </c>
      <c r="FE58">
        <v>0.22547385123809099</v>
      </c>
      <c r="FF58">
        <v>0.231994642734208</v>
      </c>
      <c r="FG58">
        <v>0.56963801172231898</v>
      </c>
      <c r="FH58">
        <v>0.47534435562279798</v>
      </c>
      <c r="FI58">
        <v>0.24428311825367599</v>
      </c>
      <c r="FJ58">
        <v>0.26272655989698801</v>
      </c>
      <c r="FK58">
        <v>0.19767447307080199</v>
      </c>
      <c r="FL58">
        <v>0.231355043117529</v>
      </c>
      <c r="FM58">
        <v>0.30280610361272098</v>
      </c>
      <c r="FN58">
        <v>0.36925363602711497</v>
      </c>
      <c r="FO58">
        <v>0.214971614264722</v>
      </c>
      <c r="FP58">
        <v>0.13991033811338799</v>
      </c>
      <c r="FQ58">
        <v>9.4898585940400196E-2</v>
      </c>
      <c r="FR58">
        <v>0.40568927851655601</v>
      </c>
      <c r="FS58">
        <v>0.307916792656168</v>
      </c>
      <c r="FT58">
        <v>0.22907646787826799</v>
      </c>
      <c r="FU58">
        <v>0.22019339757970799</v>
      </c>
      <c r="FV58">
        <v>0.22038503065107901</v>
      </c>
      <c r="FW58">
        <v>0.202584548545378</v>
      </c>
      <c r="FX58">
        <v>0.24749711807246999</v>
      </c>
      <c r="FY58">
        <v>0.33838161377092202</v>
      </c>
      <c r="FZ58">
        <v>0.128165026992066</v>
      </c>
      <c r="GA58">
        <v>0.12882024681246601</v>
      </c>
      <c r="GB58">
        <v>0.16952195544019</v>
      </c>
      <c r="GC58">
        <v>8.7574811035074696E-2</v>
      </c>
      <c r="GD58">
        <v>0.128044021606421</v>
      </c>
      <c r="GE58">
        <v>0.163294825005107</v>
      </c>
      <c r="GF58">
        <v>0.19586854625240699</v>
      </c>
      <c r="GG58">
        <v>0.120469486457065</v>
      </c>
      <c r="GH58">
        <v>0.22788766915216699</v>
      </c>
      <c r="GI58">
        <v>0.163492718025948</v>
      </c>
      <c r="GJ58">
        <v>0.20386678681314499</v>
      </c>
      <c r="GK58">
        <v>0.26393481785697898</v>
      </c>
      <c r="GL58">
        <v>5.1152220336303102E-2</v>
      </c>
      <c r="GM58">
        <v>5.3861038824863899E-2</v>
      </c>
      <c r="GN58">
        <v>5.08714915372755E-2</v>
      </c>
      <c r="GO58">
        <v>5.1280521958222698E-2</v>
      </c>
      <c r="GP58">
        <v>5.07290046470339E-2</v>
      </c>
      <c r="GQ58">
        <v>4.9785240140570002E-2</v>
      </c>
      <c r="GR58">
        <v>5.0543386753608498E-2</v>
      </c>
      <c r="GS58">
        <v>5.0526726492391698E-2</v>
      </c>
      <c r="GT58">
        <v>5.1836861827861402E-2</v>
      </c>
      <c r="GU58">
        <v>5.20208239074035E-2</v>
      </c>
      <c r="GV58">
        <v>5.2152780559640899E-2</v>
      </c>
      <c r="GW58">
        <v>9.9621015499852E-2</v>
      </c>
      <c r="GX58">
        <v>0.30223980495128699</v>
      </c>
      <c r="GY58">
        <v>0.38470176676367701</v>
      </c>
      <c r="GZ58">
        <v>0.225100077570733</v>
      </c>
      <c r="HA58">
        <v>0.14880265461741801</v>
      </c>
      <c r="HB58">
        <v>0.17761564435271801</v>
      </c>
      <c r="HC58">
        <v>0.14705380873577001</v>
      </c>
      <c r="HD58">
        <v>0.11722563828266699</v>
      </c>
      <c r="HE58">
        <v>0.200736616072208</v>
      </c>
      <c r="HF58">
        <v>0.30151180567351699</v>
      </c>
      <c r="HG58">
        <v>4.9785240140570002E-2</v>
      </c>
      <c r="HH58">
        <v>4.9785240140570002E-2</v>
      </c>
      <c r="HI58">
        <v>0.40529547810830202</v>
      </c>
      <c r="HJ58">
        <v>0.25870430691277502</v>
      </c>
      <c r="HK58">
        <v>0.14559593363414999</v>
      </c>
      <c r="HL58">
        <v>0.20389557559618199</v>
      </c>
      <c r="HM58">
        <v>0.208434159893156</v>
      </c>
      <c r="HN58">
        <v>0.149800916535196</v>
      </c>
      <c r="HO58">
        <v>0.236794961196715</v>
      </c>
      <c r="HP58">
        <v>0.30362323173932299</v>
      </c>
      <c r="HQ58">
        <v>5.1810828508211698E-2</v>
      </c>
      <c r="HR58">
        <v>5.1037292899436502E-2</v>
      </c>
      <c r="HS58">
        <v>5.1836528084200001E-2</v>
      </c>
      <c r="HT58">
        <v>5.1465570141481502E-2</v>
      </c>
      <c r="HU58">
        <v>4.9960967993754803E-2</v>
      </c>
    </row>
    <row r="59" spans="1:229" x14ac:dyDescent="0.25">
      <c r="A59">
        <v>5.0896271144963402E-2</v>
      </c>
      <c r="B59">
        <v>5.1243664181057698E-2</v>
      </c>
      <c r="C59">
        <v>0.26480611305343399</v>
      </c>
      <c r="D59">
        <v>0.27557310735886298</v>
      </c>
      <c r="E59">
        <v>0.151140875334458</v>
      </c>
      <c r="F59">
        <v>0.178051290307433</v>
      </c>
      <c r="G59">
        <v>0.139952876858699</v>
      </c>
      <c r="H59">
        <v>0.205665927970659</v>
      </c>
      <c r="I59">
        <v>0.33356085109754602</v>
      </c>
      <c r="J59">
        <v>0.30399893966881197</v>
      </c>
      <c r="K59">
        <v>5.5880167746912603E-2</v>
      </c>
      <c r="L59">
        <v>5.6720208168447903E-2</v>
      </c>
      <c r="M59">
        <v>0.14535436743149299</v>
      </c>
      <c r="N59">
        <v>0.36412994855736902</v>
      </c>
      <c r="O59">
        <v>0.19694149286787699</v>
      </c>
      <c r="P59">
        <v>0.15215018969301</v>
      </c>
      <c r="Q59">
        <v>0.22439776515488399</v>
      </c>
      <c r="R59">
        <v>0.36241393945995398</v>
      </c>
      <c r="S59">
        <v>0.278945746065136</v>
      </c>
      <c r="T59">
        <v>0.19003866036994399</v>
      </c>
      <c r="U59">
        <v>0.29995376854822903</v>
      </c>
      <c r="V59">
        <v>0.27448664733091299</v>
      </c>
      <c r="W59">
        <v>0.40044053588345702</v>
      </c>
      <c r="X59">
        <v>0.498213858381576</v>
      </c>
      <c r="Y59">
        <v>0.43875200915956503</v>
      </c>
      <c r="Z59">
        <v>0.38224105584800999</v>
      </c>
      <c r="AA59">
        <v>0.28855569957618998</v>
      </c>
      <c r="AB59">
        <v>0.22371121582961501</v>
      </c>
      <c r="AC59">
        <v>0.16155228857700099</v>
      </c>
      <c r="AD59">
        <v>0.25674004452139498</v>
      </c>
      <c r="AE59">
        <v>0.50409197042920995</v>
      </c>
      <c r="AF59">
        <v>9.3455126107094305E-2</v>
      </c>
      <c r="AG59">
        <v>0.17219813389656299</v>
      </c>
      <c r="AH59">
        <v>0.134484376162608</v>
      </c>
      <c r="AI59">
        <v>9.5103660351155597E-2</v>
      </c>
      <c r="AJ59">
        <v>0.34423335826477103</v>
      </c>
      <c r="AK59">
        <v>0.63266850091657001</v>
      </c>
      <c r="AL59">
        <v>0.18250463638164099</v>
      </c>
      <c r="AM59">
        <v>0.18946714132338799</v>
      </c>
      <c r="AN59">
        <v>0.136400838006347</v>
      </c>
      <c r="AO59">
        <v>0.23466178767186199</v>
      </c>
      <c r="AP59">
        <v>0.32179970964495003</v>
      </c>
      <c r="AQ59">
        <v>0.33263848456792999</v>
      </c>
      <c r="AR59">
        <v>0.14552521980564501</v>
      </c>
      <c r="AS59">
        <v>0.14535071573528499</v>
      </c>
      <c r="AT59">
        <v>0.185204232838035</v>
      </c>
      <c r="AU59">
        <v>0.183519835115076</v>
      </c>
      <c r="AV59">
        <v>0.18287372299127599</v>
      </c>
      <c r="AW59">
        <v>0.18436744560838</v>
      </c>
      <c r="AX59">
        <v>9.8667996246706302E-2</v>
      </c>
      <c r="AY59">
        <v>0.13450326289015299</v>
      </c>
      <c r="AZ59">
        <v>0.136511191189159</v>
      </c>
      <c r="BA59">
        <v>0.13713147585497901</v>
      </c>
      <c r="BB59">
        <v>0.13689390943414001</v>
      </c>
      <c r="BC59">
        <v>0.41250242671325899</v>
      </c>
      <c r="BD59">
        <v>0.42430841524141499</v>
      </c>
      <c r="BE59">
        <v>0.23027914371279601</v>
      </c>
      <c r="BF59">
        <v>0.19402800773882001</v>
      </c>
      <c r="BG59">
        <v>0.22281092727016499</v>
      </c>
      <c r="BH59">
        <v>0.19386887478940301</v>
      </c>
      <c r="BI59">
        <v>0.31783712928068097</v>
      </c>
      <c r="BJ59">
        <v>0.45387945521717499</v>
      </c>
      <c r="BK59">
        <v>0.17204372126318099</v>
      </c>
      <c r="BL59">
        <v>0.13377185584977699</v>
      </c>
      <c r="BM59">
        <v>0.13411599308639499</v>
      </c>
      <c r="BN59">
        <v>0.173316684400695</v>
      </c>
      <c r="BO59">
        <v>0.341015349646828</v>
      </c>
      <c r="BP59">
        <v>0.24890792268279999</v>
      </c>
      <c r="BQ59">
        <v>0.233569338596814</v>
      </c>
      <c r="BR59">
        <v>0.16478538998737</v>
      </c>
      <c r="BS59">
        <v>0.13266612116252899</v>
      </c>
      <c r="BT59">
        <v>0.18615327073367499</v>
      </c>
      <c r="BU59">
        <v>0.42396753700593498</v>
      </c>
      <c r="BV59">
        <v>0.41814301876068899</v>
      </c>
      <c r="BW59">
        <v>0.28042073348706598</v>
      </c>
      <c r="BX59">
        <v>0.20944152134815999</v>
      </c>
      <c r="BY59">
        <v>0.209005319759654</v>
      </c>
      <c r="BZ59">
        <v>0.20836724727331901</v>
      </c>
      <c r="CA59">
        <v>0.208990531998589</v>
      </c>
      <c r="CB59">
        <v>0.20840308770854399</v>
      </c>
      <c r="CC59">
        <v>0.20969817032808399</v>
      </c>
      <c r="CD59">
        <v>0.17205862001032199</v>
      </c>
      <c r="CE59">
        <v>0.13294230698893</v>
      </c>
      <c r="CF59">
        <v>0.13259596140931701</v>
      </c>
      <c r="CG59">
        <v>0.17142968704242401</v>
      </c>
      <c r="CH59">
        <v>0.20979993850144199</v>
      </c>
      <c r="CI59">
        <v>0.244902585237916</v>
      </c>
      <c r="CJ59">
        <v>0.24467390014304499</v>
      </c>
      <c r="CK59">
        <v>0.244609209238277</v>
      </c>
      <c r="CL59">
        <v>0.20554101446357401</v>
      </c>
      <c r="CM59">
        <v>0.206320770766318</v>
      </c>
      <c r="CN59">
        <v>0.20540702548036099</v>
      </c>
      <c r="CO59">
        <v>0.204104489841785</v>
      </c>
      <c r="CP59">
        <v>0.24081789309344501</v>
      </c>
      <c r="CQ59">
        <v>0.20039873616243201</v>
      </c>
      <c r="CR59">
        <v>0.23761069911440699</v>
      </c>
      <c r="CS59">
        <v>0.19813581491348001</v>
      </c>
      <c r="CT59">
        <v>0.15931125240189301</v>
      </c>
      <c r="CU59">
        <v>0.23056022614792099</v>
      </c>
      <c r="CV59">
        <v>0.35503424349291801</v>
      </c>
      <c r="CW59">
        <v>0.28818110774375</v>
      </c>
      <c r="CX59">
        <v>0.33837313245546202</v>
      </c>
      <c r="CY59">
        <v>0.214015843019562</v>
      </c>
      <c r="CZ59">
        <v>0.249520034449463</v>
      </c>
      <c r="DA59">
        <v>0.24834816869891699</v>
      </c>
      <c r="DB59">
        <v>0.31114623173288602</v>
      </c>
      <c r="DC59">
        <v>0.42747471771008499</v>
      </c>
      <c r="DD59">
        <v>0.24563679153446999</v>
      </c>
      <c r="DE59">
        <v>0.24522260522241801</v>
      </c>
      <c r="DF59">
        <v>0.280727185984742</v>
      </c>
      <c r="DG59">
        <v>0.37454996143145602</v>
      </c>
      <c r="DH59">
        <v>0.26098334070470203</v>
      </c>
      <c r="DI59">
        <v>0.28586685040048199</v>
      </c>
      <c r="DJ59">
        <v>0.216435608389697</v>
      </c>
      <c r="DK59">
        <v>0.181310860348599</v>
      </c>
      <c r="DL59">
        <v>0.21469569228128799</v>
      </c>
      <c r="DM59">
        <v>0.110214794140837</v>
      </c>
      <c r="DN59">
        <v>0.21436015313353099</v>
      </c>
      <c r="DO59">
        <v>0.24845033059346</v>
      </c>
      <c r="DP59">
        <v>0.29292851908600298</v>
      </c>
      <c r="DQ59">
        <v>0.28350419384902098</v>
      </c>
      <c r="DR59">
        <v>0.13531379659901399</v>
      </c>
      <c r="DS59">
        <v>0.13607644744238301</v>
      </c>
      <c r="DT59">
        <v>0.210464917121814</v>
      </c>
      <c r="DU59">
        <v>0.28082819141642601</v>
      </c>
      <c r="DV59">
        <v>0.26650890572056102</v>
      </c>
      <c r="DW59">
        <v>0.258050317083662</v>
      </c>
      <c r="DX59">
        <v>0.18525732343638401</v>
      </c>
      <c r="DY59">
        <v>0.21799283887467999</v>
      </c>
      <c r="DZ59">
        <v>0.178769142889324</v>
      </c>
      <c r="EA59">
        <v>0.20629857550744099</v>
      </c>
      <c r="EB59">
        <v>0.26686317895634099</v>
      </c>
      <c r="EC59">
        <v>0.24850911969303599</v>
      </c>
      <c r="ED59">
        <v>0.228541587323569</v>
      </c>
      <c r="EE59">
        <v>0.28063106825778</v>
      </c>
      <c r="EF59">
        <v>0.135302077529252</v>
      </c>
      <c r="EG59">
        <v>0.172450273905636</v>
      </c>
      <c r="EH59">
        <v>0.16768771291686299</v>
      </c>
      <c r="EI59">
        <v>0.17070682983749599</v>
      </c>
      <c r="EJ59">
        <v>0.205314601591948</v>
      </c>
      <c r="EK59">
        <v>0.207355786395022</v>
      </c>
      <c r="EL59">
        <v>0.29679743977126799</v>
      </c>
      <c r="EM59">
        <v>0.14481012106722099</v>
      </c>
      <c r="EN59">
        <v>5.3819833413349699E-2</v>
      </c>
      <c r="EO59">
        <v>5.17819502545643E-2</v>
      </c>
      <c r="EP59">
        <v>5.1978630447603903E-2</v>
      </c>
      <c r="EQ59">
        <v>5.2797164063365397E-2</v>
      </c>
      <c r="ER59">
        <v>5.0332726984072297E-2</v>
      </c>
      <c r="ES59">
        <v>5.1679497623117798E-2</v>
      </c>
      <c r="ET59">
        <v>5.0540750986705497E-2</v>
      </c>
      <c r="EU59">
        <v>4.9971485763932698E-2</v>
      </c>
      <c r="EV59">
        <v>0.26503446644647599</v>
      </c>
      <c r="EW59">
        <v>0.24176769184831201</v>
      </c>
      <c r="EX59">
        <v>0.12172726550282099</v>
      </c>
      <c r="EY59">
        <v>0.15119246832306901</v>
      </c>
      <c r="EZ59">
        <v>0.211073610852829</v>
      </c>
      <c r="FA59">
        <v>0.37214761049210199</v>
      </c>
      <c r="FB59">
        <v>0.40725315829828002</v>
      </c>
      <c r="FC59">
        <v>0.28935517074572298</v>
      </c>
      <c r="FD59">
        <v>0.22246527591249499</v>
      </c>
      <c r="FE59">
        <v>0.196381023041094</v>
      </c>
      <c r="FF59">
        <v>0.32359566612727197</v>
      </c>
      <c r="FG59">
        <v>0.48120504483200299</v>
      </c>
      <c r="FH59">
        <v>0.588765584130438</v>
      </c>
      <c r="FI59">
        <v>0.33037738965895203</v>
      </c>
      <c r="FJ59">
        <v>0.233718277194643</v>
      </c>
      <c r="FK59">
        <v>0.22639513612918499</v>
      </c>
      <c r="FL59">
        <v>0.13560001627513801</v>
      </c>
      <c r="FM59">
        <v>0.29212543794464502</v>
      </c>
      <c r="FN59">
        <v>0.35604745583395297</v>
      </c>
      <c r="FO59">
        <v>0.28646027485772502</v>
      </c>
      <c r="FP59">
        <v>9.4539684147442807E-2</v>
      </c>
      <c r="FQ59">
        <v>0.13517038123700001</v>
      </c>
      <c r="FR59">
        <v>0.40756896875127802</v>
      </c>
      <c r="FS59">
        <v>0.30731749558303301</v>
      </c>
      <c r="FT59">
        <v>0.16820301711131999</v>
      </c>
      <c r="FU59">
        <v>0.248706145924524</v>
      </c>
      <c r="FV59">
        <v>0.25198290561498399</v>
      </c>
      <c r="FW59">
        <v>0.17202586726499899</v>
      </c>
      <c r="FX59">
        <v>0.25242736470806598</v>
      </c>
      <c r="FY59">
        <v>0.34442303197611601</v>
      </c>
      <c r="FZ59">
        <v>0.132574512791404</v>
      </c>
      <c r="GA59">
        <v>8.9074823901281797E-2</v>
      </c>
      <c r="GB59">
        <v>0.169060353478726</v>
      </c>
      <c r="GC59">
        <v>0.16462239169579401</v>
      </c>
      <c r="GD59">
        <v>0.127370732556982</v>
      </c>
      <c r="GE59">
        <v>0.161686244039185</v>
      </c>
      <c r="GF59">
        <v>0.19591023437694499</v>
      </c>
      <c r="GG59">
        <v>0.155074514405351</v>
      </c>
      <c r="GH59">
        <v>0.18717734844603601</v>
      </c>
      <c r="GI59">
        <v>0.15793283882467901</v>
      </c>
      <c r="GJ59">
        <v>0.19660832458650601</v>
      </c>
      <c r="GK59">
        <v>0.29561326226808399</v>
      </c>
      <c r="GL59">
        <v>9.6938737573148304E-2</v>
      </c>
      <c r="GM59">
        <v>5.42166677148068E-2</v>
      </c>
      <c r="GN59">
        <v>5.1048776061812899E-2</v>
      </c>
      <c r="GO59">
        <v>5.14697280745013E-2</v>
      </c>
      <c r="GP59">
        <v>5.0732065682161202E-2</v>
      </c>
      <c r="GQ59">
        <v>4.9785240140570002E-2</v>
      </c>
      <c r="GR59">
        <v>5.0546448087431702E-2</v>
      </c>
      <c r="GS59">
        <v>5.1106968384623398E-2</v>
      </c>
      <c r="GT59">
        <v>5.1646852465406297E-2</v>
      </c>
      <c r="GU59">
        <v>5.12419828190308E-2</v>
      </c>
      <c r="GV59">
        <v>9.8748031584002499E-2</v>
      </c>
      <c r="GW59">
        <v>0.22724346795615799</v>
      </c>
      <c r="GX59">
        <v>0.33080379255918102</v>
      </c>
      <c r="GY59">
        <v>0.30674466276686102</v>
      </c>
      <c r="GZ59">
        <v>0.19194745859508799</v>
      </c>
      <c r="HA59">
        <v>0.15101496089765301</v>
      </c>
      <c r="HB59">
        <v>0.18021984634277699</v>
      </c>
      <c r="HC59">
        <v>0.18340227694999001</v>
      </c>
      <c r="HD59">
        <v>4.1969044990650399E-2</v>
      </c>
      <c r="HE59">
        <v>0.23589822194972401</v>
      </c>
      <c r="HF59">
        <v>0.30151180567351699</v>
      </c>
      <c r="HG59">
        <v>4.9785240140570002E-2</v>
      </c>
      <c r="HH59">
        <v>4.9785240140570002E-2</v>
      </c>
      <c r="HI59">
        <v>0.40529547810830202</v>
      </c>
      <c r="HJ59">
        <v>0.25857825394527301</v>
      </c>
      <c r="HK59">
        <v>0.14547828765013801</v>
      </c>
      <c r="HL59">
        <v>0.17415919660308599</v>
      </c>
      <c r="HM59">
        <v>0.207721818929094</v>
      </c>
      <c r="HN59">
        <v>0.18238859180035599</v>
      </c>
      <c r="HO59">
        <v>0.23755917969482199</v>
      </c>
      <c r="HP59">
        <v>0.30217057742978398</v>
      </c>
      <c r="HQ59">
        <v>5.10549031071066E-2</v>
      </c>
      <c r="HR59">
        <v>5.1626409940498302E-2</v>
      </c>
      <c r="HS59">
        <v>5.1083199091935698E-2</v>
      </c>
      <c r="HT59">
        <v>5.1475176654124898E-2</v>
      </c>
      <c r="HU59">
        <v>5.0356201815165397E-2</v>
      </c>
    </row>
    <row r="60" spans="1:229" x14ac:dyDescent="0.25">
      <c r="A60">
        <v>5.1671444406222497E-2</v>
      </c>
      <c r="B60">
        <v>5.1257010988339201E-2</v>
      </c>
      <c r="C60">
        <v>0.225912783396643</v>
      </c>
      <c r="D60">
        <v>0.28024798379390697</v>
      </c>
      <c r="E60">
        <v>0.18758344553793799</v>
      </c>
      <c r="F60">
        <v>0.177093144634342</v>
      </c>
      <c r="G60">
        <v>0.171632686622532</v>
      </c>
      <c r="H60">
        <v>0.20246675615828499</v>
      </c>
      <c r="I60">
        <v>0.35755067735813201</v>
      </c>
      <c r="J60">
        <v>0.33780066386971702</v>
      </c>
      <c r="K60">
        <v>5.84332706945314E-2</v>
      </c>
      <c r="L60">
        <v>5.7115003091582899E-2</v>
      </c>
      <c r="M60">
        <v>0.18842951858816401</v>
      </c>
      <c r="N60">
        <v>0.355842388201495</v>
      </c>
      <c r="O60">
        <v>0.15980392156862699</v>
      </c>
      <c r="P60">
        <v>0.15638688097793499</v>
      </c>
      <c r="Q60">
        <v>0.224267529592482</v>
      </c>
      <c r="R60">
        <v>0.41218490860833301</v>
      </c>
      <c r="S60">
        <v>0.27610770303160798</v>
      </c>
      <c r="T60">
        <v>0.29525040467681501</v>
      </c>
      <c r="U60">
        <v>0.187508253921916</v>
      </c>
      <c r="V60">
        <v>0.32370803300668499</v>
      </c>
      <c r="W60">
        <v>0.34505029381327001</v>
      </c>
      <c r="X60">
        <v>0.44754652062059003</v>
      </c>
      <c r="Y60">
        <v>0.51247151554427905</v>
      </c>
      <c r="Z60">
        <v>0.369227714454817</v>
      </c>
      <c r="AA60">
        <v>0.20374780889486699</v>
      </c>
      <c r="AB60">
        <v>0.16644293978357</v>
      </c>
      <c r="AC60">
        <v>0.21915768826422199</v>
      </c>
      <c r="AD60">
        <v>0.19593873913201601</v>
      </c>
      <c r="AE60">
        <v>0.46373554223766</v>
      </c>
      <c r="AF60">
        <v>0.16962773790897201</v>
      </c>
      <c r="AG60">
        <v>0.211754565260447</v>
      </c>
      <c r="AH60">
        <v>9.3738908002101898E-2</v>
      </c>
      <c r="AI60">
        <v>0.17336919581302301</v>
      </c>
      <c r="AJ60">
        <v>0.27630648024955101</v>
      </c>
      <c r="AK60">
        <v>0.60138259689477802</v>
      </c>
      <c r="AL60">
        <v>0.29538852161229501</v>
      </c>
      <c r="AM60">
        <v>0.13348192174343701</v>
      </c>
      <c r="AN60">
        <v>0.20069236592617101</v>
      </c>
      <c r="AO60">
        <v>0.20861077356048399</v>
      </c>
      <c r="AP60">
        <v>0.25581138658937502</v>
      </c>
      <c r="AQ60">
        <v>0.39027352708980201</v>
      </c>
      <c r="AR60">
        <v>0.26463195447670501</v>
      </c>
      <c r="AS60">
        <v>0.18288609280479301</v>
      </c>
      <c r="AT60">
        <v>0.18446215415773601</v>
      </c>
      <c r="AU60">
        <v>0.183465856264657</v>
      </c>
      <c r="AV60">
        <v>9.4150268957140307E-2</v>
      </c>
      <c r="AW60">
        <v>0.13560339389993201</v>
      </c>
      <c r="AX60">
        <v>0.136743481421606</v>
      </c>
      <c r="AY60">
        <v>0.13639168916205299</v>
      </c>
      <c r="AZ60">
        <v>0.13828682245315399</v>
      </c>
      <c r="BA60">
        <v>9.3874071367677503E-2</v>
      </c>
      <c r="BB60">
        <v>0.13595697153977501</v>
      </c>
      <c r="BC60">
        <v>0.247139946570686</v>
      </c>
      <c r="BD60">
        <v>0.49552913679917199</v>
      </c>
      <c r="BE60">
        <v>0.29064183249057202</v>
      </c>
      <c r="BF60">
        <v>0.222893061922837</v>
      </c>
      <c r="BG60">
        <v>0.18983832338905701</v>
      </c>
      <c r="BH60">
        <v>0.19131672832359001</v>
      </c>
      <c r="BI60">
        <v>0.25418512518338998</v>
      </c>
      <c r="BJ60">
        <v>0.43085367887335302</v>
      </c>
      <c r="BK60">
        <v>0.27954094005532598</v>
      </c>
      <c r="BL60">
        <v>0.133899932728718</v>
      </c>
      <c r="BM60">
        <v>0.13333201026699401</v>
      </c>
      <c r="BN60">
        <v>0.134625198649924</v>
      </c>
      <c r="BO60">
        <v>0.34479317814732402</v>
      </c>
      <c r="BP60">
        <v>0.28242310308444601</v>
      </c>
      <c r="BQ60">
        <v>0.20383298012486301</v>
      </c>
      <c r="BR60">
        <v>0.16584181216765001</v>
      </c>
      <c r="BS60">
        <v>0.16041686811710901</v>
      </c>
      <c r="BT60">
        <v>0.16051657610835399</v>
      </c>
      <c r="BU60">
        <v>0.38758386848189003</v>
      </c>
      <c r="BV60">
        <v>0.49723777742951097</v>
      </c>
      <c r="BW60">
        <v>0.31231923785556898</v>
      </c>
      <c r="BX60">
        <v>0.21012933916665</v>
      </c>
      <c r="BY60">
        <v>0.209751633986928</v>
      </c>
      <c r="BZ60">
        <v>0.208811402165032</v>
      </c>
      <c r="CA60">
        <v>0.170555476783016</v>
      </c>
      <c r="CB60">
        <v>0.131427486939758</v>
      </c>
      <c r="CC60">
        <v>0.13253138336369699</v>
      </c>
      <c r="CD60">
        <v>0.131990772388351</v>
      </c>
      <c r="CE60">
        <v>0.13321833521950099</v>
      </c>
      <c r="CF60">
        <v>0.17032653698929701</v>
      </c>
      <c r="CG60">
        <v>0.20818121999754599</v>
      </c>
      <c r="CH60">
        <v>0.20382042324970101</v>
      </c>
      <c r="CI60">
        <v>0.205603533686889</v>
      </c>
      <c r="CJ60">
        <v>0.239337211740523</v>
      </c>
      <c r="CK60">
        <v>0.24130225213231801</v>
      </c>
      <c r="CL60">
        <v>0.23987331022927999</v>
      </c>
      <c r="CM60">
        <v>0.20158765854785299</v>
      </c>
      <c r="CN60">
        <v>0.23565837046371699</v>
      </c>
      <c r="CO60">
        <v>0.23522210169552499</v>
      </c>
      <c r="CP60">
        <v>0.27075067757854998</v>
      </c>
      <c r="CQ60">
        <v>0.23264422617076799</v>
      </c>
      <c r="CR60">
        <v>0.22725750093851901</v>
      </c>
      <c r="CS60">
        <v>0.223268843362665</v>
      </c>
      <c r="CT60">
        <v>0.192333463186599</v>
      </c>
      <c r="CU60">
        <v>0.29130055766190699</v>
      </c>
      <c r="CV60">
        <v>0.37263400074617498</v>
      </c>
      <c r="CW60">
        <v>0.24550809317015301</v>
      </c>
      <c r="CX60">
        <v>0.35992447645895098</v>
      </c>
      <c r="CY60">
        <v>0.26980799064113298</v>
      </c>
      <c r="CZ60">
        <v>0.23972395633274701</v>
      </c>
      <c r="DA60">
        <v>0.33280809824416602</v>
      </c>
      <c r="DB60">
        <v>0.34699618370838198</v>
      </c>
      <c r="DC60">
        <v>0.29800529208222998</v>
      </c>
      <c r="DD60">
        <v>0.19874592470456401</v>
      </c>
      <c r="DE60">
        <v>0.23395235482971599</v>
      </c>
      <c r="DF60">
        <v>0.30334624176996999</v>
      </c>
      <c r="DG60">
        <v>0.35603041662906898</v>
      </c>
      <c r="DH60">
        <v>0.31092980149237098</v>
      </c>
      <c r="DI60">
        <v>0.27621827803237597</v>
      </c>
      <c r="DJ60">
        <v>0.30602606856065101</v>
      </c>
      <c r="DK60">
        <v>0.11143995695506199</v>
      </c>
      <c r="DL60">
        <v>0.243896523315208</v>
      </c>
      <c r="DM60">
        <v>0.14473495582038701</v>
      </c>
      <c r="DN60">
        <v>0.18075482361512299</v>
      </c>
      <c r="DO60">
        <v>0.21457872131845701</v>
      </c>
      <c r="DP60">
        <v>0.35689654702420398</v>
      </c>
      <c r="DQ60">
        <v>0.20354029637231499</v>
      </c>
      <c r="DR60">
        <v>0.175992158803635</v>
      </c>
      <c r="DS60">
        <v>0.13512960289942699</v>
      </c>
      <c r="DT60">
        <v>0.28087093178370998</v>
      </c>
      <c r="DU60">
        <v>0.23722486479539601</v>
      </c>
      <c r="DV60">
        <v>0.29526699440583098</v>
      </c>
      <c r="DW60">
        <v>0.18931441759818701</v>
      </c>
      <c r="DX60">
        <v>0.25346589723979601</v>
      </c>
      <c r="DY60">
        <v>0.14997339024902001</v>
      </c>
      <c r="DZ60">
        <v>0.21265441042317301</v>
      </c>
      <c r="EA60">
        <v>0.14315120684289001</v>
      </c>
      <c r="EB60">
        <v>0.271817066114523</v>
      </c>
      <c r="EC60">
        <v>0.21557916366100499</v>
      </c>
      <c r="ED60">
        <v>0.265499632776799</v>
      </c>
      <c r="EE60">
        <v>0.245386614532908</v>
      </c>
      <c r="EF60">
        <v>0.135174523239631</v>
      </c>
      <c r="EG60">
        <v>0.17247495419639</v>
      </c>
      <c r="EH60">
        <v>0.16794263167185899</v>
      </c>
      <c r="EI60">
        <v>0.16642421749373601</v>
      </c>
      <c r="EJ60">
        <v>0.16580112890808801</v>
      </c>
      <c r="EK60">
        <v>0.16304874377465101</v>
      </c>
      <c r="EL60">
        <v>0.24733559613640399</v>
      </c>
      <c r="EM60">
        <v>0.26535970308607398</v>
      </c>
      <c r="EN60">
        <v>5.3438325009428599E-2</v>
      </c>
      <c r="EO60">
        <v>5.3830952149544802E-2</v>
      </c>
      <c r="EP60">
        <v>5.23748718800282E-2</v>
      </c>
      <c r="EQ60">
        <v>5.1245548882062501E-2</v>
      </c>
      <c r="ER60">
        <v>5.2226930347146101E-2</v>
      </c>
      <c r="ES60">
        <v>5.0923003347680497E-2</v>
      </c>
      <c r="ET60">
        <v>5.0921472979435597E-2</v>
      </c>
      <c r="EU60">
        <v>5.0727474129470297E-2</v>
      </c>
      <c r="EV60">
        <v>0.22672670948979201</v>
      </c>
      <c r="EW60">
        <v>0.280106968580277</v>
      </c>
      <c r="EX60">
        <v>0.119878960662215</v>
      </c>
      <c r="EY60">
        <v>0.115705031092643</v>
      </c>
      <c r="EZ60">
        <v>0.147076165935418</v>
      </c>
      <c r="FA60">
        <v>0.29684449591649398</v>
      </c>
      <c r="FB60">
        <v>0.48154276484261099</v>
      </c>
      <c r="FC60">
        <v>0.40191883046296101</v>
      </c>
      <c r="FD60">
        <v>0.22706156351120099</v>
      </c>
      <c r="FE60">
        <v>0.28357044893808198</v>
      </c>
      <c r="FF60">
        <v>0.35521669104717901</v>
      </c>
      <c r="FG60">
        <v>0.37175156587270403</v>
      </c>
      <c r="FH60">
        <v>0.58925793838353402</v>
      </c>
      <c r="FI60">
        <v>0.38684106808552499</v>
      </c>
      <c r="FJ60">
        <v>0.23035051668317399</v>
      </c>
      <c r="FK60">
        <v>0.221328621621072</v>
      </c>
      <c r="FL60">
        <v>0.134248204232187</v>
      </c>
      <c r="FM60">
        <v>0.25753025130358997</v>
      </c>
      <c r="FN60">
        <v>0.31117062457537398</v>
      </c>
      <c r="FO60">
        <v>0.30697273602616898</v>
      </c>
      <c r="FP60">
        <v>0.17380045327263799</v>
      </c>
      <c r="FQ60">
        <v>0.13579864018377399</v>
      </c>
      <c r="FR60">
        <v>0.36799092613518503</v>
      </c>
      <c r="FS60">
        <v>0.30258281571525297</v>
      </c>
      <c r="FT60">
        <v>0.197718127089971</v>
      </c>
      <c r="FU60">
        <v>0.193881440158086</v>
      </c>
      <c r="FV60">
        <v>0.25670819872744999</v>
      </c>
      <c r="FW60">
        <v>0.23507679122123601</v>
      </c>
      <c r="FX60">
        <v>0.252511879403572</v>
      </c>
      <c r="FY60">
        <v>0.343038296683502</v>
      </c>
      <c r="FZ60">
        <v>9.0199065155384298E-2</v>
      </c>
      <c r="GA60">
        <v>0.12881607105425999</v>
      </c>
      <c r="GB60">
        <v>0.130394268726546</v>
      </c>
      <c r="GC60">
        <v>0.17063049494631699</v>
      </c>
      <c r="GD60">
        <v>0.16671459694989099</v>
      </c>
      <c r="GE60">
        <v>0.16562100642323199</v>
      </c>
      <c r="GF60">
        <v>0.193413077168713</v>
      </c>
      <c r="GG60">
        <v>0.18897801331081401</v>
      </c>
      <c r="GH60">
        <v>0.18540515902538501</v>
      </c>
      <c r="GI60">
        <v>0.153761956776376</v>
      </c>
      <c r="GJ60">
        <v>0.15759974319398001</v>
      </c>
      <c r="GK60">
        <v>0.28337373860049803</v>
      </c>
      <c r="GL60">
        <v>0.18565588368198599</v>
      </c>
      <c r="GM60">
        <v>5.3648369569358999E-2</v>
      </c>
      <c r="GN60">
        <v>5.23812250226156E-2</v>
      </c>
      <c r="GO60">
        <v>5.2219566575533997E-2</v>
      </c>
      <c r="GP60">
        <v>5.1105487556450703E-2</v>
      </c>
      <c r="GQ60">
        <v>4.9975597852610999E-2</v>
      </c>
      <c r="GR60">
        <v>5.0915351506456201E-2</v>
      </c>
      <c r="GS60">
        <v>5.20376103657837E-2</v>
      </c>
      <c r="GT60">
        <v>5.19990756602631E-2</v>
      </c>
      <c r="GU60">
        <v>9.8428504108017303E-2</v>
      </c>
      <c r="GV60">
        <v>0.22579833172755601</v>
      </c>
      <c r="GW60">
        <v>0.29645862489901798</v>
      </c>
      <c r="GX60">
        <v>0.28557417398587698</v>
      </c>
      <c r="GY60">
        <v>0.23563288169789701</v>
      </c>
      <c r="GZ60">
        <v>0.19169421225389199</v>
      </c>
      <c r="HA60">
        <v>0.18755761804794099</v>
      </c>
      <c r="HB60">
        <v>0.113760068930723</v>
      </c>
      <c r="HC60">
        <v>0.183523506710731</v>
      </c>
      <c r="HD60">
        <v>0.116329161859378</v>
      </c>
      <c r="HE60">
        <v>0.20134254108083699</v>
      </c>
      <c r="HF60">
        <v>0.30151180567351699</v>
      </c>
      <c r="HG60">
        <v>4.9785240140570002E-2</v>
      </c>
      <c r="HH60">
        <v>4.9785240140570002E-2</v>
      </c>
      <c r="HI60">
        <v>0.40529547810830202</v>
      </c>
      <c r="HJ60">
        <v>0.25857825394527301</v>
      </c>
      <c r="HK60">
        <v>0.14535046076514899</v>
      </c>
      <c r="HL60">
        <v>0.14236622642473501</v>
      </c>
      <c r="HM60">
        <v>0.17727415090256299</v>
      </c>
      <c r="HN60">
        <v>0.18290536890700601</v>
      </c>
      <c r="HO60">
        <v>0.23688794875256899</v>
      </c>
      <c r="HP60">
        <v>0.30159593308954402</v>
      </c>
      <c r="HQ60">
        <v>5.08714915372755E-2</v>
      </c>
      <c r="HR60">
        <v>5.1254363189297901E-2</v>
      </c>
      <c r="HS60">
        <v>5.1657684516301601E-2</v>
      </c>
      <c r="HT60">
        <v>5.1484883429622701E-2</v>
      </c>
      <c r="HU60">
        <v>4.9785240140570002E-2</v>
      </c>
    </row>
    <row r="61" spans="1:229" x14ac:dyDescent="0.25">
      <c r="A61">
        <v>5.1845269829986301E-2</v>
      </c>
      <c r="B61">
        <v>5.04745311998532E-2</v>
      </c>
      <c r="C61">
        <v>0.184889078422488</v>
      </c>
      <c r="D61">
        <v>0.28494777116955999</v>
      </c>
      <c r="E61">
        <v>0.22454158473728</v>
      </c>
      <c r="F61">
        <v>0.145282908093952</v>
      </c>
      <c r="G61">
        <v>0.17060735619172801</v>
      </c>
      <c r="H61">
        <v>0.17008949743746599</v>
      </c>
      <c r="I61">
        <v>0.31666928068827799</v>
      </c>
      <c r="J61">
        <v>0.40558463245604598</v>
      </c>
      <c r="K61">
        <v>5.6980297203627198E-2</v>
      </c>
      <c r="L61">
        <v>5.5938505433133001E-2</v>
      </c>
      <c r="M61">
        <v>0.227834398094655</v>
      </c>
      <c r="N61">
        <v>0.35165418325028402</v>
      </c>
      <c r="O61">
        <v>0.121986924201643</v>
      </c>
      <c r="P61">
        <v>0.188638707047454</v>
      </c>
      <c r="Q61">
        <v>0.21907938514772399</v>
      </c>
      <c r="R61">
        <v>0.49106022459337401</v>
      </c>
      <c r="S61">
        <v>0.269009486214904</v>
      </c>
      <c r="T61">
        <v>0.32206325969301702</v>
      </c>
      <c r="U61">
        <v>0.21443493346115999</v>
      </c>
      <c r="V61">
        <v>0.32486243020293798</v>
      </c>
      <c r="W61">
        <v>0.283704695807459</v>
      </c>
      <c r="X61">
        <v>0.52886710239651402</v>
      </c>
      <c r="Y61">
        <v>0.442510538244826</v>
      </c>
      <c r="Z61">
        <v>0.35144242297588502</v>
      </c>
      <c r="AA61">
        <v>0.17371831485748401</v>
      </c>
      <c r="AB61">
        <v>0.196646247138172</v>
      </c>
      <c r="AC61">
        <v>0.22197999082674</v>
      </c>
      <c r="AD61">
        <v>0.104408592214768</v>
      </c>
      <c r="AE61">
        <v>0.44961374384521602</v>
      </c>
      <c r="AF61">
        <v>0.30665401077508497</v>
      </c>
      <c r="AG61">
        <v>0.17388424191847601</v>
      </c>
      <c r="AH61">
        <v>0.13682805556932101</v>
      </c>
      <c r="AI61">
        <v>0.20661133660467201</v>
      </c>
      <c r="AJ61">
        <v>0.27056712321536902</v>
      </c>
      <c r="AK61">
        <v>0.48153549576732801</v>
      </c>
      <c r="AL61">
        <v>0.33508611529240201</v>
      </c>
      <c r="AM61">
        <v>0.22148736627756899</v>
      </c>
      <c r="AN61">
        <v>0.20643999317279199</v>
      </c>
      <c r="AO61">
        <v>0.14513818620281799</v>
      </c>
      <c r="AP61">
        <v>0.22010669402838701</v>
      </c>
      <c r="AQ61">
        <v>0.40618858397862601</v>
      </c>
      <c r="AR61">
        <v>0.332730235182844</v>
      </c>
      <c r="AS61">
        <v>0.183622132365934</v>
      </c>
      <c r="AT61">
        <v>9.6337154393352498E-2</v>
      </c>
      <c r="AU61">
        <v>0.13459439475496099</v>
      </c>
      <c r="AV61">
        <v>0.135099463514219</v>
      </c>
      <c r="AW61">
        <v>0.13513519930937501</v>
      </c>
      <c r="AX61">
        <v>0.13708711075405999</v>
      </c>
      <c r="AY61">
        <v>9.49629178096109E-2</v>
      </c>
      <c r="AZ61">
        <v>0.13157509157509101</v>
      </c>
      <c r="BA61">
        <v>0.13228281262678199</v>
      </c>
      <c r="BB61">
        <v>0.13515219484115501</v>
      </c>
      <c r="BC61">
        <v>0.133065893474202</v>
      </c>
      <c r="BD61">
        <v>0.433188264696174</v>
      </c>
      <c r="BE61">
        <v>0.35428798279875301</v>
      </c>
      <c r="BF61">
        <v>0.28100442408651</v>
      </c>
      <c r="BG61">
        <v>0.19146746383642699</v>
      </c>
      <c r="BH61">
        <v>0.21903736469082</v>
      </c>
      <c r="BI61">
        <v>0.165200107440236</v>
      </c>
      <c r="BJ61">
        <v>0.37990869574714398</v>
      </c>
      <c r="BK61">
        <v>0.36893688504919597</v>
      </c>
      <c r="BL61">
        <v>0.130319082647503</v>
      </c>
      <c r="BM61">
        <v>0.13236184059363901</v>
      </c>
      <c r="BN61">
        <v>0.13182481349960001</v>
      </c>
      <c r="BO61">
        <v>0.27503287900526002</v>
      </c>
      <c r="BP61">
        <v>0.31691437569291497</v>
      </c>
      <c r="BQ61">
        <v>0.204421663477416</v>
      </c>
      <c r="BR61">
        <v>0.16436858553544001</v>
      </c>
      <c r="BS61">
        <v>0.18884468895471801</v>
      </c>
      <c r="BT61">
        <v>0.21627594576692</v>
      </c>
      <c r="BU61">
        <v>0.36303819003811599</v>
      </c>
      <c r="BV61">
        <v>0.366265944755437</v>
      </c>
      <c r="BW61">
        <v>0.33788883649363199</v>
      </c>
      <c r="BX61">
        <v>0.16701785904841901</v>
      </c>
      <c r="BY61">
        <v>0.12981248280834701</v>
      </c>
      <c r="BZ61">
        <v>0.12862288912241199</v>
      </c>
      <c r="CA61">
        <v>0.12831469023779701</v>
      </c>
      <c r="CB61">
        <v>0.12894128073296399</v>
      </c>
      <c r="CC61">
        <v>0.1293837535014</v>
      </c>
      <c r="CD61">
        <v>0.167205021240767</v>
      </c>
      <c r="CE61">
        <v>0.205089203900651</v>
      </c>
      <c r="CF61">
        <v>0.27228391088626103</v>
      </c>
      <c r="CG61">
        <v>0.23619764129931001</v>
      </c>
      <c r="CH61">
        <v>0.23539367876844</v>
      </c>
      <c r="CI61">
        <v>0.198652429315509</v>
      </c>
      <c r="CJ61">
        <v>0.23130103373431901</v>
      </c>
      <c r="CK61">
        <v>0.193909002892767</v>
      </c>
      <c r="CL61">
        <v>0.193161163317281</v>
      </c>
      <c r="CM61">
        <v>0.19256617481539001</v>
      </c>
      <c r="CN61">
        <v>0.19361373122821501</v>
      </c>
      <c r="CO61">
        <v>0.19230254202994501</v>
      </c>
      <c r="CP61">
        <v>0.22554186402958001</v>
      </c>
      <c r="CQ61">
        <v>0.18958952978409199</v>
      </c>
      <c r="CR61">
        <v>0.188539685702692</v>
      </c>
      <c r="CS61">
        <v>0.18985936642698301</v>
      </c>
      <c r="CT61">
        <v>0.191821700730895</v>
      </c>
      <c r="CU61">
        <v>0.28439432063754799</v>
      </c>
      <c r="CV61">
        <v>0.33881979853251998</v>
      </c>
      <c r="CW61">
        <v>0.24037587845802799</v>
      </c>
      <c r="CX61">
        <v>0.26467398035587603</v>
      </c>
      <c r="CY61">
        <v>0.26249244094547303</v>
      </c>
      <c r="CZ61">
        <v>0.23726240577310201</v>
      </c>
      <c r="DA61">
        <v>0.33361760824778902</v>
      </c>
      <c r="DB61">
        <v>0.252885192979588</v>
      </c>
      <c r="DC61">
        <v>0.261905953011835</v>
      </c>
      <c r="DD61">
        <v>0.26610170712901099</v>
      </c>
      <c r="DE61">
        <v>0.23351952187605099</v>
      </c>
      <c r="DF61">
        <v>0.358401000740176</v>
      </c>
      <c r="DG61">
        <v>0.312562507671171</v>
      </c>
      <c r="DH61">
        <v>0.32853980272864802</v>
      </c>
      <c r="DI61">
        <v>0.268853513672899</v>
      </c>
      <c r="DJ61">
        <v>0.36174331527991499</v>
      </c>
      <c r="DK61">
        <v>0.20831486523565201</v>
      </c>
      <c r="DL61">
        <v>0.18122094060249</v>
      </c>
      <c r="DM61">
        <v>0.178983438035408</v>
      </c>
      <c r="DN61">
        <v>0.213214359881294</v>
      </c>
      <c r="DO61">
        <v>0.18385298953876</v>
      </c>
      <c r="DP61">
        <v>0.36326217460733601</v>
      </c>
      <c r="DQ61">
        <v>0.168212382865429</v>
      </c>
      <c r="DR61">
        <v>0.134867142665301</v>
      </c>
      <c r="DS61">
        <v>0.16882513180043399</v>
      </c>
      <c r="DT61">
        <v>0.30778528188746102</v>
      </c>
      <c r="DU61">
        <v>0.191871840778849</v>
      </c>
      <c r="DV61">
        <v>0.28612104882266998</v>
      </c>
      <c r="DW61">
        <v>0.18517775289038399</v>
      </c>
      <c r="DX61">
        <v>0.247944753957343</v>
      </c>
      <c r="DY61">
        <v>0.14561973205571799</v>
      </c>
      <c r="DZ61">
        <v>0.212882318066096</v>
      </c>
      <c r="EA61">
        <v>0.143030566548705</v>
      </c>
      <c r="EB61">
        <v>0.27224436624835202</v>
      </c>
      <c r="EC61">
        <v>0.180733139071834</v>
      </c>
      <c r="ED61">
        <v>0.296544826022894</v>
      </c>
      <c r="EE61">
        <v>0.20444752238656899</v>
      </c>
      <c r="EF61">
        <v>0.13078915637197999</v>
      </c>
      <c r="EG61">
        <v>0.16846037936395</v>
      </c>
      <c r="EH61">
        <v>0.16518150735099299</v>
      </c>
      <c r="EI61">
        <v>0.198240010780944</v>
      </c>
      <c r="EJ61">
        <v>0.15965346645876999</v>
      </c>
      <c r="EK61">
        <v>0.19415997883411201</v>
      </c>
      <c r="EL61">
        <v>0.163568405825748</v>
      </c>
      <c r="EM61">
        <v>0.32488716535065099</v>
      </c>
      <c r="EN61">
        <v>0.14326570006240799</v>
      </c>
      <c r="EO61">
        <v>5.3277980775278802E-2</v>
      </c>
      <c r="EP61">
        <v>5.1407130888173801E-2</v>
      </c>
      <c r="EQ61">
        <v>5.2185236739549203E-2</v>
      </c>
      <c r="ER61">
        <v>5.2417256124823702E-2</v>
      </c>
      <c r="ES61">
        <v>5.1294821479118298E-2</v>
      </c>
      <c r="ET61">
        <v>5.0722167708171902E-2</v>
      </c>
      <c r="EU61">
        <v>5.0351732067595301E-2</v>
      </c>
      <c r="EV61">
        <v>0.185357483588933</v>
      </c>
      <c r="EW61">
        <v>0.31844852941176399</v>
      </c>
      <c r="EX61">
        <v>0.120496486774822</v>
      </c>
      <c r="EY61">
        <v>0.115830267353446</v>
      </c>
      <c r="EZ61">
        <v>0.14673807710471001</v>
      </c>
      <c r="FA61">
        <v>0.14427557937053601</v>
      </c>
      <c r="FB61">
        <v>0.510384310944071</v>
      </c>
      <c r="FC61">
        <v>0.55630769369168798</v>
      </c>
      <c r="FD61">
        <v>0.31522042117723398</v>
      </c>
      <c r="FE61">
        <v>0.28678291965936198</v>
      </c>
      <c r="FF61">
        <v>0.23849576144574899</v>
      </c>
      <c r="FG61">
        <v>0.249651182849188</v>
      </c>
      <c r="FH61">
        <v>0.48748307187039203</v>
      </c>
      <c r="FI61">
        <v>0.44457724753478201</v>
      </c>
      <c r="FJ61">
        <v>0.31302338363742699</v>
      </c>
      <c r="FK61">
        <v>0.19175522033586401</v>
      </c>
      <c r="FL61">
        <v>0.162492710394738</v>
      </c>
      <c r="FM61">
        <v>0.19430170187003101</v>
      </c>
      <c r="FN61">
        <v>0.30206818968501198</v>
      </c>
      <c r="FO61">
        <v>0.33293885935985501</v>
      </c>
      <c r="FP61">
        <v>0.21098045555624201</v>
      </c>
      <c r="FQ61">
        <v>9.2556817149304596E-2</v>
      </c>
      <c r="FR61">
        <v>0.39819524700339398</v>
      </c>
      <c r="FS61">
        <v>0.30235888988033899</v>
      </c>
      <c r="FT61">
        <v>0.16920262773393599</v>
      </c>
      <c r="FU61">
        <v>0.196128252558885</v>
      </c>
      <c r="FV61">
        <v>0.229362424385959</v>
      </c>
      <c r="FW61">
        <v>0.23514365100921</v>
      </c>
      <c r="FX61">
        <v>0.25238799468530299</v>
      </c>
      <c r="FY61">
        <v>0.307033455762936</v>
      </c>
      <c r="FZ61">
        <v>0.13034005244581801</v>
      </c>
      <c r="GA61">
        <v>0.130152382624414</v>
      </c>
      <c r="GB61">
        <v>0.13121874609199199</v>
      </c>
      <c r="GC61">
        <v>0.169134536668335</v>
      </c>
      <c r="GD61">
        <v>0.130115456947651</v>
      </c>
      <c r="GE61">
        <v>0.202741379468</v>
      </c>
      <c r="GF61">
        <v>0.196614589055644</v>
      </c>
      <c r="GG61">
        <v>0.222054666977022</v>
      </c>
      <c r="GH61">
        <v>0.182116982616947</v>
      </c>
      <c r="GI61">
        <v>0.15126644381246901</v>
      </c>
      <c r="GJ61">
        <v>0.155611914805517</v>
      </c>
      <c r="GK61">
        <v>0.20097802866383299</v>
      </c>
      <c r="GL61">
        <v>0.30308890679559503</v>
      </c>
      <c r="GM61">
        <v>5.2483469578307497E-2</v>
      </c>
      <c r="GN61">
        <v>5.4061597414853099E-2</v>
      </c>
      <c r="GO61">
        <v>5.2399644709320597E-2</v>
      </c>
      <c r="GP61">
        <v>5.18618368849246E-2</v>
      </c>
      <c r="GQ61">
        <v>4.9972251246780203E-2</v>
      </c>
      <c r="GR61">
        <v>5.1109313103838698E-2</v>
      </c>
      <c r="GS61">
        <v>5.2232298103416001E-2</v>
      </c>
      <c r="GT61">
        <v>9.8286293515790699E-2</v>
      </c>
      <c r="GU61">
        <v>0.22618129788224101</v>
      </c>
      <c r="GV61">
        <v>0.29581820784053398</v>
      </c>
      <c r="GW61">
        <v>0.249693045494843</v>
      </c>
      <c r="GX61">
        <v>0.20565471735768101</v>
      </c>
      <c r="GY61">
        <v>0.19792384017644901</v>
      </c>
      <c r="GZ61">
        <v>0.226603884638022</v>
      </c>
      <c r="HA61">
        <v>0.15262144887388299</v>
      </c>
      <c r="HB61">
        <v>0.11560325772308699</v>
      </c>
      <c r="HC61">
        <v>0.150299946392559</v>
      </c>
      <c r="HD61">
        <v>0.18946866272312499</v>
      </c>
      <c r="HE61">
        <v>0.164765930297471</v>
      </c>
      <c r="HF61">
        <v>0.30151180567351699</v>
      </c>
      <c r="HG61">
        <v>4.9785240140570002E-2</v>
      </c>
      <c r="HH61">
        <v>4.9785240140570002E-2</v>
      </c>
      <c r="HI61">
        <v>0.40529547810830202</v>
      </c>
      <c r="HJ61">
        <v>0.25857825394527301</v>
      </c>
      <c r="HK61">
        <v>0.14535046076514899</v>
      </c>
      <c r="HL61">
        <v>0.142112482853223</v>
      </c>
      <c r="HM61">
        <v>0.17752564045701899</v>
      </c>
      <c r="HN61">
        <v>0.18277411369291</v>
      </c>
      <c r="HO61">
        <v>0.23621620404763499</v>
      </c>
      <c r="HP61">
        <v>0.30159593308954402</v>
      </c>
      <c r="HQ61">
        <v>5.0300042044108102E-2</v>
      </c>
      <c r="HR61">
        <v>5.04976022965965E-2</v>
      </c>
      <c r="HS61">
        <v>5.1473885196928901E-2</v>
      </c>
      <c r="HT61">
        <v>5.14871783103176E-2</v>
      </c>
      <c r="HU61">
        <v>4.9785240140570002E-2</v>
      </c>
    </row>
    <row r="62" spans="1:229" x14ac:dyDescent="0.25">
      <c r="A62">
        <v>5.2591425269572001E-2</v>
      </c>
      <c r="B62">
        <v>5.1239691513960697E-2</v>
      </c>
      <c r="C62">
        <v>0.143871549361309</v>
      </c>
      <c r="D62">
        <v>0.290623249299719</v>
      </c>
      <c r="E62">
        <v>0.26018979350330901</v>
      </c>
      <c r="F62">
        <v>0.14645472834825099</v>
      </c>
      <c r="G62">
        <v>0.20282639481067</v>
      </c>
      <c r="H62">
        <v>0.168213123059405</v>
      </c>
      <c r="I62">
        <v>0.27364864952389101</v>
      </c>
      <c r="J62">
        <v>0.52361493870569198</v>
      </c>
      <c r="K62">
        <v>5.5795867296274497E-2</v>
      </c>
      <c r="L62">
        <v>5.6911309415407001E-2</v>
      </c>
      <c r="M62">
        <v>0.26698006794863999</v>
      </c>
      <c r="N62">
        <v>0.34479887946818599</v>
      </c>
      <c r="O62">
        <v>0.12084221955097101</v>
      </c>
      <c r="P62">
        <v>0.283392631515613</v>
      </c>
      <c r="Q62">
        <v>0.27633890456551602</v>
      </c>
      <c r="R62">
        <v>0.50516350902663798</v>
      </c>
      <c r="S62">
        <v>0.26488010533175499</v>
      </c>
      <c r="T62">
        <v>0.23780890415285499</v>
      </c>
      <c r="U62">
        <v>0.26419016648545102</v>
      </c>
      <c r="V62">
        <v>0.30162666985956899</v>
      </c>
      <c r="W62">
        <v>0.31846426453305299</v>
      </c>
      <c r="X62">
        <v>0.51141718347630305</v>
      </c>
      <c r="Y62">
        <v>0.28840996213197401</v>
      </c>
      <c r="Z62">
        <v>0.32803881334604101</v>
      </c>
      <c r="AA62">
        <v>0.20754761451506101</v>
      </c>
      <c r="AB62">
        <v>0.22566825058714199</v>
      </c>
      <c r="AC62">
        <v>0.13559654432860599</v>
      </c>
      <c r="AD62">
        <v>0.166749325853354</v>
      </c>
      <c r="AE62">
        <v>0.29215464438446598</v>
      </c>
      <c r="AF62">
        <v>0.45296834452844598</v>
      </c>
      <c r="AG62">
        <v>0.174855976859284</v>
      </c>
      <c r="AH62">
        <v>0.21137375292660199</v>
      </c>
      <c r="AI62">
        <v>0.27593457978819502</v>
      </c>
      <c r="AJ62">
        <v>0.26565370262516402</v>
      </c>
      <c r="AK62">
        <v>0.31751183231913399</v>
      </c>
      <c r="AL62">
        <v>0.349754128493795</v>
      </c>
      <c r="AM62">
        <v>0.34495422049416702</v>
      </c>
      <c r="AN62">
        <v>0.109802849076181</v>
      </c>
      <c r="AO62">
        <v>0.21409705801926901</v>
      </c>
      <c r="AP62">
        <v>0.25210115243869102</v>
      </c>
      <c r="AQ62">
        <v>0.36379308188945497</v>
      </c>
      <c r="AR62">
        <v>0.286185149724836</v>
      </c>
      <c r="AS62">
        <v>0.13615255362684101</v>
      </c>
      <c r="AT62">
        <v>0.135365458948249</v>
      </c>
      <c r="AU62">
        <v>0.135389716052396</v>
      </c>
      <c r="AV62">
        <v>0.136948704254723</v>
      </c>
      <c r="AW62">
        <v>9.1376619852093097E-2</v>
      </c>
      <c r="AX62">
        <v>0.132306421680572</v>
      </c>
      <c r="AY62">
        <v>0.13276572042411799</v>
      </c>
      <c r="AZ62">
        <v>0.13190712754795</v>
      </c>
      <c r="BA62">
        <v>0.13347906730259601</v>
      </c>
      <c r="BB62">
        <v>8.9740328563857899E-2</v>
      </c>
      <c r="BC62">
        <v>0.13123029413384901</v>
      </c>
      <c r="BD62">
        <v>0.27618014593828899</v>
      </c>
      <c r="BE62">
        <v>0.39933388588212299</v>
      </c>
      <c r="BF62">
        <v>0.30965137165443601</v>
      </c>
      <c r="BG62">
        <v>0.18893713769267101</v>
      </c>
      <c r="BH62">
        <v>0.217206797632784</v>
      </c>
      <c r="BI62">
        <v>0.189908848961791</v>
      </c>
      <c r="BJ62">
        <v>0.31004804944647801</v>
      </c>
      <c r="BK62">
        <v>0.47091542095385902</v>
      </c>
      <c r="BL62">
        <v>0.171064206136742</v>
      </c>
      <c r="BM62">
        <v>0.13308534178965001</v>
      </c>
      <c r="BN62">
        <v>0.131874325808301</v>
      </c>
      <c r="BO62">
        <v>0.20981075790062401</v>
      </c>
      <c r="BP62">
        <v>0.35608083138673002</v>
      </c>
      <c r="BQ62">
        <v>0.20673660217059001</v>
      </c>
      <c r="BR62">
        <v>0.16953713063836601</v>
      </c>
      <c r="BS62">
        <v>0.248211728016143</v>
      </c>
      <c r="BT62">
        <v>0.24721336924725501</v>
      </c>
      <c r="BU62">
        <v>0.25700984033127899</v>
      </c>
      <c r="BV62">
        <v>0.30126304438436602</v>
      </c>
      <c r="BW62">
        <v>0.32336707122093999</v>
      </c>
      <c r="BX62">
        <v>0.30769018078278398</v>
      </c>
      <c r="BY62">
        <v>0.20698614291668399</v>
      </c>
      <c r="BZ62">
        <v>0.16823312468495299</v>
      </c>
      <c r="CA62">
        <v>0.13008621195237799</v>
      </c>
      <c r="CB62">
        <v>0.129625846183924</v>
      </c>
      <c r="CC62">
        <v>0.16869507523197899</v>
      </c>
      <c r="CD62">
        <v>0.240807646553585</v>
      </c>
      <c r="CE62">
        <v>0.27036804813503201</v>
      </c>
      <c r="CF62">
        <v>0.26965845161593999</v>
      </c>
      <c r="CG62">
        <v>0.19792091188390901</v>
      </c>
      <c r="CH62">
        <v>0.16023299771708999</v>
      </c>
      <c r="CI62">
        <v>0.19320504563007099</v>
      </c>
      <c r="CJ62">
        <v>0.19480574473340601</v>
      </c>
      <c r="CK62">
        <v>0.19362060898199801</v>
      </c>
      <c r="CL62">
        <v>0.19488351638007201</v>
      </c>
      <c r="CM62">
        <v>0.194161926155412</v>
      </c>
      <c r="CN62">
        <v>0.156747439449827</v>
      </c>
      <c r="CO62">
        <v>0.18927553936369401</v>
      </c>
      <c r="CP62">
        <v>0.22316270343951999</v>
      </c>
      <c r="CQ62">
        <v>0.18747416012434301</v>
      </c>
      <c r="CR62">
        <v>0.153584473105985</v>
      </c>
      <c r="CS62">
        <v>0.222740109992107</v>
      </c>
      <c r="CT62">
        <v>0.18820867072814901</v>
      </c>
      <c r="CU62">
        <v>0.28204797800828901</v>
      </c>
      <c r="CV62">
        <v>0.329042652293349</v>
      </c>
      <c r="CW62">
        <v>0.230511248048518</v>
      </c>
      <c r="CX62">
        <v>0.25654689617224002</v>
      </c>
      <c r="CY62">
        <v>0.29161551925249002</v>
      </c>
      <c r="CZ62">
        <v>0.265496856385256</v>
      </c>
      <c r="DA62">
        <v>0.30068346175286897</v>
      </c>
      <c r="DB62">
        <v>0.25174726457643498</v>
      </c>
      <c r="DC62">
        <v>0.189197534787994</v>
      </c>
      <c r="DD62">
        <v>0.22511183879378099</v>
      </c>
      <c r="DE62">
        <v>0.22278019544158301</v>
      </c>
      <c r="DF62">
        <v>0.40431886019849</v>
      </c>
      <c r="DG62">
        <v>0.301871744729379</v>
      </c>
      <c r="DH62">
        <v>0.32195653462998097</v>
      </c>
      <c r="DI62">
        <v>0.20422203092619101</v>
      </c>
      <c r="DJ62">
        <v>0.32388310105884499</v>
      </c>
      <c r="DK62">
        <v>0.32640119659792699</v>
      </c>
      <c r="DL62">
        <v>0.14438761011651</v>
      </c>
      <c r="DM62">
        <v>0.21375791535693101</v>
      </c>
      <c r="DN62">
        <v>0.21466040265938899</v>
      </c>
      <c r="DO62">
        <v>0.219605117933205</v>
      </c>
      <c r="DP62">
        <v>0.34150782214015102</v>
      </c>
      <c r="DQ62">
        <v>0.13363132979300499</v>
      </c>
      <c r="DR62">
        <v>0.13374060926277501</v>
      </c>
      <c r="DS62">
        <v>0.243435774185392</v>
      </c>
      <c r="DT62">
        <v>0.30325723482380501</v>
      </c>
      <c r="DU62">
        <v>0.19022374282278401</v>
      </c>
      <c r="DV62">
        <v>0.251990282597647</v>
      </c>
      <c r="DW62">
        <v>0.18570046941712001</v>
      </c>
      <c r="DX62">
        <v>0.218183305587028</v>
      </c>
      <c r="DY62">
        <v>0.21368726958672099</v>
      </c>
      <c r="DZ62">
        <v>0.14965018166531499</v>
      </c>
      <c r="EA62">
        <v>0.177374987244966</v>
      </c>
      <c r="EB62">
        <v>0.24378763822955299</v>
      </c>
      <c r="EC62">
        <v>0.21797034911525501</v>
      </c>
      <c r="ED62">
        <v>0.30203557161028</v>
      </c>
      <c r="EE62">
        <v>0.16867333218630301</v>
      </c>
      <c r="EF62">
        <v>0.13228597805169801</v>
      </c>
      <c r="EG62">
        <v>0.169757491570839</v>
      </c>
      <c r="EH62">
        <v>0.165369920923294</v>
      </c>
      <c r="EI62">
        <v>0.198137749066328</v>
      </c>
      <c r="EJ62">
        <v>0.15631389590375699</v>
      </c>
      <c r="EK62">
        <v>0.15619670743428499</v>
      </c>
      <c r="EL62">
        <v>0.121039876624807</v>
      </c>
      <c r="EM62">
        <v>0.274392456219128</v>
      </c>
      <c r="EN62">
        <v>0.30071173138232998</v>
      </c>
      <c r="EO62">
        <v>5.3428849445964599E-2</v>
      </c>
      <c r="EP62">
        <v>5.2891603938346902E-2</v>
      </c>
      <c r="EQ62">
        <v>5.1240811806709002E-2</v>
      </c>
      <c r="ER62">
        <v>5.2781120240810102E-2</v>
      </c>
      <c r="ES62">
        <v>5.2430772523413403E-2</v>
      </c>
      <c r="ET62">
        <v>5.2618041661650503E-2</v>
      </c>
      <c r="EU62">
        <v>5.1848496489930403E-2</v>
      </c>
      <c r="EV62">
        <v>0.14391053477756599</v>
      </c>
      <c r="EW62">
        <v>0.32525458948519598</v>
      </c>
      <c r="EX62">
        <v>0.156313919816744</v>
      </c>
      <c r="EY62">
        <v>0.114607843137254</v>
      </c>
      <c r="EZ62">
        <v>0.111738302691735</v>
      </c>
      <c r="FA62">
        <v>0.11233021366009401</v>
      </c>
      <c r="FB62">
        <v>0.38218081912628898</v>
      </c>
      <c r="FC62">
        <v>0.77491999383732801</v>
      </c>
      <c r="FD62">
        <v>0.31686560842773298</v>
      </c>
      <c r="FE62">
        <v>0.23392617516873901</v>
      </c>
      <c r="FF62">
        <v>0.14287480013464601</v>
      </c>
      <c r="FG62">
        <v>0.178579775410868</v>
      </c>
      <c r="FH62">
        <v>0.36579570150908802</v>
      </c>
      <c r="FI62">
        <v>0.55819993101629195</v>
      </c>
      <c r="FJ62">
        <v>0.34607544564908399</v>
      </c>
      <c r="FK62">
        <v>0.19000863149625899</v>
      </c>
      <c r="FL62">
        <v>0.15859436517268499</v>
      </c>
      <c r="FM62">
        <v>0.194314274997192</v>
      </c>
      <c r="FN62">
        <v>0.26483112406945403</v>
      </c>
      <c r="FO62">
        <v>0.32073726689535897</v>
      </c>
      <c r="FP62">
        <v>0.240318894110333</v>
      </c>
      <c r="FQ62">
        <v>0.133915456335923</v>
      </c>
      <c r="FR62">
        <v>0.398645326681909</v>
      </c>
      <c r="FS62">
        <v>0.27216477779027898</v>
      </c>
      <c r="FT62">
        <v>0.203319482345934</v>
      </c>
      <c r="FU62">
        <v>0.196015777049277</v>
      </c>
      <c r="FV62">
        <v>0.196794449502463</v>
      </c>
      <c r="FW62">
        <v>0.232211379175326</v>
      </c>
      <c r="FX62">
        <v>0.25326187315271598</v>
      </c>
      <c r="FY62">
        <v>0.31329222398005602</v>
      </c>
      <c r="FZ62">
        <v>0.13225035357861301</v>
      </c>
      <c r="GA62">
        <v>0.134427601043803</v>
      </c>
      <c r="GB62">
        <v>0.13455477832266999</v>
      </c>
      <c r="GC62">
        <v>0.17372113939134101</v>
      </c>
      <c r="GD62">
        <v>0.171620135142213</v>
      </c>
      <c r="GE62">
        <v>0.16547645146394099</v>
      </c>
      <c r="GF62">
        <v>0.232276399540017</v>
      </c>
      <c r="GG62">
        <v>0.252819622816151</v>
      </c>
      <c r="GH62">
        <v>0.14826126188658201</v>
      </c>
      <c r="GI62">
        <v>0.14873801742919299</v>
      </c>
      <c r="GJ62">
        <v>0.153980094233992</v>
      </c>
      <c r="GK62">
        <v>0.19349241417351001</v>
      </c>
      <c r="GL62">
        <v>0.33172077617624002</v>
      </c>
      <c r="GM62">
        <v>0.100240152895486</v>
      </c>
      <c r="GN62">
        <v>5.4601679365750701E-2</v>
      </c>
      <c r="GO62">
        <v>5.2962744525435902E-2</v>
      </c>
      <c r="GP62">
        <v>5.2793845342444502E-2</v>
      </c>
      <c r="GQ62">
        <v>5.0731707317073098E-2</v>
      </c>
      <c r="GR62">
        <v>9.8554877707505401E-2</v>
      </c>
      <c r="GS62">
        <v>0.14372361515398099</v>
      </c>
      <c r="GT62">
        <v>0.22507288224522401</v>
      </c>
      <c r="GU62">
        <v>0.259343303423064</v>
      </c>
      <c r="GV62">
        <v>0.213150051462661</v>
      </c>
      <c r="GW62">
        <v>0.16773070133971199</v>
      </c>
      <c r="GX62">
        <v>0.20147440715145501</v>
      </c>
      <c r="GY62">
        <v>0.19957724424324599</v>
      </c>
      <c r="GZ62">
        <v>0.193619775024717</v>
      </c>
      <c r="HA62">
        <v>0.15372629781538899</v>
      </c>
      <c r="HB62">
        <v>0.152007854688267</v>
      </c>
      <c r="HC62">
        <v>0.116067108879347</v>
      </c>
      <c r="HD62">
        <v>0.22659474522523099</v>
      </c>
      <c r="HE62">
        <v>0.127282621358138</v>
      </c>
      <c r="HF62">
        <v>0.30136820208419701</v>
      </c>
      <c r="HG62">
        <v>4.9785240140570002E-2</v>
      </c>
      <c r="HH62">
        <v>4.9785240140570002E-2</v>
      </c>
      <c r="HI62">
        <v>0.40529547810830202</v>
      </c>
      <c r="HJ62">
        <v>0.25857825394527301</v>
      </c>
      <c r="HK62">
        <v>0.14535046076514899</v>
      </c>
      <c r="HL62">
        <v>0.14198504698539</v>
      </c>
      <c r="HM62">
        <v>0.17740124840723201</v>
      </c>
      <c r="HN62">
        <v>0.18277411369291</v>
      </c>
      <c r="HO62">
        <v>0.23621620404763499</v>
      </c>
      <c r="HP62">
        <v>0.30159593308954402</v>
      </c>
      <c r="HQ62">
        <v>5.0490052760213303E-2</v>
      </c>
      <c r="HR62">
        <v>5.0496837783753697E-2</v>
      </c>
      <c r="HS62">
        <v>5.0714620319117401E-2</v>
      </c>
      <c r="HT62">
        <v>5.09191774270683E-2</v>
      </c>
      <c r="HU62">
        <v>4.9785240140570002E-2</v>
      </c>
    </row>
    <row r="63" spans="1:229" x14ac:dyDescent="0.25">
      <c r="A63">
        <v>5.2418504424373E-2</v>
      </c>
      <c r="B63">
        <v>5.0654644952732197E-2</v>
      </c>
      <c r="C63">
        <v>9.8734629602742902E-2</v>
      </c>
      <c r="D63">
        <v>0.29666660167547199</v>
      </c>
      <c r="E63">
        <v>0.26460119567756402</v>
      </c>
      <c r="F63">
        <v>0.14655968998594501</v>
      </c>
      <c r="G63">
        <v>0.17261639160752101</v>
      </c>
      <c r="H63">
        <v>0.16766078769892701</v>
      </c>
      <c r="I63">
        <v>0.20368811461674399</v>
      </c>
      <c r="J63">
        <v>0.61504168000242299</v>
      </c>
      <c r="K63">
        <v>0.227111929906501</v>
      </c>
      <c r="L63">
        <v>0.187065647645768</v>
      </c>
      <c r="M63">
        <v>0.40499837624248503</v>
      </c>
      <c r="N63">
        <v>0.36907772605444999</v>
      </c>
      <c r="O63">
        <v>0.18732905974028799</v>
      </c>
      <c r="P63">
        <v>0.24511197906392601</v>
      </c>
      <c r="Q63">
        <v>0.24322721240887499</v>
      </c>
      <c r="R63">
        <v>0.47507185433260402</v>
      </c>
      <c r="S63">
        <v>0.28972150482657899</v>
      </c>
      <c r="T63">
        <v>0.25893602371431601</v>
      </c>
      <c r="U63">
        <v>0.289434061249917</v>
      </c>
      <c r="V63">
        <v>0.35448605728202098</v>
      </c>
      <c r="W63">
        <v>0.29290009899966002</v>
      </c>
      <c r="X63">
        <v>0.41857830097457399</v>
      </c>
      <c r="Y63">
        <v>0.248287981172993</v>
      </c>
      <c r="Z63">
        <v>0.39909924909675099</v>
      </c>
      <c r="AA63">
        <v>0.21023874425525699</v>
      </c>
      <c r="AB63">
        <v>0.17017733748239899</v>
      </c>
      <c r="AC63">
        <v>0.19507281388557299</v>
      </c>
      <c r="AD63">
        <v>0.16944741760587201</v>
      </c>
      <c r="AE63">
        <v>0.22799606709593401</v>
      </c>
      <c r="AF63">
        <v>0.40761863378777102</v>
      </c>
      <c r="AG63">
        <v>0.31274382993705702</v>
      </c>
      <c r="AH63">
        <v>0.28174672010663598</v>
      </c>
      <c r="AI63">
        <v>0.27188409872463998</v>
      </c>
      <c r="AJ63">
        <v>0.195579551799791</v>
      </c>
      <c r="AK63">
        <v>0.28764344918238199</v>
      </c>
      <c r="AL63">
        <v>0.36575883014852201</v>
      </c>
      <c r="AM63">
        <v>0.272659304017355</v>
      </c>
      <c r="AN63">
        <v>0.20927242016279701</v>
      </c>
      <c r="AO63">
        <v>0.27403722588401103</v>
      </c>
      <c r="AP63">
        <v>0.243315531996255</v>
      </c>
      <c r="AQ63">
        <v>0.322584289439107</v>
      </c>
      <c r="AR63">
        <v>0.27966309841449899</v>
      </c>
      <c r="AS63">
        <v>0.174763973529246</v>
      </c>
      <c r="AT63">
        <v>0.13801659190319099</v>
      </c>
      <c r="AU63">
        <v>9.2979192713892198E-2</v>
      </c>
      <c r="AV63">
        <v>0.13161414417775499</v>
      </c>
      <c r="AW63">
        <v>0.13150061378189101</v>
      </c>
      <c r="AX63">
        <v>0.13461134157704999</v>
      </c>
      <c r="AY63">
        <v>0.134622507157932</v>
      </c>
      <c r="AZ63">
        <v>9.17874444173747E-2</v>
      </c>
      <c r="BA63">
        <v>0.13075378091001399</v>
      </c>
      <c r="BB63">
        <v>0.130996086213549</v>
      </c>
      <c r="BC63">
        <v>0.13286476712648301</v>
      </c>
      <c r="BD63">
        <v>0.169968914975555</v>
      </c>
      <c r="BE63">
        <v>0.44705197960510501</v>
      </c>
      <c r="BF63">
        <v>0.31372166520839001</v>
      </c>
      <c r="BG63">
        <v>0.24533960190839099</v>
      </c>
      <c r="BH63">
        <v>0.18850775925657901</v>
      </c>
      <c r="BI63">
        <v>0.15860556148468399</v>
      </c>
      <c r="BJ63">
        <v>0.21761949434233199</v>
      </c>
      <c r="BK63">
        <v>0.47235989241950499</v>
      </c>
      <c r="BL63">
        <v>0.27445722556562802</v>
      </c>
      <c r="BM63">
        <v>0.13082277825264799</v>
      </c>
      <c r="BN63">
        <v>0.133229733732839</v>
      </c>
      <c r="BO63">
        <v>0.131903537383881</v>
      </c>
      <c r="BP63">
        <v>0.36879026080664301</v>
      </c>
      <c r="BQ63">
        <v>0.24416474013185999</v>
      </c>
      <c r="BR63">
        <v>0.20086081990965601</v>
      </c>
      <c r="BS63">
        <v>0.25263271031050799</v>
      </c>
      <c r="BT63">
        <v>0.19314022854576601</v>
      </c>
      <c r="BU63">
        <v>0.19667351306675501</v>
      </c>
      <c r="BV63">
        <v>0.26685178102450302</v>
      </c>
      <c r="BW63">
        <v>0.28158193363540501</v>
      </c>
      <c r="BX63">
        <v>0.297086660688406</v>
      </c>
      <c r="BY63">
        <v>0.235316332764446</v>
      </c>
      <c r="BZ63">
        <v>0.204733810994325</v>
      </c>
      <c r="CA63">
        <v>0.16665103144593801</v>
      </c>
      <c r="CB63">
        <v>0.16738979958340899</v>
      </c>
      <c r="CC63">
        <v>0.27313773548635101</v>
      </c>
      <c r="CD63">
        <v>0.30214738812437097</v>
      </c>
      <c r="CE63">
        <v>0.26481734962025999</v>
      </c>
      <c r="CF63">
        <v>0.19411308812132</v>
      </c>
      <c r="CG63">
        <v>0.19292305837057599</v>
      </c>
      <c r="CH63">
        <v>0.19370156277787301</v>
      </c>
      <c r="CI63">
        <v>0.19443185458863499</v>
      </c>
      <c r="CJ63">
        <v>0.15742364112061599</v>
      </c>
      <c r="CK63">
        <v>0.19065203114738699</v>
      </c>
      <c r="CL63">
        <v>0.19061992648682299</v>
      </c>
      <c r="CM63">
        <v>0.189620803422207</v>
      </c>
      <c r="CN63">
        <v>0.190078734475019</v>
      </c>
      <c r="CO63">
        <v>0.190123606503417</v>
      </c>
      <c r="CP63">
        <v>0.18978082804708199</v>
      </c>
      <c r="CQ63">
        <v>0.18970764993023401</v>
      </c>
      <c r="CR63">
        <v>0.19004151892596199</v>
      </c>
      <c r="CS63">
        <v>0.22329279713908801</v>
      </c>
      <c r="CT63">
        <v>0.18767952138960101</v>
      </c>
      <c r="CU63">
        <v>0.24693455508272699</v>
      </c>
      <c r="CV63">
        <v>0.34837200489710202</v>
      </c>
      <c r="CW63">
        <v>0.22600442851732</v>
      </c>
      <c r="CX63">
        <v>0.284253569945143</v>
      </c>
      <c r="CY63">
        <v>0.26042988983057103</v>
      </c>
      <c r="CZ63">
        <v>0.26439922415099198</v>
      </c>
      <c r="DA63">
        <v>0.33399252743672703</v>
      </c>
      <c r="DB63">
        <v>0.220475049102832</v>
      </c>
      <c r="DC63">
        <v>0.18917204109708999</v>
      </c>
      <c r="DD63">
        <v>0.22430625960631601</v>
      </c>
      <c r="DE63">
        <v>0.25771451113741001</v>
      </c>
      <c r="DF63">
        <v>0.36698946938983601</v>
      </c>
      <c r="DG63">
        <v>0.28828401906712903</v>
      </c>
      <c r="DH63">
        <v>0.282554930919029</v>
      </c>
      <c r="DI63">
        <v>0.26123384013053702</v>
      </c>
      <c r="DJ63">
        <v>0.25817170411575802</v>
      </c>
      <c r="DK63">
        <v>0.31853865570512602</v>
      </c>
      <c r="DL63">
        <v>0.26917457551999702</v>
      </c>
      <c r="DM63">
        <v>0.21207620104573299</v>
      </c>
      <c r="DN63">
        <v>0.18162799227193799</v>
      </c>
      <c r="DO63">
        <v>0.28678988170429698</v>
      </c>
      <c r="DP63">
        <v>0.27634213953710601</v>
      </c>
      <c r="DQ63">
        <v>0.131878213039717</v>
      </c>
      <c r="DR63">
        <v>0.131663809112118</v>
      </c>
      <c r="DS63">
        <v>0.307806793868519</v>
      </c>
      <c r="DT63">
        <v>0.26292380028823797</v>
      </c>
      <c r="DU63">
        <v>0.22104112367864201</v>
      </c>
      <c r="DV63">
        <v>0.18540739446676599</v>
      </c>
      <c r="DW63">
        <v>0.218336351287092</v>
      </c>
      <c r="DX63">
        <v>0.21663250262197101</v>
      </c>
      <c r="DY63">
        <v>0.21215737235322199</v>
      </c>
      <c r="DZ63">
        <v>0.14679814122180601</v>
      </c>
      <c r="EA63">
        <v>0.180362089772132</v>
      </c>
      <c r="EB63">
        <v>0.21238149733108699</v>
      </c>
      <c r="EC63">
        <v>0.25126198834246399</v>
      </c>
      <c r="ED63">
        <v>0.30669769071030001</v>
      </c>
      <c r="EE63">
        <v>0.12914034659506901</v>
      </c>
      <c r="EF63">
        <v>0.13082972016432801</v>
      </c>
      <c r="EG63">
        <v>0.169313988073924</v>
      </c>
      <c r="EH63">
        <v>0.166624894790984</v>
      </c>
      <c r="EI63">
        <v>0.19947622577094901</v>
      </c>
      <c r="EJ63">
        <v>0.191002849717406</v>
      </c>
      <c r="EK63">
        <v>0.12131314110188</v>
      </c>
      <c r="EL63">
        <v>0.15584689624158901</v>
      </c>
      <c r="EM63">
        <v>0.19248418838512599</v>
      </c>
      <c r="EN63">
        <v>0.386002012289338</v>
      </c>
      <c r="EO63">
        <v>0.18594945431420301</v>
      </c>
      <c r="EP63">
        <v>5.3255267892537997E-2</v>
      </c>
      <c r="EQ63">
        <v>5.1391019623108103E-2</v>
      </c>
      <c r="ER63">
        <v>5.44761097978161E-2</v>
      </c>
      <c r="ES63">
        <v>5.3148177853143498E-2</v>
      </c>
      <c r="ET63">
        <v>5.1631758402338003E-2</v>
      </c>
      <c r="EU63">
        <v>5.1271996957831897E-2</v>
      </c>
      <c r="EV63">
        <v>9.8888422701462794E-2</v>
      </c>
      <c r="EW63">
        <v>0.33222723352289102</v>
      </c>
      <c r="EX63">
        <v>0.19393634367586701</v>
      </c>
      <c r="EY63">
        <v>0.115417574961791</v>
      </c>
      <c r="EZ63">
        <v>0.11296841344617201</v>
      </c>
      <c r="FA63">
        <v>0.110061803106641</v>
      </c>
      <c r="FB63">
        <v>0.20155329982292999</v>
      </c>
      <c r="FC63">
        <v>1.0116973006302901</v>
      </c>
      <c r="FD63">
        <v>0.232213113845676</v>
      </c>
      <c r="FE63">
        <v>0.1395518933903</v>
      </c>
      <c r="FF63">
        <v>0.139935739544746</v>
      </c>
      <c r="FG63">
        <v>0.14434883381751801</v>
      </c>
      <c r="FH63">
        <v>0.27818157435966201</v>
      </c>
      <c r="FI63">
        <v>0.57598741078948501</v>
      </c>
      <c r="FJ63">
        <v>0.40044406654882903</v>
      </c>
      <c r="FK63">
        <v>0.24179070731431501</v>
      </c>
      <c r="FL63">
        <v>0.160997002592733</v>
      </c>
      <c r="FM63">
        <v>0.16261351862010101</v>
      </c>
      <c r="FN63">
        <v>0.23034743116801801</v>
      </c>
      <c r="FO63">
        <v>0.311687169664777</v>
      </c>
      <c r="FP63">
        <v>0.27462699060413898</v>
      </c>
      <c r="FQ63">
        <v>0.13490857109805501</v>
      </c>
      <c r="FR63">
        <v>0.43469301747848399</v>
      </c>
      <c r="FS63">
        <v>0.27407844171696599</v>
      </c>
      <c r="FT63">
        <v>0.22983161598391499</v>
      </c>
      <c r="FU63">
        <v>0.19454581411798599</v>
      </c>
      <c r="FV63">
        <v>0.225254435541174</v>
      </c>
      <c r="FW63">
        <v>0.23436431114836401</v>
      </c>
      <c r="FX63">
        <v>0.28747950685290802</v>
      </c>
      <c r="FY63">
        <v>0.314792775300829</v>
      </c>
      <c r="FZ63">
        <v>0.13504482883385199</v>
      </c>
      <c r="GA63">
        <v>0.13322168725141301</v>
      </c>
      <c r="GB63">
        <v>0.13359897727084</v>
      </c>
      <c r="GC63">
        <v>0.134133897110641</v>
      </c>
      <c r="GD63">
        <v>0.17305705869376101</v>
      </c>
      <c r="GE63">
        <v>0.16904900214902199</v>
      </c>
      <c r="GF63">
        <v>0.27037927643966903</v>
      </c>
      <c r="GG63">
        <v>0.28252527077019801</v>
      </c>
      <c r="GH63">
        <v>0.114835244849657</v>
      </c>
      <c r="GI63">
        <v>0.17858648476112801</v>
      </c>
      <c r="GJ63">
        <v>0.116966566006971</v>
      </c>
      <c r="GK63">
        <v>0.22460740527301501</v>
      </c>
      <c r="GL63">
        <v>0.28532906216388199</v>
      </c>
      <c r="GM63">
        <v>0.18706027635595601</v>
      </c>
      <c r="GN63">
        <v>5.4604081554914301E-2</v>
      </c>
      <c r="GO63">
        <v>5.3130289585420501E-2</v>
      </c>
      <c r="GP63">
        <v>9.9610601917352104E-2</v>
      </c>
      <c r="GQ63">
        <v>0.14253843505254901</v>
      </c>
      <c r="GR63">
        <v>0.225471064778581</v>
      </c>
      <c r="GS63">
        <v>0.222593891925702</v>
      </c>
      <c r="GT63">
        <v>0.25933097567017899</v>
      </c>
      <c r="GU63">
        <v>0.21755071394874401</v>
      </c>
      <c r="GV63">
        <v>0.13015486035262899</v>
      </c>
      <c r="GW63">
        <v>0.16475639874270301</v>
      </c>
      <c r="GX63">
        <v>0.236577649005383</v>
      </c>
      <c r="GY63">
        <v>0.123945862880913</v>
      </c>
      <c r="GZ63">
        <v>0.19340843969975</v>
      </c>
      <c r="HA63">
        <v>0.189783729600703</v>
      </c>
      <c r="HB63">
        <v>0.11779475388324701</v>
      </c>
      <c r="HC63">
        <v>0.15264565052540299</v>
      </c>
      <c r="HD63">
        <v>0.23076923076923</v>
      </c>
      <c r="HE63">
        <v>8.8387602278595198E-2</v>
      </c>
      <c r="HF63">
        <v>0.30136886828119502</v>
      </c>
      <c r="HG63">
        <v>4.9785240140570002E-2</v>
      </c>
      <c r="HH63">
        <v>4.9785240140570002E-2</v>
      </c>
      <c r="HI63">
        <v>0.40529547810830202</v>
      </c>
      <c r="HJ63">
        <v>0.25857825394527301</v>
      </c>
      <c r="HK63">
        <v>0.14535046076514899</v>
      </c>
      <c r="HL63">
        <v>0.14198504698539</v>
      </c>
      <c r="HM63">
        <v>0.17740124840723201</v>
      </c>
      <c r="HN63">
        <v>0.18277411369291</v>
      </c>
      <c r="HO63">
        <v>0.23621620404763499</v>
      </c>
      <c r="HP63">
        <v>0.30159593308954402</v>
      </c>
      <c r="HQ63">
        <v>5.0490052760213303E-2</v>
      </c>
      <c r="HR63">
        <v>5.0496837783753697E-2</v>
      </c>
      <c r="HS63">
        <v>5.0714620319117401E-2</v>
      </c>
      <c r="HT63">
        <v>5.09191774270683E-2</v>
      </c>
      <c r="HU63">
        <v>4.9785240140570002E-2</v>
      </c>
    </row>
    <row r="64" spans="1:229" x14ac:dyDescent="0.25">
      <c r="A64">
        <v>5.3749209823210402E-2</v>
      </c>
      <c r="B64">
        <v>5.0858201118811598E-2</v>
      </c>
      <c r="C64">
        <v>5.3098458634790797E-2</v>
      </c>
      <c r="D64">
        <v>0.30223748382601701</v>
      </c>
      <c r="E64">
        <v>0.26939560843063798</v>
      </c>
      <c r="F64">
        <v>0.18240436487638501</v>
      </c>
      <c r="G64">
        <v>0.17406088103867301</v>
      </c>
      <c r="H64">
        <v>0.17073702661937901</v>
      </c>
      <c r="I64">
        <v>0.109516889065045</v>
      </c>
      <c r="J64">
        <v>0.47231756960661198</v>
      </c>
      <c r="K64">
        <v>0.33167053235349597</v>
      </c>
      <c r="L64">
        <v>0.144031669450114</v>
      </c>
      <c r="M64">
        <v>0.39806252027727801</v>
      </c>
      <c r="N64">
        <v>0.328261474847798</v>
      </c>
      <c r="O64">
        <v>0.24961908926429399</v>
      </c>
      <c r="P64">
        <v>0.21056559417168499</v>
      </c>
      <c r="Q64">
        <v>0.20865805229361201</v>
      </c>
      <c r="R64">
        <v>0.44025867819447201</v>
      </c>
      <c r="S64">
        <v>0.34085392851717899</v>
      </c>
      <c r="T64">
        <v>0.23072972542126</v>
      </c>
      <c r="U64">
        <v>0.26047040725970599</v>
      </c>
      <c r="V64">
        <v>0.37382339082084598</v>
      </c>
      <c r="W64">
        <v>0.237957143438288</v>
      </c>
      <c r="X64">
        <v>0.354895833758821</v>
      </c>
      <c r="Y64">
        <v>0.24865601664260301</v>
      </c>
      <c r="Z64">
        <v>0.37699062608760597</v>
      </c>
      <c r="AA64">
        <v>0.181133433970291</v>
      </c>
      <c r="AB64">
        <v>0.234325062037847</v>
      </c>
      <c r="AC64">
        <v>0.19807297557706</v>
      </c>
      <c r="AD64">
        <v>0.16860290673939701</v>
      </c>
      <c r="AE64">
        <v>0.201056587140891</v>
      </c>
      <c r="AF64">
        <v>0.36064364087372303</v>
      </c>
      <c r="AG64">
        <v>0.41926335751691901</v>
      </c>
      <c r="AH64">
        <v>0.30833933812545</v>
      </c>
      <c r="AI64">
        <v>0.24027289296975399</v>
      </c>
      <c r="AJ64">
        <v>0.19624021806031799</v>
      </c>
      <c r="AK64">
        <v>0.321118580117006</v>
      </c>
      <c r="AL64">
        <v>0.28886892071090298</v>
      </c>
      <c r="AM64">
        <v>0.21660022596652401</v>
      </c>
      <c r="AN64">
        <v>0.30088862566787</v>
      </c>
      <c r="AO64">
        <v>0.27016094203258501</v>
      </c>
      <c r="AP64">
        <v>0.24065070986766501</v>
      </c>
      <c r="AQ64">
        <v>0.222229072932289</v>
      </c>
      <c r="AR64">
        <v>0.34458776847566103</v>
      </c>
      <c r="AS64">
        <v>0.133193513971996</v>
      </c>
      <c r="AT64">
        <v>0.13299803192652501</v>
      </c>
      <c r="AU64">
        <v>0.13202769023783201</v>
      </c>
      <c r="AV64">
        <v>0.135181116556813</v>
      </c>
      <c r="AW64">
        <v>0.13462062653574799</v>
      </c>
      <c r="AX64">
        <v>8.9521364289244607E-2</v>
      </c>
      <c r="AY64">
        <v>0.129630873953753</v>
      </c>
      <c r="AZ64">
        <v>0.129136566907464</v>
      </c>
      <c r="BA64">
        <v>0.12879738670275601</v>
      </c>
      <c r="BB64">
        <v>0.12960774579565401</v>
      </c>
      <c r="BC64">
        <v>0.13132197323373701</v>
      </c>
      <c r="BD64">
        <v>0.132251409531495</v>
      </c>
      <c r="BE64">
        <v>0.33882364459110598</v>
      </c>
      <c r="BF64">
        <v>0.38624873110847102</v>
      </c>
      <c r="BG64">
        <v>0.27672552613548201</v>
      </c>
      <c r="BH64">
        <v>0.15845575731042599</v>
      </c>
      <c r="BI64">
        <v>0.213220081627993</v>
      </c>
      <c r="BJ64">
        <v>0.15962526821175099</v>
      </c>
      <c r="BK64">
        <v>0.399457780473983</v>
      </c>
      <c r="BL64">
        <v>0.395540808155663</v>
      </c>
      <c r="BM64">
        <v>0.13305238899785701</v>
      </c>
      <c r="BN64">
        <v>0.13316747812622401</v>
      </c>
      <c r="BO64">
        <v>0.13184045240388201</v>
      </c>
      <c r="BP64">
        <v>0.27446371007569498</v>
      </c>
      <c r="BQ64">
        <v>0.31559859825237302</v>
      </c>
      <c r="BR64">
        <v>0.20361767382807999</v>
      </c>
      <c r="BS64">
        <v>0.22919521519299499</v>
      </c>
      <c r="BT64">
        <v>0.167207646144033</v>
      </c>
      <c r="BU64">
        <v>0.168618929100465</v>
      </c>
      <c r="BV64">
        <v>0.23323166489279601</v>
      </c>
      <c r="BW64">
        <v>0.30632531565631999</v>
      </c>
      <c r="BX64">
        <v>0.25619691280767598</v>
      </c>
      <c r="BY64">
        <v>0.26460468896385703</v>
      </c>
      <c r="BZ64">
        <v>0.19995799390911601</v>
      </c>
      <c r="CA64">
        <v>0.238813301363025</v>
      </c>
      <c r="CB64">
        <v>0.27319220490646401</v>
      </c>
      <c r="CC64">
        <v>0.30203188586755397</v>
      </c>
      <c r="CD64">
        <v>0.26110111795748397</v>
      </c>
      <c r="CE64">
        <v>0.190645503012039</v>
      </c>
      <c r="CF64">
        <v>0.190546919179678</v>
      </c>
      <c r="CG64">
        <v>0.22649417650954101</v>
      </c>
      <c r="CH64">
        <v>0.195136243946019</v>
      </c>
      <c r="CI64">
        <v>0.15603758476039301</v>
      </c>
      <c r="CJ64">
        <v>0.18893283368960301</v>
      </c>
      <c r="CK64">
        <v>0.19066525322891201</v>
      </c>
      <c r="CL64">
        <v>0.190329414073548</v>
      </c>
      <c r="CM64">
        <v>0.189632926628622</v>
      </c>
      <c r="CN64">
        <v>0.19018640944270501</v>
      </c>
      <c r="CO64">
        <v>0.11734343073263501</v>
      </c>
      <c r="CP64">
        <v>0.18916698054801501</v>
      </c>
      <c r="CQ64">
        <v>0.22145555432752601</v>
      </c>
      <c r="CR64">
        <v>0.18726127642214199</v>
      </c>
      <c r="CS64">
        <v>0.14964324894335301</v>
      </c>
      <c r="CT64">
        <v>0.18398189831291001</v>
      </c>
      <c r="CU64">
        <v>0.33296393238534</v>
      </c>
      <c r="CV64">
        <v>0.31384224484742301</v>
      </c>
      <c r="CW64">
        <v>0.24947381677924699</v>
      </c>
      <c r="CX64">
        <v>0.24956441384564301</v>
      </c>
      <c r="CY64">
        <v>0.28318456483573401</v>
      </c>
      <c r="CZ64">
        <v>0.32248462148075002</v>
      </c>
      <c r="DA64">
        <v>0.242011838995977</v>
      </c>
      <c r="DB64">
        <v>0.218637597429747</v>
      </c>
      <c r="DC64">
        <v>0.185544522039748</v>
      </c>
      <c r="DD64">
        <v>0.18505528370640201</v>
      </c>
      <c r="DE64">
        <v>0.27710309505263397</v>
      </c>
      <c r="DF64">
        <v>0.34835260828415798</v>
      </c>
      <c r="DG64">
        <v>0.30508601997097301</v>
      </c>
      <c r="DH64">
        <v>0.218194796842201</v>
      </c>
      <c r="DI64">
        <v>0.27911673410728</v>
      </c>
      <c r="DJ64">
        <v>0.224750437902828</v>
      </c>
      <c r="DK64">
        <v>0.28283674313319102</v>
      </c>
      <c r="DL64">
        <v>0.28765972118523497</v>
      </c>
      <c r="DM64">
        <v>0.30162993300197199</v>
      </c>
      <c r="DN64">
        <v>0.21375427603612199</v>
      </c>
      <c r="DO64">
        <v>0.25906809022131</v>
      </c>
      <c r="DP64">
        <v>0.23848252084621699</v>
      </c>
      <c r="DQ64">
        <v>0.130587600736087</v>
      </c>
      <c r="DR64">
        <v>0.201421034976976</v>
      </c>
      <c r="DS64">
        <v>0.370700437376419</v>
      </c>
      <c r="DT64">
        <v>0.22254049445865201</v>
      </c>
      <c r="DU64">
        <v>0.185957807170369</v>
      </c>
      <c r="DV64">
        <v>0.18516059796850401</v>
      </c>
      <c r="DW64">
        <v>0.21554450478745399</v>
      </c>
      <c r="DX64">
        <v>0.21720576988356299</v>
      </c>
      <c r="DY64">
        <v>0.18281122131657301</v>
      </c>
      <c r="DZ64">
        <v>0.21344901920541001</v>
      </c>
      <c r="EA64">
        <v>0.14970292622192499</v>
      </c>
      <c r="EB64">
        <v>0.180059069652965</v>
      </c>
      <c r="EC64">
        <v>0.32154565111250599</v>
      </c>
      <c r="ED64">
        <v>0.23951725119745701</v>
      </c>
      <c r="EE64">
        <v>0.12838635412647101</v>
      </c>
      <c r="EF64">
        <v>0.13214710759925799</v>
      </c>
      <c r="EG64">
        <v>0.16882768368326301</v>
      </c>
      <c r="EH64">
        <v>0.163833383226064</v>
      </c>
      <c r="EI64">
        <v>0.198983297022512</v>
      </c>
      <c r="EJ64">
        <v>0.19173798167359199</v>
      </c>
      <c r="EK64">
        <v>0.116456834921307</v>
      </c>
      <c r="EL64">
        <v>0.154833115852481</v>
      </c>
      <c r="EM64">
        <v>0.18822963855285399</v>
      </c>
      <c r="EN64">
        <v>0.26993601033227599</v>
      </c>
      <c r="EO64">
        <v>0.336125832810165</v>
      </c>
      <c r="EP64">
        <v>5.3415716349640499E-2</v>
      </c>
      <c r="EQ64">
        <v>5.3258317323819103E-2</v>
      </c>
      <c r="ER64">
        <v>5.3668868616965397E-2</v>
      </c>
      <c r="ES64">
        <v>5.5432057097856098E-2</v>
      </c>
      <c r="ET64">
        <v>5.2011298334469602E-2</v>
      </c>
      <c r="EU64">
        <v>5.1079338700896801E-2</v>
      </c>
      <c r="EV64">
        <v>5.2590797736954298E-2</v>
      </c>
      <c r="EW64">
        <v>0.339422093184017</v>
      </c>
      <c r="EX64">
        <v>0.19802646286152301</v>
      </c>
      <c r="EY64">
        <v>0.184158776655302</v>
      </c>
      <c r="EZ64">
        <v>0.143420969674043</v>
      </c>
      <c r="FA64">
        <v>0.23511584137486599</v>
      </c>
      <c r="FB64">
        <v>0.28948531534350702</v>
      </c>
      <c r="FC64">
        <v>0.77602669951360503</v>
      </c>
      <c r="FD64">
        <v>0.39405064038245802</v>
      </c>
      <c r="FE64">
        <v>0.171681617350046</v>
      </c>
      <c r="FF64">
        <v>0.139666841332375</v>
      </c>
      <c r="FG64">
        <v>0.14418707397121899</v>
      </c>
      <c r="FH64">
        <v>0.18151031326828099</v>
      </c>
      <c r="FI64">
        <v>0.49797083544638399</v>
      </c>
      <c r="FJ64">
        <v>0.56312291410478998</v>
      </c>
      <c r="FK64">
        <v>0.24287187357617299</v>
      </c>
      <c r="FL64">
        <v>0.100650692868495</v>
      </c>
      <c r="FM64">
        <v>0.18596079823068901</v>
      </c>
      <c r="FN64">
        <v>0.227446612308289</v>
      </c>
      <c r="FO64">
        <v>0.244249353316351</v>
      </c>
      <c r="FP64">
        <v>0.33885657617667903</v>
      </c>
      <c r="FQ64">
        <v>0.17247581008283</v>
      </c>
      <c r="FR64">
        <v>0.433466418241504</v>
      </c>
      <c r="FS64">
        <v>0.21167791060086</v>
      </c>
      <c r="FT64">
        <v>0.22706056946646999</v>
      </c>
      <c r="FU64">
        <v>0.16618414459404199</v>
      </c>
      <c r="FV64">
        <v>0.28100747375572899</v>
      </c>
      <c r="FW64">
        <v>0.23620876773473601</v>
      </c>
      <c r="FX64">
        <v>0.28730799770943399</v>
      </c>
      <c r="FY64">
        <v>0.28101325779279201</v>
      </c>
      <c r="FZ64">
        <v>0.137715205449016</v>
      </c>
      <c r="GA64">
        <v>0.134193627238792</v>
      </c>
      <c r="GB64">
        <v>0.135551923530599</v>
      </c>
      <c r="GC64">
        <v>0.183136407910896</v>
      </c>
      <c r="GD64">
        <v>0.18121318660475</v>
      </c>
      <c r="GE64">
        <v>0.17770960536113101</v>
      </c>
      <c r="GF64">
        <v>0.27902728524598103</v>
      </c>
      <c r="GG64">
        <v>0.32271437054955299</v>
      </c>
      <c r="GH64">
        <v>0.112974632676469</v>
      </c>
      <c r="GI64">
        <v>0.179292041553966</v>
      </c>
      <c r="GJ64">
        <v>0.11452441406116901</v>
      </c>
      <c r="GK64">
        <v>0.184525559604372</v>
      </c>
      <c r="GL64">
        <v>0.276713013021545</v>
      </c>
      <c r="GM64">
        <v>0.26501358925872398</v>
      </c>
      <c r="GN64">
        <v>5.4163406941264002E-2</v>
      </c>
      <c r="GO64">
        <v>0.10060857059400199</v>
      </c>
      <c r="GP64">
        <v>0.18636107511629399</v>
      </c>
      <c r="GQ64">
        <v>0.22152627899975999</v>
      </c>
      <c r="GR64">
        <v>0.25934001570757198</v>
      </c>
      <c r="GS64">
        <v>0.18024398077109299</v>
      </c>
      <c r="GT64">
        <v>0.17430833981608901</v>
      </c>
      <c r="GU64">
        <v>0.17117212918835301</v>
      </c>
      <c r="GV64">
        <v>0.16782518898982099</v>
      </c>
      <c r="GW64">
        <v>0.16681711286579701</v>
      </c>
      <c r="GX64">
        <v>0.19802125430324799</v>
      </c>
      <c r="GY64">
        <v>8.6000649579374505E-2</v>
      </c>
      <c r="GZ64">
        <v>0.230131932940941</v>
      </c>
      <c r="HA64">
        <v>0.15658246517066499</v>
      </c>
      <c r="HB64">
        <v>0.11746470132341499</v>
      </c>
      <c r="HC64">
        <v>0.189443796963434</v>
      </c>
      <c r="HD64">
        <v>0.19731388307332101</v>
      </c>
      <c r="HE64">
        <v>0.12995038979447199</v>
      </c>
      <c r="HF64">
        <v>0.26408610496894303</v>
      </c>
      <c r="HG64">
        <v>4.9785240140570002E-2</v>
      </c>
      <c r="HH64">
        <v>4.9785240140570002E-2</v>
      </c>
      <c r="HI64">
        <v>0.40529547810830202</v>
      </c>
      <c r="HJ64">
        <v>0.25857825394527301</v>
      </c>
      <c r="HK64">
        <v>0.14535046076514899</v>
      </c>
      <c r="HL64">
        <v>0.14198504698539</v>
      </c>
      <c r="HM64">
        <v>0.17740124840723201</v>
      </c>
      <c r="HN64">
        <v>0.18277411369291</v>
      </c>
      <c r="HO64">
        <v>0.23621620404763499</v>
      </c>
      <c r="HP64">
        <v>0.30159593308954402</v>
      </c>
      <c r="HQ64">
        <v>5.0490052760213303E-2</v>
      </c>
      <c r="HR64">
        <v>5.0496837783753697E-2</v>
      </c>
      <c r="HS64">
        <v>5.0714620319117401E-2</v>
      </c>
      <c r="HT64">
        <v>5.09191774270683E-2</v>
      </c>
      <c r="HU64">
        <v>4.9785240140570002E-2</v>
      </c>
    </row>
    <row r="65" spans="1:229" x14ac:dyDescent="0.25">
      <c r="A65">
        <v>5.2777857367983697E-2</v>
      </c>
      <c r="B65">
        <v>5.1233889194306999E-2</v>
      </c>
      <c r="C65">
        <v>5.3452859421541002E-2</v>
      </c>
      <c r="D65">
        <v>0.225992050077921</v>
      </c>
      <c r="E65">
        <v>0.31274045730675798</v>
      </c>
      <c r="F65">
        <v>0.185702382936177</v>
      </c>
      <c r="G65">
        <v>0.173916623297939</v>
      </c>
      <c r="H65">
        <v>0.168866735725416</v>
      </c>
      <c r="I65">
        <v>0.14208590990542999</v>
      </c>
      <c r="J65">
        <v>0.33970831115031702</v>
      </c>
      <c r="K65">
        <v>0.45116491285642901</v>
      </c>
      <c r="L65">
        <v>0.18106152805949899</v>
      </c>
      <c r="M65">
        <v>0.42096078578017099</v>
      </c>
      <c r="N65">
        <v>0.28678367352498402</v>
      </c>
      <c r="O65">
        <v>0.241350891823923</v>
      </c>
      <c r="P65">
        <v>0.174731777065016</v>
      </c>
      <c r="Q65">
        <v>0.20622107031586401</v>
      </c>
      <c r="R65">
        <v>0.41672880058151401</v>
      </c>
      <c r="S65">
        <v>0.41748971980898097</v>
      </c>
      <c r="T65">
        <v>0.20372600709879701</v>
      </c>
      <c r="U65">
        <v>0.30735969925001</v>
      </c>
      <c r="V65">
        <v>0.35306798329927003</v>
      </c>
      <c r="W65">
        <v>0.208579982625961</v>
      </c>
      <c r="X65">
        <v>0.28678144959733298</v>
      </c>
      <c r="Y65">
        <v>0.27590978870434202</v>
      </c>
      <c r="Z65">
        <v>0.277082372054754</v>
      </c>
      <c r="AA65">
        <v>0.25505069845656902</v>
      </c>
      <c r="AB65">
        <v>0.27121930109271902</v>
      </c>
      <c r="AC65">
        <v>0.20235133890123899</v>
      </c>
      <c r="AD65">
        <v>0.20036251899341401</v>
      </c>
      <c r="AE65">
        <v>0.197769344561745</v>
      </c>
      <c r="AF65">
        <v>0.42414541345060502</v>
      </c>
      <c r="AG65">
        <v>0.33959154100439198</v>
      </c>
      <c r="AH65">
        <v>0.42486574681272099</v>
      </c>
      <c r="AI65">
        <v>0.167988051565646</v>
      </c>
      <c r="AJ65">
        <v>0.26432028156621201</v>
      </c>
      <c r="AK65">
        <v>0.33403567012753799</v>
      </c>
      <c r="AL65">
        <v>0.157040851748184</v>
      </c>
      <c r="AM65">
        <v>0.25203242730823899</v>
      </c>
      <c r="AN65">
        <v>0.33462439207026501</v>
      </c>
      <c r="AO65">
        <v>0.26576529493229001</v>
      </c>
      <c r="AP65">
        <v>0.17728810879190299</v>
      </c>
      <c r="AQ65">
        <v>0.21843314578005099</v>
      </c>
      <c r="AR65">
        <v>0.37491866669547003</v>
      </c>
      <c r="AS65">
        <v>9.0182172159643997E-2</v>
      </c>
      <c r="AT65">
        <v>0.17377061935885399</v>
      </c>
      <c r="AU65">
        <v>0.13578832867268301</v>
      </c>
      <c r="AV65">
        <v>8.8784631797970998E-2</v>
      </c>
      <c r="AW65">
        <v>0.13181762906105099</v>
      </c>
      <c r="AX65">
        <v>0.12980421371429099</v>
      </c>
      <c r="AY65">
        <v>0.13065878392088601</v>
      </c>
      <c r="AZ65">
        <v>0.13145856256755301</v>
      </c>
      <c r="BA65">
        <v>0.13063413082498301</v>
      </c>
      <c r="BB65">
        <v>0.12932249797526801</v>
      </c>
      <c r="BC65">
        <v>0.130556961368266</v>
      </c>
      <c r="BD65">
        <v>0.13213812066913699</v>
      </c>
      <c r="BE65">
        <v>0.24191954317507899</v>
      </c>
      <c r="BF65">
        <v>0.43019633324414802</v>
      </c>
      <c r="BG65">
        <v>0.27971596346083899</v>
      </c>
      <c r="BH65">
        <v>0.185997444975388</v>
      </c>
      <c r="BI65">
        <v>0.18661457373825799</v>
      </c>
      <c r="BJ65">
        <v>9.9227015199061297E-2</v>
      </c>
      <c r="BK65">
        <v>0.33066655715750698</v>
      </c>
      <c r="BL65">
        <v>0.46097590803473099</v>
      </c>
      <c r="BM65">
        <v>0.16701572390116901</v>
      </c>
      <c r="BN65">
        <v>0.12723000891193301</v>
      </c>
      <c r="BO65">
        <v>0.13114170040485801</v>
      </c>
      <c r="BP65">
        <v>0.167423233884993</v>
      </c>
      <c r="BQ65">
        <v>0.356060084852654</v>
      </c>
      <c r="BR65">
        <v>0.235409900449742</v>
      </c>
      <c r="BS65">
        <v>0.228427730722081</v>
      </c>
      <c r="BT65">
        <v>0.16763953663306699</v>
      </c>
      <c r="BU65">
        <v>0.13604934556942899</v>
      </c>
      <c r="BV65">
        <v>0.22929456670046899</v>
      </c>
      <c r="BW65">
        <v>0.26861176470588199</v>
      </c>
      <c r="BX65">
        <v>0.21252834444287799</v>
      </c>
      <c r="BY65">
        <v>0.25564443554253602</v>
      </c>
      <c r="BZ65">
        <v>0.227292708216001</v>
      </c>
      <c r="CA65">
        <v>0.22818286008292901</v>
      </c>
      <c r="CB65">
        <v>0.38944757461767099</v>
      </c>
      <c r="CC65">
        <v>0.28722556610005301</v>
      </c>
      <c r="CD65">
        <v>0.215330265420908</v>
      </c>
      <c r="CE65">
        <v>0.18559496402077499</v>
      </c>
      <c r="CF65">
        <v>0.220914940017263</v>
      </c>
      <c r="CG65">
        <v>0.18710417038188101</v>
      </c>
      <c r="CH65">
        <v>0.18728587958051399</v>
      </c>
      <c r="CI65">
        <v>0.188097268478253</v>
      </c>
      <c r="CJ65">
        <v>0.188036088957554</v>
      </c>
      <c r="CK65">
        <v>0.151398324588051</v>
      </c>
      <c r="CL65">
        <v>0.18567413347351799</v>
      </c>
      <c r="CM65">
        <v>0.15083675429426199</v>
      </c>
      <c r="CN65">
        <v>0.187963336746965</v>
      </c>
      <c r="CO65">
        <v>0.18748198563952501</v>
      </c>
      <c r="CP65">
        <v>0.18796616963624199</v>
      </c>
      <c r="CQ65">
        <v>0.21787469458404901</v>
      </c>
      <c r="CR65">
        <v>0.18543488905210201</v>
      </c>
      <c r="CS65">
        <v>0.15079018162129601</v>
      </c>
      <c r="CT65">
        <v>0.22097890429131001</v>
      </c>
      <c r="CU65">
        <v>0.36054732756683699</v>
      </c>
      <c r="CV65">
        <v>0.28306973817530101</v>
      </c>
      <c r="CW65">
        <v>0.24974492618514499</v>
      </c>
      <c r="CX65">
        <v>0.250321071666396</v>
      </c>
      <c r="CY65">
        <v>0.31434831773279298</v>
      </c>
      <c r="CZ65">
        <v>0.301931758289603</v>
      </c>
      <c r="DA65">
        <v>0.217085081842499</v>
      </c>
      <c r="DB65">
        <v>0.22378430401794999</v>
      </c>
      <c r="DC65">
        <v>0.15234672543368899</v>
      </c>
      <c r="DD65">
        <v>0.184768701846138</v>
      </c>
      <c r="DE65">
        <v>0.33971365501803202</v>
      </c>
      <c r="DF65">
        <v>0.34805008666416398</v>
      </c>
      <c r="DG65">
        <v>0.27572011592831303</v>
      </c>
      <c r="DH65">
        <v>0.21497971482453099</v>
      </c>
      <c r="DI65">
        <v>0.27429133342378198</v>
      </c>
      <c r="DJ65">
        <v>0.22162183490384901</v>
      </c>
      <c r="DK65">
        <v>0.25688070722223</v>
      </c>
      <c r="DL65">
        <v>0.34210343896183298</v>
      </c>
      <c r="DM65">
        <v>0.35102745874395203</v>
      </c>
      <c r="DN65">
        <v>0.33218858768023501</v>
      </c>
      <c r="DO65">
        <v>0.26037272134037298</v>
      </c>
      <c r="DP65">
        <v>0.23567727830405</v>
      </c>
      <c r="DQ65">
        <v>0.20318395040279399</v>
      </c>
      <c r="DR65">
        <v>0.30126562594489997</v>
      </c>
      <c r="DS65">
        <v>0.29489641401114902</v>
      </c>
      <c r="DT65">
        <v>0.21654828945611801</v>
      </c>
      <c r="DU65">
        <v>0.14953417079133699</v>
      </c>
      <c r="DV65">
        <v>0.18229028760712301</v>
      </c>
      <c r="DW65">
        <v>0.214095103460924</v>
      </c>
      <c r="DX65">
        <v>0.179223539596961</v>
      </c>
      <c r="DY65">
        <v>0.211905786868471</v>
      </c>
      <c r="DZ65">
        <v>0.21285325518107501</v>
      </c>
      <c r="EA65">
        <v>0.18191431051333001</v>
      </c>
      <c r="EB65">
        <v>0.181446112615199</v>
      </c>
      <c r="EC65">
        <v>0.29042897119066402</v>
      </c>
      <c r="ED65">
        <v>0.200480360775741</v>
      </c>
      <c r="EE65">
        <v>0.12641261791418401</v>
      </c>
      <c r="EF65">
        <v>0.129011578632102</v>
      </c>
      <c r="EG65">
        <v>0.16556298418762599</v>
      </c>
      <c r="EH65">
        <v>0.162606024483059</v>
      </c>
      <c r="EI65">
        <v>0.19428059271666701</v>
      </c>
      <c r="EJ65">
        <v>0.18887809073560799</v>
      </c>
      <c r="EK65">
        <v>0.149475184279279</v>
      </c>
      <c r="EL65">
        <v>0.15135711370772201</v>
      </c>
      <c r="EM65">
        <v>0.185595931584214</v>
      </c>
      <c r="EN65">
        <v>0.18706306459137301</v>
      </c>
      <c r="EO65">
        <v>0.38815841234655402</v>
      </c>
      <c r="EP65">
        <v>0.18738578019889199</v>
      </c>
      <c r="EQ65">
        <v>5.5162408686165898E-2</v>
      </c>
      <c r="ER65">
        <v>5.51686304986342E-2</v>
      </c>
      <c r="ES65">
        <v>5.3680544833856501E-2</v>
      </c>
      <c r="ET65">
        <v>5.2157320693945103E-2</v>
      </c>
      <c r="EU65">
        <v>5.1393972722013098E-2</v>
      </c>
      <c r="EV65">
        <v>5.2377680043980197E-2</v>
      </c>
      <c r="EW65">
        <v>0.303363457068277</v>
      </c>
      <c r="EX65">
        <v>0.30710135010852302</v>
      </c>
      <c r="EY65">
        <v>0.25027399039085801</v>
      </c>
      <c r="EZ65">
        <v>0.20617083704472999</v>
      </c>
      <c r="FA65">
        <v>0.26010293439473597</v>
      </c>
      <c r="FB65">
        <v>0.31560518719942998</v>
      </c>
      <c r="FC65">
        <v>0.58695798319327697</v>
      </c>
      <c r="FD65">
        <v>0.512094325666969</v>
      </c>
      <c r="FE65">
        <v>0.22886228952434901</v>
      </c>
      <c r="FF65">
        <v>0.170440244369537</v>
      </c>
      <c r="FG65">
        <v>0.14268409878198601</v>
      </c>
      <c r="FH65">
        <v>0.14951946015949799</v>
      </c>
      <c r="FI65">
        <v>0.413276280851892</v>
      </c>
      <c r="FJ65">
        <v>0.63140590829904697</v>
      </c>
      <c r="FK65">
        <v>0.24148895345649901</v>
      </c>
      <c r="FL65">
        <v>0.15583724462411599</v>
      </c>
      <c r="FM65">
        <v>0.160096203627874</v>
      </c>
      <c r="FN65">
        <v>0.199246762856085</v>
      </c>
      <c r="FO65">
        <v>0.27548456647525998</v>
      </c>
      <c r="FP65">
        <v>0.33160404424130902</v>
      </c>
      <c r="FQ65">
        <v>0.21079612758973301</v>
      </c>
      <c r="FR65">
        <v>0.39858612752031503</v>
      </c>
      <c r="FS65">
        <v>0.23984452432153999</v>
      </c>
      <c r="FT65">
        <v>0.23060557472580701</v>
      </c>
      <c r="FU65">
        <v>0.19352570766271099</v>
      </c>
      <c r="FV65">
        <v>0.30513673524307899</v>
      </c>
      <c r="FW65">
        <v>0.26376306489068202</v>
      </c>
      <c r="FX65">
        <v>0.292836039613321</v>
      </c>
      <c r="FY65">
        <v>0.32047507491812799</v>
      </c>
      <c r="FZ65">
        <v>9.4619940855599105E-2</v>
      </c>
      <c r="GA65">
        <v>0.18287324843196201</v>
      </c>
      <c r="GB65">
        <v>0.18688596771558999</v>
      </c>
      <c r="GC65">
        <v>0.14675766679728799</v>
      </c>
      <c r="GD65">
        <v>0.14516909000612599</v>
      </c>
      <c r="GE65">
        <v>0.19008327587121401</v>
      </c>
      <c r="GF65">
        <v>0.29612314192035</v>
      </c>
      <c r="GG65">
        <v>0.39850997576216102</v>
      </c>
      <c r="GH65">
        <v>0.147803837140106</v>
      </c>
      <c r="GI65">
        <v>0.18236497709164101</v>
      </c>
      <c r="GJ65">
        <v>7.8984627418275694E-2</v>
      </c>
      <c r="GK65">
        <v>0.14926925388266299</v>
      </c>
      <c r="GL65">
        <v>0.26517599845693601</v>
      </c>
      <c r="GM65">
        <v>0.37290252295945497</v>
      </c>
      <c r="GN65">
        <v>0.14509622485063201</v>
      </c>
      <c r="GO65">
        <v>0.22684867630145</v>
      </c>
      <c r="GP65">
        <v>0.22308621032200801</v>
      </c>
      <c r="GQ65">
        <v>0.218674437287002</v>
      </c>
      <c r="GR65">
        <v>0.17493183750126801</v>
      </c>
      <c r="GS65">
        <v>0.133252880670749</v>
      </c>
      <c r="GT65">
        <v>0.17152122190835301</v>
      </c>
      <c r="GU65">
        <v>0.20867062421298699</v>
      </c>
      <c r="GV65">
        <v>0.169091675615479</v>
      </c>
      <c r="GW65">
        <v>0.12614810003753599</v>
      </c>
      <c r="GX65">
        <v>0.159360029682558</v>
      </c>
      <c r="GY65">
        <v>0.16120143825734601</v>
      </c>
      <c r="GZ65">
        <v>0.15745791102149601</v>
      </c>
      <c r="HA65">
        <v>0.15562809561778701</v>
      </c>
      <c r="HB65">
        <v>0.15537480739146201</v>
      </c>
      <c r="HC65">
        <v>0.193767748732391</v>
      </c>
      <c r="HD65">
        <v>0.161433928762761</v>
      </c>
      <c r="HE65">
        <v>0.17197948637746799</v>
      </c>
      <c r="HF65">
        <v>0.22514065285205001</v>
      </c>
      <c r="HG65">
        <v>4.9785240140570002E-2</v>
      </c>
      <c r="HH65">
        <v>4.9785240140570002E-2</v>
      </c>
      <c r="HI65">
        <v>0.40529547810830202</v>
      </c>
      <c r="HJ65">
        <v>0.25857825394527301</v>
      </c>
      <c r="HK65">
        <v>0.14535046076514899</v>
      </c>
      <c r="HL65">
        <v>0.14198504698539</v>
      </c>
      <c r="HM65">
        <v>0.17740124840723201</v>
      </c>
      <c r="HN65">
        <v>0.18277411369291</v>
      </c>
      <c r="HO65">
        <v>0.23621620404763499</v>
      </c>
      <c r="HP65">
        <v>0.30159593308954402</v>
      </c>
      <c r="HQ65">
        <v>5.0490052760213303E-2</v>
      </c>
      <c r="HR65">
        <v>5.0496837783753697E-2</v>
      </c>
      <c r="HS65">
        <v>5.0714620319117401E-2</v>
      </c>
      <c r="HT65">
        <v>5.09191774270683E-2</v>
      </c>
      <c r="HU65">
        <v>4.9785240140570002E-2</v>
      </c>
    </row>
    <row r="66" spans="1:229" x14ac:dyDescent="0.25">
      <c r="A66">
        <v>5.2602662265217801E-2</v>
      </c>
      <c r="B66">
        <v>5.1786842230809503E-2</v>
      </c>
      <c r="C66">
        <v>5.2720430968420801E-2</v>
      </c>
      <c r="D66">
        <v>0.14368729074230299</v>
      </c>
      <c r="E66">
        <v>0.35762251658661398</v>
      </c>
      <c r="F66">
        <v>0.187179139245086</v>
      </c>
      <c r="G66">
        <v>0.178800681233696</v>
      </c>
      <c r="H66">
        <v>0.137960659951084</v>
      </c>
      <c r="I66">
        <v>0.111213568643254</v>
      </c>
      <c r="J66">
        <v>0.176368927691963</v>
      </c>
      <c r="K66">
        <v>0.42621742764843601</v>
      </c>
      <c r="L66">
        <v>0.21329290946575999</v>
      </c>
      <c r="M66">
        <v>0.41202341948006899</v>
      </c>
      <c r="N66">
        <v>0.25152531936139899</v>
      </c>
      <c r="O66">
        <v>0.24277908066027001</v>
      </c>
      <c r="P66">
        <v>0.204280109138714</v>
      </c>
      <c r="Q66">
        <v>0.17565814140505201</v>
      </c>
      <c r="R66">
        <v>0.363267240130911</v>
      </c>
      <c r="S66">
        <v>0.39021745024673199</v>
      </c>
      <c r="T66">
        <v>0.30589870503959099</v>
      </c>
      <c r="U66">
        <v>0.358807172066687</v>
      </c>
      <c r="V66">
        <v>0.247153004117797</v>
      </c>
      <c r="W66">
        <v>0.26305854313124599</v>
      </c>
      <c r="X66">
        <v>0.250612694028854</v>
      </c>
      <c r="Y66">
        <v>0.278885191546204</v>
      </c>
      <c r="Z66">
        <v>0.248252317403514</v>
      </c>
      <c r="AA66">
        <v>0.26459389511200099</v>
      </c>
      <c r="AB66">
        <v>0.30706581246359899</v>
      </c>
      <c r="AC66">
        <v>0.204817927170868</v>
      </c>
      <c r="AD66">
        <v>0.25606572168699199</v>
      </c>
      <c r="AE66">
        <v>0.27615340594467702</v>
      </c>
      <c r="AF66">
        <v>0.34055781986733802</v>
      </c>
      <c r="AG66">
        <v>0.29795407307239602</v>
      </c>
      <c r="AH66">
        <v>0.43907182297569303</v>
      </c>
      <c r="AI66">
        <v>0.33514365688742198</v>
      </c>
      <c r="AJ66">
        <v>0.33991279333054403</v>
      </c>
      <c r="AK66">
        <v>0.163684849813236</v>
      </c>
      <c r="AL66">
        <v>0.195319021146</v>
      </c>
      <c r="AM66">
        <v>0.28213500188086399</v>
      </c>
      <c r="AN66">
        <v>0.26919787716423899</v>
      </c>
      <c r="AO66">
        <v>0.29143659727899701</v>
      </c>
      <c r="AP66">
        <v>0.177221392386055</v>
      </c>
      <c r="AQ66">
        <v>0.21771920564845501</v>
      </c>
      <c r="AR66">
        <v>0.33883758232327998</v>
      </c>
      <c r="AS66">
        <v>0.13117849702923701</v>
      </c>
      <c r="AT66">
        <v>0.13093586496659601</v>
      </c>
      <c r="AU66">
        <v>0.130961458657537</v>
      </c>
      <c r="AV66">
        <v>0.12920676624661401</v>
      </c>
      <c r="AW66">
        <v>0.13118091291419801</v>
      </c>
      <c r="AX66">
        <v>0.13125814424089499</v>
      </c>
      <c r="AY66">
        <v>0.12983645519807499</v>
      </c>
      <c r="AZ66">
        <v>0.13076373879575001</v>
      </c>
      <c r="BA66">
        <v>0.128879751337341</v>
      </c>
      <c r="BB66">
        <v>0.13080270267199601</v>
      </c>
      <c r="BC66">
        <v>8.8602971613349304E-2</v>
      </c>
      <c r="BD66">
        <v>9.0075649496616797E-2</v>
      </c>
      <c r="BE66">
        <v>0.20624892014438501</v>
      </c>
      <c r="BF66">
        <v>0.38540851572018497</v>
      </c>
      <c r="BG66">
        <v>0.31481124238784203</v>
      </c>
      <c r="BH66">
        <v>0.24315873168190599</v>
      </c>
      <c r="BI66">
        <v>0.12854686854637401</v>
      </c>
      <c r="BJ66">
        <v>0.18569426373576201</v>
      </c>
      <c r="BK66">
        <v>0.21830096244049799</v>
      </c>
      <c r="BL66">
        <v>0.47190634437055501</v>
      </c>
      <c r="BM66">
        <v>0.27356685755799598</v>
      </c>
      <c r="BN66">
        <v>0.131133468515123</v>
      </c>
      <c r="BO66">
        <v>0.13327756106576899</v>
      </c>
      <c r="BP66">
        <v>0.130504426660951</v>
      </c>
      <c r="BQ66">
        <v>0.305577211394302</v>
      </c>
      <c r="BR66">
        <v>0.30989045779775798</v>
      </c>
      <c r="BS66">
        <v>0.234375597994565</v>
      </c>
      <c r="BT66">
        <v>0.140647236358028</v>
      </c>
      <c r="BU66">
        <v>0.17047529452555901</v>
      </c>
      <c r="BV66">
        <v>0.20349779443637001</v>
      </c>
      <c r="BW66">
        <v>0.23806078898102401</v>
      </c>
      <c r="BX66">
        <v>0.247663276845252</v>
      </c>
      <c r="BY66">
        <v>0.22212765957446801</v>
      </c>
      <c r="BZ66">
        <v>0.259651211406138</v>
      </c>
      <c r="CA66">
        <v>0.28947147101988002</v>
      </c>
      <c r="CB66">
        <v>0.34940074453359099</v>
      </c>
      <c r="CC66">
        <v>0.28161398587117398</v>
      </c>
      <c r="CD66">
        <v>0.24685307547676599</v>
      </c>
      <c r="CE66">
        <v>0.28171415304880398</v>
      </c>
      <c r="CF66">
        <v>0.21899806839816</v>
      </c>
      <c r="CG66">
        <v>0.18596625311016499</v>
      </c>
      <c r="CH66">
        <v>0.225601642849869</v>
      </c>
      <c r="CI66">
        <v>0.191764533049888</v>
      </c>
      <c r="CJ66">
        <v>0.154445837115154</v>
      </c>
      <c r="CK66">
        <v>0.18545743374972901</v>
      </c>
      <c r="CL66">
        <v>0.18713952006795501</v>
      </c>
      <c r="CM66">
        <v>0.18529808455173899</v>
      </c>
      <c r="CN66">
        <v>0.185822631320986</v>
      </c>
      <c r="CO66">
        <v>0.18513748443231601</v>
      </c>
      <c r="CP66">
        <v>0.18630483267161399</v>
      </c>
      <c r="CQ66">
        <v>0.18574485148879599</v>
      </c>
      <c r="CR66">
        <v>0.18628371802445401</v>
      </c>
      <c r="CS66">
        <v>0.18617644224501001</v>
      </c>
      <c r="CT66">
        <v>0.18726184304092899</v>
      </c>
      <c r="CU66">
        <v>0.39274971637400402</v>
      </c>
      <c r="CV66">
        <v>0.309085018373148</v>
      </c>
      <c r="CW66">
        <v>0.19210759800932201</v>
      </c>
      <c r="CX66">
        <v>0.30961191388831999</v>
      </c>
      <c r="CY66">
        <v>0.34785755371587901</v>
      </c>
      <c r="CZ66">
        <v>0.20958728504155</v>
      </c>
      <c r="DA66">
        <v>0.24751736271628799</v>
      </c>
      <c r="DB66">
        <v>0.18642230761651299</v>
      </c>
      <c r="DC66">
        <v>0.18584422233970299</v>
      </c>
      <c r="DD66">
        <v>0.18643494770501601</v>
      </c>
      <c r="DE66">
        <v>0.36836402591959899</v>
      </c>
      <c r="DF66">
        <v>0.34282283575217198</v>
      </c>
      <c r="DG66">
        <v>0.27226231515558502</v>
      </c>
      <c r="DH66">
        <v>0.26774948785484298</v>
      </c>
      <c r="DI66">
        <v>0.270467821225093</v>
      </c>
      <c r="DJ66">
        <v>0.247839276191956</v>
      </c>
      <c r="DK66">
        <v>0.22209322325421299</v>
      </c>
      <c r="DL66">
        <v>0.344725943970767</v>
      </c>
      <c r="DM66">
        <v>0.28892001052477101</v>
      </c>
      <c r="DN66">
        <v>0.36154027272636102</v>
      </c>
      <c r="DO66">
        <v>0.33273833476646902</v>
      </c>
      <c r="DP66">
        <v>0.24233198715957299</v>
      </c>
      <c r="DQ66">
        <v>0.23841200530208201</v>
      </c>
      <c r="DR66">
        <v>0.303600765324471</v>
      </c>
      <c r="DS66">
        <v>0.26264204004015002</v>
      </c>
      <c r="DT66">
        <v>0.186366982627032</v>
      </c>
      <c r="DU66">
        <v>0.18342617246843099</v>
      </c>
      <c r="DV66">
        <v>0.149504813237512</v>
      </c>
      <c r="DW66">
        <v>0.215857393541074</v>
      </c>
      <c r="DX66">
        <v>0.18134930211567199</v>
      </c>
      <c r="DY66">
        <v>0.21671128576691601</v>
      </c>
      <c r="DZ66">
        <v>0.21964009425110001</v>
      </c>
      <c r="EA66">
        <v>0.18570826500423501</v>
      </c>
      <c r="EB66">
        <v>0.21974432787533599</v>
      </c>
      <c r="EC66">
        <v>0.26745504602562198</v>
      </c>
      <c r="ED66">
        <v>0.16752841670174901</v>
      </c>
      <c r="EE66">
        <v>0.12794687831929</v>
      </c>
      <c r="EF66">
        <v>0.13061892696326599</v>
      </c>
      <c r="EG66">
        <v>0.16736104141876099</v>
      </c>
      <c r="EH66">
        <v>0.20169516910427401</v>
      </c>
      <c r="EI66">
        <v>0.193800253914515</v>
      </c>
      <c r="EJ66">
        <v>0.18874175932999401</v>
      </c>
      <c r="EK66">
        <v>0.14893513559324301</v>
      </c>
      <c r="EL66">
        <v>0.14756428711640299</v>
      </c>
      <c r="EM66">
        <v>0.114588041088384</v>
      </c>
      <c r="EN66">
        <v>0.21553250888787101</v>
      </c>
      <c r="EO66">
        <v>0.30213066136880501</v>
      </c>
      <c r="EP66">
        <v>0.33716282809420001</v>
      </c>
      <c r="EQ66">
        <v>5.3401799128962903E-2</v>
      </c>
      <c r="ER66">
        <v>5.6621119241408897E-2</v>
      </c>
      <c r="ES66">
        <v>5.2887049065349301E-2</v>
      </c>
      <c r="ET66">
        <v>5.3097520610733501E-2</v>
      </c>
      <c r="EU66">
        <v>5.2394202765786102E-2</v>
      </c>
      <c r="EV66">
        <v>9.8785542707111304E-2</v>
      </c>
      <c r="EW66">
        <v>0.26574338555642102</v>
      </c>
      <c r="EX66">
        <v>0.37601119623714002</v>
      </c>
      <c r="EY66">
        <v>0.25239106374256998</v>
      </c>
      <c r="EZ66">
        <v>0.26970855962671098</v>
      </c>
      <c r="FA66">
        <v>0.198749608469585</v>
      </c>
      <c r="FB66">
        <v>0.28039286260394902</v>
      </c>
      <c r="FC66">
        <v>0.458070406507261</v>
      </c>
      <c r="FD66">
        <v>0.48355450071245598</v>
      </c>
      <c r="FE66">
        <v>0.28278355227902802</v>
      </c>
      <c r="FF66">
        <v>0.20226416605052</v>
      </c>
      <c r="FG66">
        <v>0.14350254414294999</v>
      </c>
      <c r="FH66">
        <v>0.14875492602276699</v>
      </c>
      <c r="FI66">
        <v>0.287081370983224</v>
      </c>
      <c r="FJ66">
        <v>0.61904096717539803</v>
      </c>
      <c r="FK66">
        <v>0.35371837970900899</v>
      </c>
      <c r="FL66">
        <v>0.15667770079020699</v>
      </c>
      <c r="FM66">
        <v>0.18929300204057101</v>
      </c>
      <c r="FN66">
        <v>0.19704358874723199</v>
      </c>
      <c r="FO66">
        <v>0.24259781272244799</v>
      </c>
      <c r="FP66">
        <v>0.32683310775637697</v>
      </c>
      <c r="FQ66">
        <v>0.16947232113952701</v>
      </c>
      <c r="FR66">
        <v>0.40571744826963002</v>
      </c>
      <c r="FS66">
        <v>0.27285246045887501</v>
      </c>
      <c r="FT66">
        <v>0.20072953594103601</v>
      </c>
      <c r="FU66">
        <v>0.193636411425403</v>
      </c>
      <c r="FV66">
        <v>0.245154791126275</v>
      </c>
      <c r="FW66">
        <v>0.37330969241684098</v>
      </c>
      <c r="FX66">
        <v>0.29268922062195002</v>
      </c>
      <c r="FY66">
        <v>0.32479819124468801</v>
      </c>
      <c r="FZ66">
        <v>0.22840839122026499</v>
      </c>
      <c r="GA66">
        <v>0.14367284034755801</v>
      </c>
      <c r="GB66">
        <v>0.14423768580562199</v>
      </c>
      <c r="GC66">
        <v>0.14884550934691201</v>
      </c>
      <c r="GD66">
        <v>0.14586234826617001</v>
      </c>
      <c r="GE66">
        <v>0.14786626918837301</v>
      </c>
      <c r="GF66">
        <v>0.18874488247132601</v>
      </c>
      <c r="GG66">
        <v>0.57306335097706196</v>
      </c>
      <c r="GH66">
        <v>0.18362341395137299</v>
      </c>
      <c r="GI66">
        <v>0.11482267997451601</v>
      </c>
      <c r="GJ66">
        <v>0.109695688632058</v>
      </c>
      <c r="GK66">
        <v>0.14890986494932401</v>
      </c>
      <c r="GL66">
        <v>0.31502830129248999</v>
      </c>
      <c r="GM66">
        <v>0.45632483601406998</v>
      </c>
      <c r="GN66">
        <v>0.22180196942660901</v>
      </c>
      <c r="GO66">
        <v>0.22497245137031099</v>
      </c>
      <c r="GP66">
        <v>0.178712018186788</v>
      </c>
      <c r="GQ66">
        <v>0.13209840829667399</v>
      </c>
      <c r="GR66">
        <v>0.129165995276669</v>
      </c>
      <c r="GS66">
        <v>0.17217755051589301</v>
      </c>
      <c r="GT66">
        <v>0.17404496281271101</v>
      </c>
      <c r="GU66">
        <v>0.167011113712113</v>
      </c>
      <c r="GV66">
        <v>0.165458160377946</v>
      </c>
      <c r="GW66">
        <v>0.16490232682992301</v>
      </c>
      <c r="GX66">
        <v>0.12407680945347099</v>
      </c>
      <c r="GY66">
        <v>0.16081569583858199</v>
      </c>
      <c r="GZ66">
        <v>0.120130010963878</v>
      </c>
      <c r="HA66">
        <v>0.19293248341049801</v>
      </c>
      <c r="HB66">
        <v>0.15861784854517799</v>
      </c>
      <c r="HC66">
        <v>0.198390282307951</v>
      </c>
      <c r="HD66">
        <v>0.123605144853194</v>
      </c>
      <c r="HE66">
        <v>0.213656102081969</v>
      </c>
      <c r="HF66">
        <v>0.18488921176897899</v>
      </c>
      <c r="HG66">
        <v>4.9785240140570002E-2</v>
      </c>
      <c r="HH66">
        <v>4.9785240140570002E-2</v>
      </c>
      <c r="HI66">
        <v>0.40529547810830202</v>
      </c>
      <c r="HJ66">
        <v>0.25857825394527301</v>
      </c>
      <c r="HK66">
        <v>0.14535046076514899</v>
      </c>
      <c r="HL66">
        <v>0.14198504698539</v>
      </c>
      <c r="HM66">
        <v>0.17740124840723201</v>
      </c>
      <c r="HN66">
        <v>0.18277411369291</v>
      </c>
      <c r="HO66">
        <v>0.23621620404763499</v>
      </c>
      <c r="HP66">
        <v>0.30159593308954402</v>
      </c>
      <c r="HQ66">
        <v>5.0490052760213303E-2</v>
      </c>
      <c r="HR66">
        <v>5.0496837783753697E-2</v>
      </c>
      <c r="HS66">
        <v>5.0714620319117401E-2</v>
      </c>
      <c r="HT66">
        <v>5.09191774270683E-2</v>
      </c>
      <c r="HU66">
        <v>4.9785240140570002E-2</v>
      </c>
    </row>
    <row r="67" spans="1:229" x14ac:dyDescent="0.25">
      <c r="A67">
        <v>5.2611608806047899E-2</v>
      </c>
      <c r="B67">
        <v>5.2933735525931599E-2</v>
      </c>
      <c r="C67">
        <v>5.1932288420374402E-2</v>
      </c>
      <c r="D67">
        <v>5.3757043922101497E-2</v>
      </c>
      <c r="E67">
        <v>0.40342736316316402</v>
      </c>
      <c r="F67">
        <v>0.191298236518257</v>
      </c>
      <c r="G67">
        <v>0.18101200042858601</v>
      </c>
      <c r="H67">
        <v>0.14070175161291101</v>
      </c>
      <c r="I67">
        <v>0.110608552080527</v>
      </c>
      <c r="J67">
        <v>0.146163222769638</v>
      </c>
      <c r="K67">
        <v>0.32280882591545701</v>
      </c>
      <c r="L67">
        <v>0.28089836245540201</v>
      </c>
      <c r="M67">
        <v>0.40699791802616397</v>
      </c>
      <c r="N67">
        <v>0.248858931718002</v>
      </c>
      <c r="O67">
        <v>0.26554271239117</v>
      </c>
      <c r="P67">
        <v>0.25737396949136898</v>
      </c>
      <c r="Q67">
        <v>0.19997571706627101</v>
      </c>
      <c r="R67">
        <v>0.33755663350443998</v>
      </c>
      <c r="S67">
        <v>0.41808332030822198</v>
      </c>
      <c r="T67">
        <v>0.37973576939347697</v>
      </c>
      <c r="U67">
        <v>0.33763097480418103</v>
      </c>
      <c r="V67">
        <v>0.21705780518061801</v>
      </c>
      <c r="W67">
        <v>0.25826520605728998</v>
      </c>
      <c r="X67">
        <v>0.218603150487439</v>
      </c>
      <c r="Y67">
        <v>0.34678034210922898</v>
      </c>
      <c r="Z67">
        <v>0.17472587187299801</v>
      </c>
      <c r="AA67">
        <v>0.33915715754581899</v>
      </c>
      <c r="AB67">
        <v>0.313301750230293</v>
      </c>
      <c r="AC67">
        <v>0.291804345575293</v>
      </c>
      <c r="AD67">
        <v>0.335131867406462</v>
      </c>
      <c r="AE67">
        <v>0.220547495846692</v>
      </c>
      <c r="AF67">
        <v>0.25255733186196799</v>
      </c>
      <c r="AG67">
        <v>0.29333816351903602</v>
      </c>
      <c r="AH67">
        <v>0.36753951223485598</v>
      </c>
      <c r="AI67">
        <v>0.48067806069796298</v>
      </c>
      <c r="AJ67">
        <v>0.24009898699526999</v>
      </c>
      <c r="AK67">
        <v>0.163831581382747</v>
      </c>
      <c r="AL67">
        <v>0.231978234019453</v>
      </c>
      <c r="AM67">
        <v>0.28110561950532698</v>
      </c>
      <c r="AN67">
        <v>0.23764125587929799</v>
      </c>
      <c r="AO67">
        <v>0.29266956185064802</v>
      </c>
      <c r="AP67">
        <v>0.20790736582573799</v>
      </c>
      <c r="AQ67">
        <v>0.18409587571383901</v>
      </c>
      <c r="AR67">
        <v>0.33151574522102101</v>
      </c>
      <c r="AS67">
        <v>0.167419372771384</v>
      </c>
      <c r="AT67">
        <v>8.9713618240818499E-2</v>
      </c>
      <c r="AU67">
        <v>0.16914588489117299</v>
      </c>
      <c r="AV67">
        <v>0.13192805055906601</v>
      </c>
      <c r="AW67">
        <v>8.9724721715698605E-2</v>
      </c>
      <c r="AX67">
        <v>0.133519506805932</v>
      </c>
      <c r="AY67">
        <v>0.13339898570403</v>
      </c>
      <c r="AZ67">
        <v>0.134108561831767</v>
      </c>
      <c r="BA67">
        <v>9.0689591127384603E-2</v>
      </c>
      <c r="BB67">
        <v>0.12954360942787099</v>
      </c>
      <c r="BC67">
        <v>0.130290871315413</v>
      </c>
      <c r="BD67">
        <v>0.12971087565460901</v>
      </c>
      <c r="BE67">
        <v>0.13139315128715501</v>
      </c>
      <c r="BF67">
        <v>0.36710986248622501</v>
      </c>
      <c r="BG67">
        <v>0.35434145474999201</v>
      </c>
      <c r="BH67">
        <v>0.24728805878992</v>
      </c>
      <c r="BI67">
        <v>0.155524713581251</v>
      </c>
      <c r="BJ67">
        <v>0.21285782287532201</v>
      </c>
      <c r="BK67">
        <v>0.18870308487160001</v>
      </c>
      <c r="BL67">
        <v>0.373716104796464</v>
      </c>
      <c r="BM67">
        <v>0.39691549540170001</v>
      </c>
      <c r="BN67">
        <v>0.13117565967660799</v>
      </c>
      <c r="BO67">
        <v>0.13112943902937699</v>
      </c>
      <c r="BP67">
        <v>0.13210676770087099</v>
      </c>
      <c r="BQ67">
        <v>0.20565048922153301</v>
      </c>
      <c r="BR67">
        <v>0.35513528659982602</v>
      </c>
      <c r="BS67">
        <v>0.23987494567790699</v>
      </c>
      <c r="BT67">
        <v>0.17071743224942801</v>
      </c>
      <c r="BU67">
        <v>0.172939465353773</v>
      </c>
      <c r="BV67">
        <v>0.17490730048381301</v>
      </c>
      <c r="BW67">
        <v>0.23888553900496701</v>
      </c>
      <c r="BX67">
        <v>0.21281922279688401</v>
      </c>
      <c r="BY67">
        <v>0.25144252435616898</v>
      </c>
      <c r="BZ67">
        <v>0.25034952992837101</v>
      </c>
      <c r="CA67">
        <v>0.345635283816496</v>
      </c>
      <c r="CB67">
        <v>0.31098118439294897</v>
      </c>
      <c r="CC67">
        <v>0.27617817435474801</v>
      </c>
      <c r="CD67">
        <v>0.210238199863026</v>
      </c>
      <c r="CE67">
        <v>0.27293599092529502</v>
      </c>
      <c r="CF67">
        <v>0.27729285262491998</v>
      </c>
      <c r="CG67">
        <v>0.28076457986448999</v>
      </c>
      <c r="CH67">
        <v>0.21942455333524899</v>
      </c>
      <c r="CI67">
        <v>0.18710523563613099</v>
      </c>
      <c r="CJ67">
        <v>0.18688692805746199</v>
      </c>
      <c r="CK67">
        <v>0.18788328954498301</v>
      </c>
      <c r="CL67">
        <v>0.18888997435929999</v>
      </c>
      <c r="CM67">
        <v>0.18642581888246601</v>
      </c>
      <c r="CN67">
        <v>0.18836955367195601</v>
      </c>
      <c r="CO67">
        <v>0.18771336280176801</v>
      </c>
      <c r="CP67">
        <v>0.152569604739488</v>
      </c>
      <c r="CQ67">
        <v>0.18902330253461599</v>
      </c>
      <c r="CR67">
        <v>0.222129661113</v>
      </c>
      <c r="CS67">
        <v>0.18788898996511399</v>
      </c>
      <c r="CT67">
        <v>0.154270110811879</v>
      </c>
      <c r="CU67">
        <v>0.42492814306621302</v>
      </c>
      <c r="CV67">
        <v>0.28223809352905199</v>
      </c>
      <c r="CW67">
        <v>0.278894839223222</v>
      </c>
      <c r="CX67">
        <v>0.31365088929297702</v>
      </c>
      <c r="CY67">
        <v>0.26225650011970503</v>
      </c>
      <c r="CZ67">
        <v>0.20870407040704</v>
      </c>
      <c r="DA67">
        <v>0.244668895369514</v>
      </c>
      <c r="DB67">
        <v>0.18250635117389299</v>
      </c>
      <c r="DC67">
        <v>0.21708180977856301</v>
      </c>
      <c r="DD67">
        <v>0.18531416812709101</v>
      </c>
      <c r="DE67">
        <v>0.39290146438322099</v>
      </c>
      <c r="DF67">
        <v>0.31303977754984402</v>
      </c>
      <c r="DG67">
        <v>0.24347029585366201</v>
      </c>
      <c r="DH67">
        <v>0.26672611125898299</v>
      </c>
      <c r="DI67">
        <v>0.26617900346497497</v>
      </c>
      <c r="DJ67">
        <v>0.275861509319347</v>
      </c>
      <c r="DK67">
        <v>0.25031452312130198</v>
      </c>
      <c r="DL67">
        <v>0.28396561133741499</v>
      </c>
      <c r="DM67">
        <v>0.31439373313271701</v>
      </c>
      <c r="DN67">
        <v>0.32425529502946698</v>
      </c>
      <c r="DO67">
        <v>0.44631443831137602</v>
      </c>
      <c r="DP67">
        <v>0.33896093247657699</v>
      </c>
      <c r="DQ67">
        <v>0.23432413491791201</v>
      </c>
      <c r="DR67">
        <v>0.23106371649577201</v>
      </c>
      <c r="DS67">
        <v>0.25786227362232</v>
      </c>
      <c r="DT67">
        <v>0.217948372321638</v>
      </c>
      <c r="DU67">
        <v>0.151623458483294</v>
      </c>
      <c r="DV67">
        <v>0.149722540981334</v>
      </c>
      <c r="DW67">
        <v>0.21832189542483599</v>
      </c>
      <c r="DX67">
        <v>0.18092753575780299</v>
      </c>
      <c r="DY67">
        <v>0.216436527983035</v>
      </c>
      <c r="DZ67">
        <v>0.18663177555271401</v>
      </c>
      <c r="EA67">
        <v>0.22147292515189901</v>
      </c>
      <c r="EB67">
        <v>0.22369199470541401</v>
      </c>
      <c r="EC67">
        <v>0.273423849552073</v>
      </c>
      <c r="ED67">
        <v>0.129051231820691</v>
      </c>
      <c r="EE67">
        <v>0.128791677867657</v>
      </c>
      <c r="EF67">
        <v>0.13002492701805399</v>
      </c>
      <c r="EG67">
        <v>0.12943844647052299</v>
      </c>
      <c r="EH67">
        <v>0.20540124106589999</v>
      </c>
      <c r="EI67">
        <v>0.23235543955252599</v>
      </c>
      <c r="EJ67">
        <v>0.18872584382187399</v>
      </c>
      <c r="EK67">
        <v>0.14969601803760499</v>
      </c>
      <c r="EL67">
        <v>0.14817031622212401</v>
      </c>
      <c r="EM67">
        <v>0.111914424631799</v>
      </c>
      <c r="EN67">
        <v>0.18219368620094401</v>
      </c>
      <c r="EO67">
        <v>0.22076769291173601</v>
      </c>
      <c r="EP67">
        <v>0.388792698717431</v>
      </c>
      <c r="EQ67">
        <v>0.18795730413377401</v>
      </c>
      <c r="ER67">
        <v>5.5528620834545302E-2</v>
      </c>
      <c r="ES67">
        <v>5.6091444922622601E-2</v>
      </c>
      <c r="ET67">
        <v>9.8889012910667096E-2</v>
      </c>
      <c r="EU67">
        <v>0.14329264192468999</v>
      </c>
      <c r="EV67">
        <v>0.22543498717000501</v>
      </c>
      <c r="EW67">
        <v>0.223270462663646</v>
      </c>
      <c r="EX67">
        <v>0.42083759718644498</v>
      </c>
      <c r="EY67">
        <v>0.184559623253472</v>
      </c>
      <c r="EZ67">
        <v>0.264812040264717</v>
      </c>
      <c r="FA67">
        <v>0.227939326674065</v>
      </c>
      <c r="FB67">
        <v>0.33430538172715801</v>
      </c>
      <c r="FC67">
        <v>0.34636640278847602</v>
      </c>
      <c r="FD67">
        <v>0.47186744651802698</v>
      </c>
      <c r="FE67">
        <v>0.33420167901783498</v>
      </c>
      <c r="FF67">
        <v>0.231456028565272</v>
      </c>
      <c r="FG67">
        <v>0.17333586821708399</v>
      </c>
      <c r="FH67">
        <v>0.14453942035266801</v>
      </c>
      <c r="FI67">
        <v>0.25513766861547399</v>
      </c>
      <c r="FJ67">
        <v>0.57627176271023495</v>
      </c>
      <c r="FK67">
        <v>0.39280165021091101</v>
      </c>
      <c r="FL67">
        <v>0.214093115841479</v>
      </c>
      <c r="FM67">
        <v>0.190104657524575</v>
      </c>
      <c r="FN67">
        <v>0.19629996940900099</v>
      </c>
      <c r="FO67">
        <v>0.17698234491260501</v>
      </c>
      <c r="FP67">
        <v>0.32326756493351499</v>
      </c>
      <c r="FQ67">
        <v>0.24462887542200601</v>
      </c>
      <c r="FR67">
        <v>0.37703935658439902</v>
      </c>
      <c r="FS67">
        <v>0.307093806115742</v>
      </c>
      <c r="FT67">
        <v>0.20201449585644801</v>
      </c>
      <c r="FU67">
        <v>0.16690344062153101</v>
      </c>
      <c r="FV67">
        <v>0.18848591271453599</v>
      </c>
      <c r="FW67">
        <v>0.30992498380733602</v>
      </c>
      <c r="FX67">
        <v>0.43899162627622101</v>
      </c>
      <c r="FY67">
        <v>0.496148527611599</v>
      </c>
      <c r="FZ67">
        <v>0.227197729764234</v>
      </c>
      <c r="GA67">
        <v>0.14288418601017699</v>
      </c>
      <c r="GB67">
        <v>5.3651815473978397E-2</v>
      </c>
      <c r="GC67">
        <v>5.6707580595108102E-2</v>
      </c>
      <c r="GD67">
        <v>5.69931598778739E-2</v>
      </c>
      <c r="GE67">
        <v>5.6399507905408403E-2</v>
      </c>
      <c r="GF67">
        <v>0.103298827083703</v>
      </c>
      <c r="GG67">
        <v>0.46589035797120198</v>
      </c>
      <c r="GH67">
        <v>0.40484616190339401</v>
      </c>
      <c r="GI67">
        <v>0.209036028522849</v>
      </c>
      <c r="GJ67">
        <v>0.17442547467535799</v>
      </c>
      <c r="GK67">
        <v>0.174956995802479</v>
      </c>
      <c r="GL67">
        <v>0.27261156063825498</v>
      </c>
      <c r="GM67">
        <v>0.46965074657536099</v>
      </c>
      <c r="GN67">
        <v>0.260882767308106</v>
      </c>
      <c r="GO67">
        <v>0.13759520056942301</v>
      </c>
      <c r="GP67">
        <v>0.132123222733076</v>
      </c>
      <c r="GQ67">
        <v>0.171359147507709</v>
      </c>
      <c r="GR67">
        <v>0.13045968594906801</v>
      </c>
      <c r="GS67">
        <v>0.131353524907765</v>
      </c>
      <c r="GT67">
        <v>0.169148756727167</v>
      </c>
      <c r="GU67">
        <v>0.163555397499068</v>
      </c>
      <c r="GV67">
        <v>0.20308539894425101</v>
      </c>
      <c r="GW67">
        <v>0.16362385999582099</v>
      </c>
      <c r="GX67">
        <v>4.6669558174494703E-2</v>
      </c>
      <c r="GY67">
        <v>0.19453982549957699</v>
      </c>
      <c r="GZ67">
        <v>0.121840389735218</v>
      </c>
      <c r="HA67">
        <v>0.19622331986229499</v>
      </c>
      <c r="HB67">
        <v>0.16243680246025599</v>
      </c>
      <c r="HC67">
        <v>0.16270075024238301</v>
      </c>
      <c r="HD67">
        <v>0.164386060253983</v>
      </c>
      <c r="HE67">
        <v>0.21725882918728001</v>
      </c>
      <c r="HF67">
        <v>0.14220069289914999</v>
      </c>
      <c r="HG67">
        <v>4.9785240140570002E-2</v>
      </c>
      <c r="HH67">
        <v>4.9785240140570002E-2</v>
      </c>
      <c r="HI67">
        <v>0.40529547810830202</v>
      </c>
      <c r="HJ67">
        <v>0.25857825394527301</v>
      </c>
      <c r="HK67">
        <v>0.14535046076514899</v>
      </c>
      <c r="HL67">
        <v>0.14198504698539</v>
      </c>
      <c r="HM67">
        <v>0.17740124840723201</v>
      </c>
      <c r="HN67">
        <v>0.18277411369291</v>
      </c>
      <c r="HO67">
        <v>0.23621620404763499</v>
      </c>
      <c r="HP67">
        <v>0.30159593308954402</v>
      </c>
      <c r="HQ67">
        <v>5.0490052760213303E-2</v>
      </c>
      <c r="HR67">
        <v>5.0496837783753697E-2</v>
      </c>
      <c r="HS67">
        <v>5.0714620319117401E-2</v>
      </c>
      <c r="HT67">
        <v>5.09191774270683E-2</v>
      </c>
      <c r="HU67">
        <v>4.9785240140570002E-2</v>
      </c>
    </row>
    <row r="68" spans="1:229" x14ac:dyDescent="0.25">
      <c r="A68">
        <v>5.2394571781747799E-2</v>
      </c>
      <c r="B68">
        <v>5.1994182917473E-2</v>
      </c>
      <c r="C68">
        <v>5.2124643732067398E-2</v>
      </c>
      <c r="D68">
        <v>5.26772759987661E-2</v>
      </c>
      <c r="E68">
        <v>0.301636942495703</v>
      </c>
      <c r="F68">
        <v>0.26751073427425098</v>
      </c>
      <c r="G68">
        <v>0.18402674156047799</v>
      </c>
      <c r="H68">
        <v>0.14414879294615901</v>
      </c>
      <c r="I68">
        <v>0.11118867860187499</v>
      </c>
      <c r="J68">
        <v>0.114427152760172</v>
      </c>
      <c r="K68">
        <v>0.252142499921644</v>
      </c>
      <c r="L68">
        <v>0.30732144454759902</v>
      </c>
      <c r="M68">
        <v>0.43333305587694199</v>
      </c>
      <c r="N68">
        <v>0.248458274777487</v>
      </c>
      <c r="O68">
        <v>0.231754511857754</v>
      </c>
      <c r="P68">
        <v>0.25581828204081902</v>
      </c>
      <c r="Q68">
        <v>0.30887836460643803</v>
      </c>
      <c r="R68">
        <v>0.35892533497683099</v>
      </c>
      <c r="S68">
        <v>0.47948959954892501</v>
      </c>
      <c r="T68">
        <v>0.42660793095490401</v>
      </c>
      <c r="U68">
        <v>0.36299066095846999</v>
      </c>
      <c r="V68">
        <v>0.26811415312599002</v>
      </c>
      <c r="W68">
        <v>0.25233030343169999</v>
      </c>
      <c r="X68">
        <v>0.39197206498971399</v>
      </c>
      <c r="Y68">
        <v>0.43241515970345701</v>
      </c>
      <c r="Z68">
        <v>0.24742819717723999</v>
      </c>
      <c r="AA68">
        <v>0.37607589984350498</v>
      </c>
      <c r="AB68">
        <v>0.28089574627665198</v>
      </c>
      <c r="AC68">
        <v>0.351349351076362</v>
      </c>
      <c r="AD68">
        <v>0.30936787813362099</v>
      </c>
      <c r="AE68">
        <v>0.19366104567207201</v>
      </c>
      <c r="AF68">
        <v>0.19281650784552501</v>
      </c>
      <c r="AG68">
        <v>0.34530007606233498</v>
      </c>
      <c r="AH68">
        <v>0.42501515812049301</v>
      </c>
      <c r="AI68">
        <v>0.32235185109484998</v>
      </c>
      <c r="AJ68">
        <v>0.23128891571285901</v>
      </c>
      <c r="AK68">
        <v>0.27039959694663601</v>
      </c>
      <c r="AL68">
        <v>0.29666370219794103</v>
      </c>
      <c r="AM68">
        <v>0.33746189951303801</v>
      </c>
      <c r="AN68">
        <v>0.23715891238978301</v>
      </c>
      <c r="AO68">
        <v>0.292119876119461</v>
      </c>
      <c r="AP68">
        <v>0.20707612152098001</v>
      </c>
      <c r="AQ68">
        <v>0.18265346750661299</v>
      </c>
      <c r="AR68">
        <v>0.33140690409843299</v>
      </c>
      <c r="AS68">
        <v>0.12769034061579199</v>
      </c>
      <c r="AT68">
        <v>0.12856421830509701</v>
      </c>
      <c r="AU68">
        <v>0.13151555492933101</v>
      </c>
      <c r="AV68">
        <v>0.13222707163392</v>
      </c>
      <c r="AW68">
        <v>0.13315842302455699</v>
      </c>
      <c r="AX68">
        <v>0.13446286699492699</v>
      </c>
      <c r="AY68">
        <v>9.1123030806170194E-2</v>
      </c>
      <c r="AZ68">
        <v>0.12940494345671599</v>
      </c>
      <c r="BA68">
        <v>0.12985738274107</v>
      </c>
      <c r="BB68">
        <v>0.12929348073336</v>
      </c>
      <c r="BC68">
        <v>0.129143653815218</v>
      </c>
      <c r="BD68">
        <v>0.12987946876613801</v>
      </c>
      <c r="BE68">
        <v>0.13288109419810201</v>
      </c>
      <c r="BF68">
        <v>0.27606646168577997</v>
      </c>
      <c r="BG68">
        <v>0.398708099224095</v>
      </c>
      <c r="BH68">
        <v>0.25121291389988099</v>
      </c>
      <c r="BI68">
        <v>0.21260124018151499</v>
      </c>
      <c r="BJ68">
        <v>0.212335173995058</v>
      </c>
      <c r="BK68">
        <v>0.15993375259140799</v>
      </c>
      <c r="BL68">
        <v>0.27826575861298303</v>
      </c>
      <c r="BM68">
        <v>0.47086074273820699</v>
      </c>
      <c r="BN68">
        <v>0.169664392004371</v>
      </c>
      <c r="BO68">
        <v>0.13071180758585699</v>
      </c>
      <c r="BP68">
        <v>0.134170722873759</v>
      </c>
      <c r="BQ68">
        <v>0.13066627646083301</v>
      </c>
      <c r="BR68">
        <v>0.27394893712743201</v>
      </c>
      <c r="BS68">
        <v>0.344208741940083</v>
      </c>
      <c r="BT68">
        <v>0.207358682240844</v>
      </c>
      <c r="BU68">
        <v>0.175562729800017</v>
      </c>
      <c r="BV68">
        <v>0.17784034291317999</v>
      </c>
      <c r="BW68">
        <v>0.20943798058600599</v>
      </c>
      <c r="BX68">
        <v>0.212188543246835</v>
      </c>
      <c r="BY68">
        <v>0.27862702907951697</v>
      </c>
      <c r="BZ68">
        <v>0.31132399123848697</v>
      </c>
      <c r="CA68">
        <v>0.27292663771897302</v>
      </c>
      <c r="CB68">
        <v>0.26955430919520401</v>
      </c>
      <c r="CC68">
        <v>0.32759775357924398</v>
      </c>
      <c r="CD68">
        <v>0.24139992659541501</v>
      </c>
      <c r="CE68">
        <v>0.20671176094586399</v>
      </c>
      <c r="CF68">
        <v>0.26932692099391198</v>
      </c>
      <c r="CG68">
        <v>0.27296687468751502</v>
      </c>
      <c r="CH68">
        <v>0.27763336362079999</v>
      </c>
      <c r="CI68">
        <v>0.28245475138883802</v>
      </c>
      <c r="CJ68">
        <v>0.22005594308519799</v>
      </c>
      <c r="CK68">
        <v>0.18764782287572199</v>
      </c>
      <c r="CL68">
        <v>0.188303820336712</v>
      </c>
      <c r="CM68">
        <v>0.18781545992665599</v>
      </c>
      <c r="CN68">
        <v>0.15395497223099999</v>
      </c>
      <c r="CO68">
        <v>0.19065203114738699</v>
      </c>
      <c r="CP68">
        <v>0.152863784689133</v>
      </c>
      <c r="CQ68">
        <v>0.188158789527371</v>
      </c>
      <c r="CR68">
        <v>0.186875015940759</v>
      </c>
      <c r="CS68">
        <v>0.186555634472717</v>
      </c>
      <c r="CT68">
        <v>0.18747337315844301</v>
      </c>
      <c r="CU68">
        <v>0.39312319910042798</v>
      </c>
      <c r="CV68">
        <v>0.33835117846189</v>
      </c>
      <c r="CW68">
        <v>0.33592868694040101</v>
      </c>
      <c r="CX68">
        <v>0.22433083284125399</v>
      </c>
      <c r="CY68">
        <v>0.20006216754152401</v>
      </c>
      <c r="CZ68">
        <v>0.20267092547593199</v>
      </c>
      <c r="DA68">
        <v>0.27331006408113601</v>
      </c>
      <c r="DB68">
        <v>0.18343493190849799</v>
      </c>
      <c r="DC68">
        <v>0.21704455881671</v>
      </c>
      <c r="DD68">
        <v>0.18736938512135201</v>
      </c>
      <c r="DE68">
        <v>0.41803985698940199</v>
      </c>
      <c r="DF68">
        <v>0.28308342476329701</v>
      </c>
      <c r="DG68">
        <v>0.27000608641336599</v>
      </c>
      <c r="DH68">
        <v>0.26161837135188598</v>
      </c>
      <c r="DI68">
        <v>0.28812291196585599</v>
      </c>
      <c r="DJ68">
        <v>0.32454238424980197</v>
      </c>
      <c r="DK68">
        <v>0.33404162610670701</v>
      </c>
      <c r="DL68">
        <v>0.22566703781599201</v>
      </c>
      <c r="DM68">
        <v>0.31845959678621899</v>
      </c>
      <c r="DN68">
        <v>0.38808877397112701</v>
      </c>
      <c r="DO68">
        <v>0.40022644495415699</v>
      </c>
      <c r="DP68">
        <v>0.38403313534056999</v>
      </c>
      <c r="DQ68">
        <v>0.22775770811663101</v>
      </c>
      <c r="DR68">
        <v>0.19339481372476999</v>
      </c>
      <c r="DS68">
        <v>0.288439355177947</v>
      </c>
      <c r="DT68">
        <v>0.18661188779201701</v>
      </c>
      <c r="DU68">
        <v>0.15247411199574401</v>
      </c>
      <c r="DV68">
        <v>0.18303212974421099</v>
      </c>
      <c r="DW68">
        <v>0.150741272118603</v>
      </c>
      <c r="DX68">
        <v>0.21569690797823601</v>
      </c>
      <c r="DY68">
        <v>0.252447296758948</v>
      </c>
      <c r="DZ68">
        <v>0.118252728759371</v>
      </c>
      <c r="EA68">
        <v>0.25696666179774502</v>
      </c>
      <c r="EB68">
        <v>0.26508531905205801</v>
      </c>
      <c r="EC68">
        <v>0.204217913550434</v>
      </c>
      <c r="ED68">
        <v>0.12975873409927199</v>
      </c>
      <c r="EE68">
        <v>0.128676348344824</v>
      </c>
      <c r="EF68">
        <v>0.13100090347471399</v>
      </c>
      <c r="EG68">
        <v>0.129805548775526</v>
      </c>
      <c r="EH68">
        <v>0.16869685363997799</v>
      </c>
      <c r="EI68">
        <v>0.23549305733447701</v>
      </c>
      <c r="EJ68">
        <v>0.22565512714969099</v>
      </c>
      <c r="EK68">
        <v>0.151220683671698</v>
      </c>
      <c r="EL68">
        <v>0.14807812608604901</v>
      </c>
      <c r="EM68">
        <v>0.145182388421397</v>
      </c>
      <c r="EN68">
        <v>0.14767228369536201</v>
      </c>
      <c r="EO68">
        <v>0.18380064897246001</v>
      </c>
      <c r="EP68">
        <v>0.30221834679421</v>
      </c>
      <c r="EQ68">
        <v>0.33889415328295702</v>
      </c>
      <c r="ER68">
        <v>0.100301516483271</v>
      </c>
      <c r="ES68">
        <v>0.103639230526647</v>
      </c>
      <c r="ET68">
        <v>0.14355454350660399</v>
      </c>
      <c r="EU68">
        <v>0.182595784244341</v>
      </c>
      <c r="EV68">
        <v>0.18369095138718999</v>
      </c>
      <c r="EW68">
        <v>0.138510761163048</v>
      </c>
      <c r="EX68">
        <v>0.31877881539959102</v>
      </c>
      <c r="EY68">
        <v>0.254839678355744</v>
      </c>
      <c r="EZ68">
        <v>0.269484034997794</v>
      </c>
      <c r="FA68">
        <v>0.25654191596777298</v>
      </c>
      <c r="FB68">
        <v>0.304409504669582</v>
      </c>
      <c r="FC68">
        <v>0.28669160623079498</v>
      </c>
      <c r="FD68">
        <v>0.3892137726919</v>
      </c>
      <c r="FE68">
        <v>0.41021752890135998</v>
      </c>
      <c r="FF68">
        <v>0.23057100844730699</v>
      </c>
      <c r="FG68">
        <v>0.20369163620825101</v>
      </c>
      <c r="FH68">
        <v>0.18018886976385201</v>
      </c>
      <c r="FI68">
        <v>0.15458887303932101</v>
      </c>
      <c r="FJ68">
        <v>0.58499160164512598</v>
      </c>
      <c r="FK68">
        <v>0.38117152223665401</v>
      </c>
      <c r="FL68">
        <v>0.27196698491871202</v>
      </c>
      <c r="FM68">
        <v>0.18667510513309099</v>
      </c>
      <c r="FN68">
        <v>0.165979621650609</v>
      </c>
      <c r="FO68">
        <v>0.20727114468458799</v>
      </c>
      <c r="FP68">
        <v>0.32367096790030497</v>
      </c>
      <c r="FQ68">
        <v>0.27878055958365899</v>
      </c>
      <c r="FR68">
        <v>0.31464620890635497</v>
      </c>
      <c r="FS68">
        <v>0.31713908916246603</v>
      </c>
      <c r="FT68">
        <v>0.23221565747811099</v>
      </c>
      <c r="FU68">
        <v>0.16489034552319201</v>
      </c>
      <c r="FV68">
        <v>0.19496353511983899</v>
      </c>
      <c r="FW68">
        <v>0.255882778115892</v>
      </c>
      <c r="FX68">
        <v>0.432706270121891</v>
      </c>
      <c r="FY68">
        <v>0.45764256073521697</v>
      </c>
      <c r="FZ68">
        <v>0.18330488600252501</v>
      </c>
      <c r="GA68">
        <v>0.226339950243059</v>
      </c>
      <c r="GB68">
        <v>0.18596904136869699</v>
      </c>
      <c r="GC68">
        <v>0.18936849882267801</v>
      </c>
      <c r="GD68">
        <v>0.18817794157475201</v>
      </c>
      <c r="GE68">
        <v>0.18742813080856</v>
      </c>
      <c r="GF68">
        <v>0.18820349188513</v>
      </c>
      <c r="GG68">
        <v>0.37163843473217201</v>
      </c>
      <c r="GH68">
        <v>0.444177058784052</v>
      </c>
      <c r="GI68">
        <v>0.204380535138669</v>
      </c>
      <c r="GJ68">
        <v>0.233931509010193</v>
      </c>
      <c r="GK68">
        <v>0.205153312379941</v>
      </c>
      <c r="GL68">
        <v>0.20707487749143899</v>
      </c>
      <c r="GM68">
        <v>0.38537895540991501</v>
      </c>
      <c r="GN68">
        <v>0.28397789366779402</v>
      </c>
      <c r="GO68">
        <v>0.175238569000538</v>
      </c>
      <c r="GP68">
        <v>0.13319594402879201</v>
      </c>
      <c r="GQ68">
        <v>0.172617950256132</v>
      </c>
      <c r="GR68">
        <v>8.873906835914E-2</v>
      </c>
      <c r="GS68">
        <v>0.12623883021933299</v>
      </c>
      <c r="GT68">
        <v>0.20627357424082901</v>
      </c>
      <c r="GU68">
        <v>0.166174249332454</v>
      </c>
      <c r="GV68">
        <v>0.16291960372095499</v>
      </c>
      <c r="GW68">
        <v>0.123998676238014</v>
      </c>
      <c r="GX68">
        <v>0.12420118875120099</v>
      </c>
      <c r="GY68">
        <v>0.15944883478042499</v>
      </c>
      <c r="GZ68">
        <v>0.15991248873606301</v>
      </c>
      <c r="HA68">
        <v>0.16177225968603601</v>
      </c>
      <c r="HB68">
        <v>0.124127553786051</v>
      </c>
      <c r="HC68">
        <v>0.16363389117822699</v>
      </c>
      <c r="HD68">
        <v>0.20570111971227401</v>
      </c>
      <c r="HE68">
        <v>0.221263646780022</v>
      </c>
      <c r="HF68">
        <v>9.8947867280892707E-2</v>
      </c>
      <c r="HG68">
        <v>5.0352374774443702E-2</v>
      </c>
      <c r="HH68">
        <v>5.0158263578708798E-2</v>
      </c>
      <c r="HI68">
        <v>0.436525279279942</v>
      </c>
      <c r="HJ68">
        <v>0.28989834364114597</v>
      </c>
      <c r="HK68">
        <v>0.17685932848820299</v>
      </c>
      <c r="HL68">
        <v>0.14223774963658001</v>
      </c>
      <c r="HM68">
        <v>0.17765109059387901</v>
      </c>
      <c r="HN68">
        <v>0.18289868631349099</v>
      </c>
      <c r="HO68">
        <v>0.23608119304059599</v>
      </c>
      <c r="HP68">
        <v>0.30159792862951301</v>
      </c>
      <c r="HQ68">
        <v>5.0680026444411302E-2</v>
      </c>
      <c r="HR68">
        <v>5.0683025646905903E-2</v>
      </c>
      <c r="HS68">
        <v>5.0714620319117401E-2</v>
      </c>
      <c r="HT68">
        <v>5.09191774270683E-2</v>
      </c>
      <c r="HU68">
        <v>4.9785240140570002E-2</v>
      </c>
    </row>
    <row r="69" spans="1:229" x14ac:dyDescent="0.25">
      <c r="A69">
        <v>5.1674187561758303E-2</v>
      </c>
      <c r="B69">
        <v>5.1825037707390602E-2</v>
      </c>
      <c r="C69">
        <v>5.2536207014894601E-2</v>
      </c>
      <c r="D69">
        <v>5.1526028211517701E-2</v>
      </c>
      <c r="E69">
        <v>0.18681178135722601</v>
      </c>
      <c r="F69">
        <v>0.35079267499203498</v>
      </c>
      <c r="G69">
        <v>0.18471804526937499</v>
      </c>
      <c r="H69">
        <v>0.148786200615693</v>
      </c>
      <c r="I69">
        <v>0.111662500694328</v>
      </c>
      <c r="J69">
        <v>7.9956149480315805E-2</v>
      </c>
      <c r="K69">
        <v>0.21821026137885799</v>
      </c>
      <c r="L69">
        <v>0.30260876574075202</v>
      </c>
      <c r="M69">
        <v>0.42575581553900999</v>
      </c>
      <c r="N69">
        <v>0.27364697595889897</v>
      </c>
      <c r="O69">
        <v>0.20072298754687701</v>
      </c>
      <c r="P69">
        <v>0.192488437870274</v>
      </c>
      <c r="Q69">
        <v>0.24535525390830801</v>
      </c>
      <c r="R69">
        <v>0.37770024954630399</v>
      </c>
      <c r="S69">
        <v>0.47848777447404101</v>
      </c>
      <c r="T69">
        <v>0.40763788235707898</v>
      </c>
      <c r="U69">
        <v>0.31641156797167003</v>
      </c>
      <c r="V69">
        <v>0.213107874514367</v>
      </c>
      <c r="W69">
        <v>0.24954026675690899</v>
      </c>
      <c r="X69">
        <v>0.35451276173574298</v>
      </c>
      <c r="Y69">
        <v>0.391425141485165</v>
      </c>
      <c r="Z69">
        <v>0.20441941034969099</v>
      </c>
      <c r="AA69">
        <v>0.30925206652723802</v>
      </c>
      <c r="AB69">
        <v>0.38583748606275697</v>
      </c>
      <c r="AC69">
        <v>0.26588155129178198</v>
      </c>
      <c r="AD69">
        <v>0.309068539233329</v>
      </c>
      <c r="AE69">
        <v>0.19676088617265</v>
      </c>
      <c r="AF69">
        <v>0.194427116883999</v>
      </c>
      <c r="AG69">
        <v>0.34458436963185402</v>
      </c>
      <c r="AH69">
        <v>0.30041606296122098</v>
      </c>
      <c r="AI69">
        <v>0.282918714312694</v>
      </c>
      <c r="AJ69">
        <v>0.261269038471585</v>
      </c>
      <c r="AK69">
        <v>0.19636436077493799</v>
      </c>
      <c r="AL69">
        <v>0.349205686234349</v>
      </c>
      <c r="AM69">
        <v>0.36618133661042401</v>
      </c>
      <c r="AN69">
        <v>0.264972288500197</v>
      </c>
      <c r="AO69">
        <v>0.26167262076463899</v>
      </c>
      <c r="AP69">
        <v>0.23750736837816699</v>
      </c>
      <c r="AQ69">
        <v>0.217069490938159</v>
      </c>
      <c r="AR69">
        <v>0.26552696708318302</v>
      </c>
      <c r="AS69">
        <v>8.7461901859189201E-2</v>
      </c>
      <c r="AT69">
        <v>0.167673178267987</v>
      </c>
      <c r="AU69">
        <v>0.175155844555274</v>
      </c>
      <c r="AV69">
        <v>0.13483236749490601</v>
      </c>
      <c r="AW69">
        <v>8.8904789826050407E-2</v>
      </c>
      <c r="AX69">
        <v>0.13202354887364301</v>
      </c>
      <c r="AY69">
        <v>0.13257901074682399</v>
      </c>
      <c r="AZ69">
        <v>0.130546365817096</v>
      </c>
      <c r="BA69">
        <v>0.13230732266412101</v>
      </c>
      <c r="BB69">
        <v>0.13035796941156899</v>
      </c>
      <c r="BC69">
        <v>0.129330166950308</v>
      </c>
      <c r="BD69">
        <v>0.132147380316817</v>
      </c>
      <c r="BE69">
        <v>9.0839888353209802E-2</v>
      </c>
      <c r="BF69">
        <v>0.21111857622757399</v>
      </c>
      <c r="BG69">
        <v>0.41991238934731601</v>
      </c>
      <c r="BH69">
        <v>0.28834834856714597</v>
      </c>
      <c r="BI69">
        <v>0.24697072964915401</v>
      </c>
      <c r="BJ69">
        <v>0.21594882472282101</v>
      </c>
      <c r="BK69">
        <v>0.187186483646226</v>
      </c>
      <c r="BL69">
        <v>0.25026135169261299</v>
      </c>
      <c r="BM69">
        <v>0.45645234838121201</v>
      </c>
      <c r="BN69">
        <v>0.27806487080813602</v>
      </c>
      <c r="BO69">
        <v>0.13367174280879801</v>
      </c>
      <c r="BP69">
        <v>0.13298987221519101</v>
      </c>
      <c r="BQ69">
        <v>0.13299452255915001</v>
      </c>
      <c r="BR69">
        <v>0.208495032722221</v>
      </c>
      <c r="BS69">
        <v>0.33036634960608402</v>
      </c>
      <c r="BT69">
        <v>0.28128312952132301</v>
      </c>
      <c r="BU69">
        <v>0.18073092968551499</v>
      </c>
      <c r="BV69">
        <v>0.18209115749877799</v>
      </c>
      <c r="BW69">
        <v>0.18174967543238099</v>
      </c>
      <c r="BX69">
        <v>0.21694505299509201</v>
      </c>
      <c r="BY69">
        <v>0.305404890490798</v>
      </c>
      <c r="BZ69">
        <v>0.30593372720267098</v>
      </c>
      <c r="CA69">
        <v>0.30477013462875802</v>
      </c>
      <c r="CB69">
        <v>0.23977717062741399</v>
      </c>
      <c r="CC69">
        <v>0.296648930361466</v>
      </c>
      <c r="CD69">
        <v>0.23531504220636701</v>
      </c>
      <c r="CE69">
        <v>0.23510594354777001</v>
      </c>
      <c r="CF69">
        <v>0.26735776382162402</v>
      </c>
      <c r="CG69">
        <v>0.239696010460968</v>
      </c>
      <c r="CH69">
        <v>0.27166119055571503</v>
      </c>
      <c r="CI69">
        <v>0.31124186516711899</v>
      </c>
      <c r="CJ69">
        <v>0.22322379460038599</v>
      </c>
      <c r="CK69">
        <v>0.22650055907136499</v>
      </c>
      <c r="CL69">
        <v>0.158628772857457</v>
      </c>
      <c r="CM69">
        <v>0.19101856620802901</v>
      </c>
      <c r="CN69">
        <v>0.189733732763049</v>
      </c>
      <c r="CO69">
        <v>0.191777374722057</v>
      </c>
      <c r="CP69">
        <v>0.19063107062345</v>
      </c>
      <c r="CQ69">
        <v>0.15515114072635799</v>
      </c>
      <c r="CR69">
        <v>0.19336874863956899</v>
      </c>
      <c r="CS69">
        <v>0.192402567690241</v>
      </c>
      <c r="CT69">
        <v>0.19378741589701001</v>
      </c>
      <c r="CU69">
        <v>0.52189852125229097</v>
      </c>
      <c r="CV69">
        <v>0.32123456149519197</v>
      </c>
      <c r="CW69">
        <v>0.23005696898355299</v>
      </c>
      <c r="CX69">
        <v>0.16637246747185599</v>
      </c>
      <c r="CY69">
        <v>0.20287676835631199</v>
      </c>
      <c r="CZ69">
        <v>0.23471896104690701</v>
      </c>
      <c r="DA69">
        <v>0.276013477640428</v>
      </c>
      <c r="DB69">
        <v>0.246982371852907</v>
      </c>
      <c r="DC69">
        <v>0.21780128700760401</v>
      </c>
      <c r="DD69">
        <v>0.18486142440561901</v>
      </c>
      <c r="DE69">
        <v>0.41601777889594699</v>
      </c>
      <c r="DF69">
        <v>0.25331699147308401</v>
      </c>
      <c r="DG69">
        <v>0.26932125993787298</v>
      </c>
      <c r="DH69">
        <v>0.207955334118267</v>
      </c>
      <c r="DI69">
        <v>0.25436773289030401</v>
      </c>
      <c r="DJ69">
        <v>0.33405705995102802</v>
      </c>
      <c r="DK69">
        <v>0.40653225216355798</v>
      </c>
      <c r="DL69">
        <v>0.27842502278272602</v>
      </c>
      <c r="DM69">
        <v>0.37079661931307301</v>
      </c>
      <c r="DN69">
        <v>0.393034609144985</v>
      </c>
      <c r="DO69">
        <v>0.30678894240284998</v>
      </c>
      <c r="DP69">
        <v>0.338940084414391</v>
      </c>
      <c r="DQ69">
        <v>0.29150225070572899</v>
      </c>
      <c r="DR69">
        <v>0.26269963303244498</v>
      </c>
      <c r="DS69">
        <v>0.25854123858566103</v>
      </c>
      <c r="DT69">
        <v>0.152762230557978</v>
      </c>
      <c r="DU69">
        <v>0.21993207713443599</v>
      </c>
      <c r="DV69">
        <v>0.18627575668153201</v>
      </c>
      <c r="DW69">
        <v>0.116879341343562</v>
      </c>
      <c r="DX69">
        <v>0.21876782405095499</v>
      </c>
      <c r="DY69">
        <v>0.22371095539456001</v>
      </c>
      <c r="DZ69">
        <v>0.19107869096447</v>
      </c>
      <c r="EA69">
        <v>0.26478514533712699</v>
      </c>
      <c r="EB69">
        <v>0.239302056342687</v>
      </c>
      <c r="EC69">
        <v>0.171256702996787</v>
      </c>
      <c r="ED69">
        <v>0.130894503811711</v>
      </c>
      <c r="EE69">
        <v>0.13010682319636899</v>
      </c>
      <c r="EF69">
        <v>0.13199586783046099</v>
      </c>
      <c r="EG69">
        <v>0.131873588489552</v>
      </c>
      <c r="EH69">
        <v>0.170477198424349</v>
      </c>
      <c r="EI69">
        <v>0.238592919041788</v>
      </c>
      <c r="EJ69">
        <v>0.26080510242322602</v>
      </c>
      <c r="EK69">
        <v>0.149615795075904</v>
      </c>
      <c r="EL69">
        <v>0.149125250322304</v>
      </c>
      <c r="EM69">
        <v>0.145661704485233</v>
      </c>
      <c r="EN69">
        <v>0.145652299000539</v>
      </c>
      <c r="EO69">
        <v>0.14975545648123501</v>
      </c>
      <c r="EP69">
        <v>0.29140582965859602</v>
      </c>
      <c r="EQ69">
        <v>0.31480571496891402</v>
      </c>
      <c r="ER69">
        <v>0.33739360383439299</v>
      </c>
      <c r="ES69">
        <v>0.22792097334918399</v>
      </c>
      <c r="ET69">
        <v>0.18403094005364601</v>
      </c>
      <c r="EU69">
        <v>0.182367506606462</v>
      </c>
      <c r="EV69">
        <v>9.4090599366459804E-2</v>
      </c>
      <c r="EW69">
        <v>0.13658531623940301</v>
      </c>
      <c r="EX69">
        <v>0.249392802715764</v>
      </c>
      <c r="EY69">
        <v>0.33354435309696201</v>
      </c>
      <c r="EZ69">
        <v>0.26985686198006298</v>
      </c>
      <c r="FA69">
        <v>0.308266937899078</v>
      </c>
      <c r="FB69">
        <v>0.32423777914334101</v>
      </c>
      <c r="FC69">
        <v>0.237391561678088</v>
      </c>
      <c r="FD69">
        <v>0.30911340574395202</v>
      </c>
      <c r="FE69">
        <v>0.40117262591310998</v>
      </c>
      <c r="FF69">
        <v>0.30909330175022998</v>
      </c>
      <c r="FG69">
        <v>0.204554776972068</v>
      </c>
      <c r="FH69">
        <v>0.18232830376162901</v>
      </c>
      <c r="FI69">
        <v>0.190021673608994</v>
      </c>
      <c r="FJ69">
        <v>0.58568781350840304</v>
      </c>
      <c r="FK69">
        <v>0.30084604565617201</v>
      </c>
      <c r="FL69">
        <v>0.25079591418950797</v>
      </c>
      <c r="FM69">
        <v>0.21580312862995399</v>
      </c>
      <c r="FN69">
        <v>0.19659282439002099</v>
      </c>
      <c r="FO69">
        <v>0.20642349572798999</v>
      </c>
      <c r="FP69">
        <v>0.28809264699063603</v>
      </c>
      <c r="FQ69">
        <v>0.28089001046909701</v>
      </c>
      <c r="FR69">
        <v>0.31890326482546999</v>
      </c>
      <c r="FS69">
        <v>0.29116918890354399</v>
      </c>
      <c r="FT69">
        <v>0.239392515440189</v>
      </c>
      <c r="FU69">
        <v>0.23282371982782299</v>
      </c>
      <c r="FV69">
        <v>0.16883685878265101</v>
      </c>
      <c r="FW69">
        <v>0.197335366538234</v>
      </c>
      <c r="FX69">
        <v>0.394645497469854</v>
      </c>
      <c r="FY69">
        <v>0.44845909527559702</v>
      </c>
      <c r="FZ69">
        <v>0.13712640930842801</v>
      </c>
      <c r="GA69">
        <v>0.17842967607530899</v>
      </c>
      <c r="GB69">
        <v>0.18233126834605001</v>
      </c>
      <c r="GC69">
        <v>0.14388016956601801</v>
      </c>
      <c r="GD69">
        <v>0.143746238112435</v>
      </c>
      <c r="GE69">
        <v>0.141559390654556</v>
      </c>
      <c r="GF69">
        <v>0.18465503185065399</v>
      </c>
      <c r="GG69">
        <v>0.29985270268740699</v>
      </c>
      <c r="GH69">
        <v>0.46058892969033899</v>
      </c>
      <c r="GI69">
        <v>0.238137890694539</v>
      </c>
      <c r="GJ69">
        <v>0.25862959636472499</v>
      </c>
      <c r="GK69">
        <v>0.137529827407913</v>
      </c>
      <c r="GL69">
        <v>0.20033113909845901</v>
      </c>
      <c r="GM69">
        <v>0.34427078187674098</v>
      </c>
      <c r="GN69">
        <v>0.35013240046763</v>
      </c>
      <c r="GO69">
        <v>0.178142549168742</v>
      </c>
      <c r="GP69">
        <v>9.0075292259398199E-2</v>
      </c>
      <c r="GQ69">
        <v>0.16706792790986</v>
      </c>
      <c r="GR69">
        <v>0.12812983589018501</v>
      </c>
      <c r="GS69">
        <v>0.12846847363275299</v>
      </c>
      <c r="GT69">
        <v>0.16603489996507501</v>
      </c>
      <c r="GU69">
        <v>0.160838402219767</v>
      </c>
      <c r="GV69">
        <v>0.122470973122073</v>
      </c>
      <c r="GW69">
        <v>0.16336838765380099</v>
      </c>
      <c r="GX69">
        <v>0.16414152264371401</v>
      </c>
      <c r="GY69">
        <v>0.123601017718664</v>
      </c>
      <c r="GZ69">
        <v>0.19897401863626901</v>
      </c>
      <c r="HA69">
        <v>8.4192927726822603E-2</v>
      </c>
      <c r="HB69">
        <v>0.124846774796322</v>
      </c>
      <c r="HC69">
        <v>0.202804262136352</v>
      </c>
      <c r="HD69">
        <v>0.21023188253451</v>
      </c>
      <c r="HE69">
        <v>0.226281950978653</v>
      </c>
      <c r="HF69">
        <v>5.1860603835918097E-2</v>
      </c>
      <c r="HG69">
        <v>5.0351732067595301E-2</v>
      </c>
      <c r="HH69">
        <v>5.07305351645976E-2</v>
      </c>
      <c r="HI69">
        <v>0.46643404142772898</v>
      </c>
      <c r="HJ69">
        <v>0.25507258498451202</v>
      </c>
      <c r="HK69">
        <v>0.176820785927539</v>
      </c>
      <c r="HL69">
        <v>0.11065488992135999</v>
      </c>
      <c r="HM69">
        <v>0.17812024782508201</v>
      </c>
      <c r="HN69">
        <v>0.183028809677935</v>
      </c>
      <c r="HO69">
        <v>0.236230082970113</v>
      </c>
      <c r="HP69">
        <v>0.30159460272956601</v>
      </c>
      <c r="HQ69">
        <v>5.0490482686935602E-2</v>
      </c>
      <c r="HR69">
        <v>5.0684554523563803E-2</v>
      </c>
      <c r="HS69">
        <v>5.0714620319117401E-2</v>
      </c>
      <c r="HT69">
        <v>5.09191774270683E-2</v>
      </c>
      <c r="HU69">
        <v>4.9785240140570002E-2</v>
      </c>
    </row>
    <row r="70" spans="1:229" x14ac:dyDescent="0.25">
      <c r="A70">
        <v>5.06959101893487E-2</v>
      </c>
      <c r="B70">
        <v>5.2363441968803097E-2</v>
      </c>
      <c r="C70">
        <v>5.0814004075744698E-2</v>
      </c>
      <c r="D70">
        <v>5.3073775176607697E-2</v>
      </c>
      <c r="E70">
        <v>9.9675957133492601E-2</v>
      </c>
      <c r="F70">
        <v>0.36439148448711101</v>
      </c>
      <c r="G70">
        <v>0.222611814489211</v>
      </c>
      <c r="H70">
        <v>0.15052525471313</v>
      </c>
      <c r="I70">
        <v>7.8606142103484405E-2</v>
      </c>
      <c r="J70">
        <v>0.116484824769905</v>
      </c>
      <c r="K70">
        <v>0.15171631063973801</v>
      </c>
      <c r="L70">
        <v>0.29901233207455402</v>
      </c>
      <c r="M70">
        <v>0.42708832663923502</v>
      </c>
      <c r="N70">
        <v>0.27264251361619801</v>
      </c>
      <c r="O70">
        <v>0.199548127886821</v>
      </c>
      <c r="P70">
        <v>0.22339780909013801</v>
      </c>
      <c r="Q70">
        <v>0.21588528363433701</v>
      </c>
      <c r="R70">
        <v>0.39724957953949103</v>
      </c>
      <c r="S70">
        <v>0.48008475312179699</v>
      </c>
      <c r="T70">
        <v>0.41180856097589102</v>
      </c>
      <c r="U70">
        <v>0.29448165020671901</v>
      </c>
      <c r="V70">
        <v>0.293442997183048</v>
      </c>
      <c r="W70">
        <v>0.26745196932509802</v>
      </c>
      <c r="X70">
        <v>0.36945202934238303</v>
      </c>
      <c r="Y70">
        <v>0.413640947561214</v>
      </c>
      <c r="Z70">
        <v>0.23633429618516599</v>
      </c>
      <c r="AA70">
        <v>0.23514591287257999</v>
      </c>
      <c r="AB70">
        <v>0.29048068827870599</v>
      </c>
      <c r="AC70">
        <v>0.33454006773086298</v>
      </c>
      <c r="AD70">
        <v>0.32082558828985802</v>
      </c>
      <c r="AE70">
        <v>0.19876967497641099</v>
      </c>
      <c r="AF70">
        <v>0.227053073286482</v>
      </c>
      <c r="AG70">
        <v>0.291264252179745</v>
      </c>
      <c r="AH70">
        <v>0.23903304071182499</v>
      </c>
      <c r="AI70">
        <v>0.24572337896694499</v>
      </c>
      <c r="AJ70">
        <v>0.28756788588627802</v>
      </c>
      <c r="AK70">
        <v>0.22689232826737399</v>
      </c>
      <c r="AL70">
        <v>0.34438679623703999</v>
      </c>
      <c r="AM70">
        <v>0.32926401722885801</v>
      </c>
      <c r="AN70">
        <v>0.26090277187130501</v>
      </c>
      <c r="AO70">
        <v>0.25649972682571398</v>
      </c>
      <c r="AP70">
        <v>0.26670273628102198</v>
      </c>
      <c r="AQ70">
        <v>0.22129446763830901</v>
      </c>
      <c r="AR70">
        <v>0.19873946375621801</v>
      </c>
      <c r="AS70">
        <v>0.165097976978444</v>
      </c>
      <c r="AT70">
        <v>0.16968657929493</v>
      </c>
      <c r="AU70">
        <v>0.130873122291533</v>
      </c>
      <c r="AV70">
        <v>0.13260801637144001</v>
      </c>
      <c r="AW70">
        <v>0.13181139508304299</v>
      </c>
      <c r="AX70">
        <v>9.1262283892942095E-2</v>
      </c>
      <c r="AY70">
        <v>0.134069311214214</v>
      </c>
      <c r="AZ70">
        <v>0.133623205709888</v>
      </c>
      <c r="BA70">
        <v>0.13339638639580401</v>
      </c>
      <c r="BB70">
        <v>0.134857890012228</v>
      </c>
      <c r="BC70">
        <v>0.13213206034255201</v>
      </c>
      <c r="BD70">
        <v>0.133333996881324</v>
      </c>
      <c r="BE70">
        <v>0.13444999237435901</v>
      </c>
      <c r="BF70">
        <v>0.133928846756424</v>
      </c>
      <c r="BG70">
        <v>0.37501328942421103</v>
      </c>
      <c r="BH70">
        <v>0.35937073378037299</v>
      </c>
      <c r="BI70">
        <v>0.30527236207944197</v>
      </c>
      <c r="BJ70">
        <v>0.188817190644025</v>
      </c>
      <c r="BK70">
        <v>0.187180922123621</v>
      </c>
      <c r="BL70">
        <v>0.18998229234688099</v>
      </c>
      <c r="BM70">
        <v>0.40933542632581399</v>
      </c>
      <c r="BN70">
        <v>0.37493977014674101</v>
      </c>
      <c r="BO70">
        <v>0.13332470866878299</v>
      </c>
      <c r="BP70">
        <v>0.13365625477571499</v>
      </c>
      <c r="BQ70">
        <v>0.132792587862824</v>
      </c>
      <c r="BR70">
        <v>0.13209896864706999</v>
      </c>
      <c r="BS70">
        <v>0.27753143578037098</v>
      </c>
      <c r="BT70">
        <v>0.35672274766830397</v>
      </c>
      <c r="BU70">
        <v>0.217548951287832</v>
      </c>
      <c r="BV70">
        <v>0.184243374723498</v>
      </c>
      <c r="BW70">
        <v>0.18440155084003801</v>
      </c>
      <c r="BX70">
        <v>0.24758180662498899</v>
      </c>
      <c r="BY70">
        <v>0.36006372862644698</v>
      </c>
      <c r="BZ70">
        <v>0.263695058823529</v>
      </c>
      <c r="CA70">
        <v>0.32745637854347798</v>
      </c>
      <c r="CB70">
        <v>0.26895210104079298</v>
      </c>
      <c r="CC70">
        <v>0.26365528741732802</v>
      </c>
      <c r="CD70">
        <v>0.23218857043232999</v>
      </c>
      <c r="CE70">
        <v>0.23241306754843599</v>
      </c>
      <c r="CF70">
        <v>0.17137950495642301</v>
      </c>
      <c r="CG70">
        <v>0.295425838663049</v>
      </c>
      <c r="CH70">
        <v>0.30672132123272899</v>
      </c>
      <c r="CI70">
        <v>0.28191054624526601</v>
      </c>
      <c r="CJ70">
        <v>0.25283347103268999</v>
      </c>
      <c r="CK70">
        <v>0.25577801750169699</v>
      </c>
      <c r="CL70">
        <v>0.222480942716338</v>
      </c>
      <c r="CM70">
        <v>0.18972438780501499</v>
      </c>
      <c r="CN70">
        <v>0.190154378036445</v>
      </c>
      <c r="CO70">
        <v>0.15631798473965</v>
      </c>
      <c r="CP70">
        <v>0.194124560033299</v>
      </c>
      <c r="CQ70">
        <v>0.19457758048835</v>
      </c>
      <c r="CR70">
        <v>0.15938876544653599</v>
      </c>
      <c r="CS70">
        <v>0.23645235396085601</v>
      </c>
      <c r="CT70">
        <v>0.27347942392391</v>
      </c>
      <c r="CU70">
        <v>0.50772040985244105</v>
      </c>
      <c r="CV70">
        <v>0.294963633144876</v>
      </c>
      <c r="CW70">
        <v>0.17016917849811999</v>
      </c>
      <c r="CX70">
        <v>0.19557573580335599</v>
      </c>
      <c r="CY70">
        <v>0.19863141570935999</v>
      </c>
      <c r="CZ70">
        <v>0.20293193530418699</v>
      </c>
      <c r="DA70">
        <v>0.274855428429299</v>
      </c>
      <c r="DB70">
        <v>0.25265318712755902</v>
      </c>
      <c r="DC70">
        <v>0.22579268154782101</v>
      </c>
      <c r="DD70">
        <v>0.22956771164072601</v>
      </c>
      <c r="DE70">
        <v>0.43898937719690001</v>
      </c>
      <c r="DF70">
        <v>0.26615981769463798</v>
      </c>
      <c r="DG70">
        <v>0.30437129405275498</v>
      </c>
      <c r="DH70">
        <v>0.21451450560436</v>
      </c>
      <c r="DI70">
        <v>0.26023107018355002</v>
      </c>
      <c r="DJ70">
        <v>0.25763686089092802</v>
      </c>
      <c r="DK70">
        <v>0.40169947760524899</v>
      </c>
      <c r="DL70">
        <v>0.38850093109869599</v>
      </c>
      <c r="DM70">
        <v>0.47641175102280903</v>
      </c>
      <c r="DN70">
        <v>0.39308379717612901</v>
      </c>
      <c r="DO70">
        <v>0.33976975628939898</v>
      </c>
      <c r="DP70">
        <v>0.27407312552305002</v>
      </c>
      <c r="DQ70">
        <v>0.34433657980447402</v>
      </c>
      <c r="DR70">
        <v>0.32705921183099401</v>
      </c>
      <c r="DS70">
        <v>0.155200147224163</v>
      </c>
      <c r="DT70">
        <v>0.22258601815284401</v>
      </c>
      <c r="DU70">
        <v>0.221418949259092</v>
      </c>
      <c r="DV70">
        <v>0.11686161658908099</v>
      </c>
      <c r="DW70">
        <v>0.18388039839477599</v>
      </c>
      <c r="DX70">
        <v>0.18787087807317099</v>
      </c>
      <c r="DY70">
        <v>0.191286139134316</v>
      </c>
      <c r="DZ70">
        <v>0.26054756969223197</v>
      </c>
      <c r="EA70">
        <v>0.26872665294912401</v>
      </c>
      <c r="EB70">
        <v>0.208279221296712</v>
      </c>
      <c r="EC70">
        <v>0.131363729400781</v>
      </c>
      <c r="ED70">
        <v>0.13043744671781701</v>
      </c>
      <c r="EE70">
        <v>0.13027734066025501</v>
      </c>
      <c r="EF70">
        <v>0.131861871604815</v>
      </c>
      <c r="EG70">
        <v>0.13270394167327099</v>
      </c>
      <c r="EH70">
        <v>0.13211668409954999</v>
      </c>
      <c r="EI70">
        <v>0.20792810510554899</v>
      </c>
      <c r="EJ70">
        <v>0.30275143476413602</v>
      </c>
      <c r="EK70">
        <v>0.184887112665306</v>
      </c>
      <c r="EL70">
        <v>0.150384981435112</v>
      </c>
      <c r="EM70">
        <v>0.14526181702379301</v>
      </c>
      <c r="EN70">
        <v>0.177098838998903</v>
      </c>
      <c r="EO70">
        <v>0.21155270076371799</v>
      </c>
      <c r="EP70">
        <v>0.34384189531958698</v>
      </c>
      <c r="EQ70">
        <v>0.327148446707207</v>
      </c>
      <c r="ER70">
        <v>0.44967377808853298</v>
      </c>
      <c r="ES70">
        <v>0.29885924780689999</v>
      </c>
      <c r="ET70">
        <v>0.17964367541644799</v>
      </c>
      <c r="EU70">
        <v>9.3535235876528802E-2</v>
      </c>
      <c r="EV70">
        <v>0.13438713199268901</v>
      </c>
      <c r="EW70">
        <v>0.13574973557887801</v>
      </c>
      <c r="EX70">
        <v>0.17775920786037999</v>
      </c>
      <c r="EY70">
        <v>0.30487513395042298</v>
      </c>
      <c r="EZ70">
        <v>0.385851053457198</v>
      </c>
      <c r="FA70">
        <v>0.31216655899592</v>
      </c>
      <c r="FB70">
        <v>0.31943955403943702</v>
      </c>
      <c r="FC70">
        <v>0.15385473904962399</v>
      </c>
      <c r="FD70">
        <v>0.30757444348077401</v>
      </c>
      <c r="FE70">
        <v>0.31301827616040001</v>
      </c>
      <c r="FF70">
        <v>0.38634010122752899</v>
      </c>
      <c r="FG70">
        <v>0.23847619918885099</v>
      </c>
      <c r="FH70">
        <v>0.24716612813668601</v>
      </c>
      <c r="FI70">
        <v>0.156359368423169</v>
      </c>
      <c r="FJ70">
        <v>0.55405930036532403</v>
      </c>
      <c r="FK70">
        <v>0.27014046308805001</v>
      </c>
      <c r="FL70">
        <v>0.22611451213327699</v>
      </c>
      <c r="FM70">
        <v>0.27493084971957299</v>
      </c>
      <c r="FN70">
        <v>0.22607298104036999</v>
      </c>
      <c r="FO70">
        <v>0.17538965825049599</v>
      </c>
      <c r="FP70">
        <v>0.29251435380782098</v>
      </c>
      <c r="FQ70">
        <v>0.319611044791137</v>
      </c>
      <c r="FR70">
        <v>0.24901564025043399</v>
      </c>
      <c r="FS70">
        <v>0.37122488292349398</v>
      </c>
      <c r="FT70">
        <v>0.282400640999874</v>
      </c>
      <c r="FU70">
        <v>0.17533320689909401</v>
      </c>
      <c r="FV70">
        <v>0.17074659114506599</v>
      </c>
      <c r="FW70">
        <v>0.139058563569705</v>
      </c>
      <c r="FX70">
        <v>0.270176471863044</v>
      </c>
      <c r="FY70">
        <v>0.46051161463262102</v>
      </c>
      <c r="FZ70">
        <v>0.21339999220364</v>
      </c>
      <c r="GA70">
        <v>0.17491484233381799</v>
      </c>
      <c r="GB70">
        <v>0.21850227865069299</v>
      </c>
      <c r="GC70">
        <v>0.18177647905814501</v>
      </c>
      <c r="GD70">
        <v>0.18285747146266401</v>
      </c>
      <c r="GE70">
        <v>0.17999495890151401</v>
      </c>
      <c r="GF70">
        <v>0.18233672517938901</v>
      </c>
      <c r="GG70">
        <v>0.21402751018731</v>
      </c>
      <c r="GH70">
        <v>0.39813398508074799</v>
      </c>
      <c r="GI70">
        <v>0.26868074076617698</v>
      </c>
      <c r="GJ70">
        <v>0.25698604427859001</v>
      </c>
      <c r="GK70">
        <v>0.16680974193460901</v>
      </c>
      <c r="GL70">
        <v>0.20084624114114699</v>
      </c>
      <c r="GM70">
        <v>0.244793239074482</v>
      </c>
      <c r="GN70">
        <v>0.40524346157815599</v>
      </c>
      <c r="GO70">
        <v>0.17164885979215799</v>
      </c>
      <c r="GP70">
        <v>0.12998024443654399</v>
      </c>
      <c r="GQ70">
        <v>0.17021885827184999</v>
      </c>
      <c r="GR70">
        <v>0.128570791953144</v>
      </c>
      <c r="GS70">
        <v>8.64088798884282E-2</v>
      </c>
      <c r="GT70">
        <v>0.16122024737553201</v>
      </c>
      <c r="GU70">
        <v>0.161960295340081</v>
      </c>
      <c r="GV70">
        <v>0.126015481269968</v>
      </c>
      <c r="GW70">
        <v>0.20225301072513599</v>
      </c>
      <c r="GX70">
        <v>0.16233312757672</v>
      </c>
      <c r="GY70">
        <v>8.6436172693272598E-2</v>
      </c>
      <c r="GZ70">
        <v>0.163082386471883</v>
      </c>
      <c r="HA70">
        <v>0.121882304119905</v>
      </c>
      <c r="HB70">
        <v>0.127309201321611</v>
      </c>
      <c r="HC70">
        <v>0.20750141346553699</v>
      </c>
      <c r="HD70">
        <v>0.255800382528592</v>
      </c>
      <c r="HE70">
        <v>0.14291655977599299</v>
      </c>
      <c r="HF70">
        <v>5.2986651686595401E-2</v>
      </c>
      <c r="HG70">
        <v>5.1282110113670003E-2</v>
      </c>
      <c r="HH70">
        <v>0.14237542614852799</v>
      </c>
      <c r="HI70">
        <v>0.52439775497280405</v>
      </c>
      <c r="HJ70">
        <v>0.25135113674013099</v>
      </c>
      <c r="HK70">
        <v>0.17729093145657299</v>
      </c>
      <c r="HL70">
        <v>0.110107074993536</v>
      </c>
      <c r="HM70">
        <v>0.17835817387438499</v>
      </c>
      <c r="HN70">
        <v>0.18352250984845001</v>
      </c>
      <c r="HO70">
        <v>0.237431137068917</v>
      </c>
      <c r="HP70">
        <v>0.30232950153355098</v>
      </c>
      <c r="HQ70">
        <v>5.0679673603827101E-2</v>
      </c>
      <c r="HR70">
        <v>5.0867277333853003E-2</v>
      </c>
      <c r="HS70">
        <v>5.0902389036737897E-2</v>
      </c>
      <c r="HT70">
        <v>5.09191774270683E-2</v>
      </c>
      <c r="HU70">
        <v>4.9785240140570002E-2</v>
      </c>
    </row>
    <row r="71" spans="1:229" x14ac:dyDescent="0.25">
      <c r="A71">
        <v>5.0519593502930102E-2</v>
      </c>
      <c r="B71">
        <v>5.2402910721207299E-2</v>
      </c>
      <c r="C71">
        <v>5.0647551214373199E-2</v>
      </c>
      <c r="D71">
        <v>5.2320617204891201E-2</v>
      </c>
      <c r="E71">
        <v>5.2077821900979898E-2</v>
      </c>
      <c r="F71">
        <v>0.304371253317957</v>
      </c>
      <c r="G71">
        <v>0.26818865353211302</v>
      </c>
      <c r="H71">
        <v>0.15237909345372699</v>
      </c>
      <c r="I71">
        <v>0.114807965297454</v>
      </c>
      <c r="J71">
        <v>0.115248487110221</v>
      </c>
      <c r="K71">
        <v>0.11592474636743801</v>
      </c>
      <c r="L71">
        <v>0.26139345651805401</v>
      </c>
      <c r="M71">
        <v>0.42612306777807701</v>
      </c>
      <c r="N71">
        <v>0.27728556226359402</v>
      </c>
      <c r="O71">
        <v>0.20136815219283899</v>
      </c>
      <c r="P71">
        <v>0.16460735779460201</v>
      </c>
      <c r="Q71">
        <v>0.13049010052363999</v>
      </c>
      <c r="R71">
        <v>0.34457347313019498</v>
      </c>
      <c r="S71">
        <v>0.497365476676906</v>
      </c>
      <c r="T71">
        <v>0.416279349277004</v>
      </c>
      <c r="U71">
        <v>0.26641742109566802</v>
      </c>
      <c r="V71">
        <v>0.20831723635025701</v>
      </c>
      <c r="W71">
        <v>0.28673175657510702</v>
      </c>
      <c r="X71">
        <v>0.28433425976332999</v>
      </c>
      <c r="Y71">
        <v>0.43742593892571102</v>
      </c>
      <c r="Z71">
        <v>0.19969356684315601</v>
      </c>
      <c r="AA71">
        <v>0.165007190303362</v>
      </c>
      <c r="AB71">
        <v>0.30217542042495599</v>
      </c>
      <c r="AC71">
        <v>0.34739509330302099</v>
      </c>
      <c r="AD71">
        <v>0.26421058300052402</v>
      </c>
      <c r="AE71">
        <v>0.28869235368091201</v>
      </c>
      <c r="AF71">
        <v>0.23276690122941901</v>
      </c>
      <c r="AG71">
        <v>0.20843508679295</v>
      </c>
      <c r="AH71">
        <v>0.176239845750229</v>
      </c>
      <c r="AI71">
        <v>0.21069248218994799</v>
      </c>
      <c r="AJ71">
        <v>0.31080492098793699</v>
      </c>
      <c r="AK71">
        <v>0.222734229438381</v>
      </c>
      <c r="AL71">
        <v>0.34522061289469802</v>
      </c>
      <c r="AM71">
        <v>0.35255565045805798</v>
      </c>
      <c r="AN71">
        <v>0.22634779654435999</v>
      </c>
      <c r="AO71">
        <v>0.33455954790002002</v>
      </c>
      <c r="AP71">
        <v>0.325219683547191</v>
      </c>
      <c r="AQ71">
        <v>0.28722769725457398</v>
      </c>
      <c r="AR71">
        <v>0.19848024634306399</v>
      </c>
      <c r="AS71">
        <v>0.16578215961564999</v>
      </c>
      <c r="AT71">
        <v>0.170038123716379</v>
      </c>
      <c r="AU71">
        <v>9.0397566593133194E-2</v>
      </c>
      <c r="AV71">
        <v>0.13415381828005499</v>
      </c>
      <c r="AW71">
        <v>0.13292088507556299</v>
      </c>
      <c r="AX71">
        <v>0.13412765055342099</v>
      </c>
      <c r="AY71">
        <v>0.136540443454718</v>
      </c>
      <c r="AZ71">
        <v>0.13543734707274799</v>
      </c>
      <c r="BA71">
        <v>0.13627906899633099</v>
      </c>
      <c r="BB71">
        <v>0.13276694355358101</v>
      </c>
      <c r="BC71">
        <v>0.133318734042394</v>
      </c>
      <c r="BD71">
        <v>0.13275769632325901</v>
      </c>
      <c r="BE71">
        <v>0.134327244136805</v>
      </c>
      <c r="BF71">
        <v>9.33086710841904E-2</v>
      </c>
      <c r="BG71">
        <v>0.31857021183064499</v>
      </c>
      <c r="BH71">
        <v>0.37771189120809601</v>
      </c>
      <c r="BI71">
        <v>0.34037133979274697</v>
      </c>
      <c r="BJ71">
        <v>0.251854778493106</v>
      </c>
      <c r="BK71">
        <v>0.191228227270936</v>
      </c>
      <c r="BL71">
        <v>0.163179314382669</v>
      </c>
      <c r="BM71">
        <v>0.37813447528324101</v>
      </c>
      <c r="BN71">
        <v>0.44149617444150702</v>
      </c>
      <c r="BO71">
        <v>0.179030138389352</v>
      </c>
      <c r="BP71">
        <v>0.14001089903123501</v>
      </c>
      <c r="BQ71">
        <v>0.136906866656583</v>
      </c>
      <c r="BR71">
        <v>0.138260147171792</v>
      </c>
      <c r="BS71">
        <v>0.17905301832988299</v>
      </c>
      <c r="BT71">
        <v>0.31845451261990898</v>
      </c>
      <c r="BU71">
        <v>0.30175836773115799</v>
      </c>
      <c r="BV71">
        <v>0.19606255933643099</v>
      </c>
      <c r="BW71">
        <v>0.156849233589024</v>
      </c>
      <c r="BX71">
        <v>0.31644644725195098</v>
      </c>
      <c r="BY71">
        <v>0.33376073280137902</v>
      </c>
      <c r="BZ71">
        <v>0.268486274509803</v>
      </c>
      <c r="CA71">
        <v>0.27218570009672899</v>
      </c>
      <c r="CB71">
        <v>0.33482613512214499</v>
      </c>
      <c r="CC71">
        <v>0.24012186031437299</v>
      </c>
      <c r="CD71">
        <v>0.26915340313735597</v>
      </c>
      <c r="CE71">
        <v>0.177010558272095</v>
      </c>
      <c r="CF71">
        <v>0.205227376362807</v>
      </c>
      <c r="CG71">
        <v>0.301927936943234</v>
      </c>
      <c r="CH71">
        <v>0.27796745753256602</v>
      </c>
      <c r="CI71">
        <v>0.25154497596704001</v>
      </c>
      <c r="CJ71">
        <v>0.28496077613356502</v>
      </c>
      <c r="CK71">
        <v>0.25858639710220899</v>
      </c>
      <c r="CL71">
        <v>0.32641963981622402</v>
      </c>
      <c r="CM71">
        <v>0.26636844632682799</v>
      </c>
      <c r="CN71">
        <v>0.232610923634545</v>
      </c>
      <c r="CO71">
        <v>0.199198181145117</v>
      </c>
      <c r="CP71">
        <v>0.164198906853189</v>
      </c>
      <c r="CQ71">
        <v>0.203152969303414</v>
      </c>
      <c r="CR71">
        <v>0.241261482759042</v>
      </c>
      <c r="CS71">
        <v>0.20710448990286501</v>
      </c>
      <c r="CT71">
        <v>0.205172847314951</v>
      </c>
      <c r="CU71">
        <v>0.45554185504863598</v>
      </c>
      <c r="CV71">
        <v>0.26866829001842801</v>
      </c>
      <c r="CW71">
        <v>0.17010516169599099</v>
      </c>
      <c r="CX71">
        <v>0.22474094933769101</v>
      </c>
      <c r="CY71">
        <v>0.167137415498577</v>
      </c>
      <c r="CZ71">
        <v>0.20441262520221601</v>
      </c>
      <c r="DA71">
        <v>0.27559225950939498</v>
      </c>
      <c r="DB71">
        <v>0.28786480699872702</v>
      </c>
      <c r="DC71">
        <v>0.30172478132262498</v>
      </c>
      <c r="DD71">
        <v>0.241365201032986</v>
      </c>
      <c r="DE71">
        <v>0.39862548104001699</v>
      </c>
      <c r="DF71">
        <v>0.27887342113750502</v>
      </c>
      <c r="DG71">
        <v>0.292576432131817</v>
      </c>
      <c r="DH71">
        <v>0.27622168248243201</v>
      </c>
      <c r="DI71">
        <v>0.239099333277069</v>
      </c>
      <c r="DJ71">
        <v>0.26036960177817903</v>
      </c>
      <c r="DK71">
        <v>0.421995794084771</v>
      </c>
      <c r="DL71">
        <v>0.41332690195178901</v>
      </c>
      <c r="DM71">
        <v>0.45939718813184699</v>
      </c>
      <c r="DN71">
        <v>0.33468257268534202</v>
      </c>
      <c r="DO71">
        <v>0.36682254704724299</v>
      </c>
      <c r="DP71">
        <v>0.39081770502722502</v>
      </c>
      <c r="DQ71">
        <v>0.36828290462249402</v>
      </c>
      <c r="DR71">
        <v>0.37829998657177299</v>
      </c>
      <c r="DS71">
        <v>0.32258094378485902</v>
      </c>
      <c r="DT71">
        <v>0.32093677529349102</v>
      </c>
      <c r="DU71">
        <v>0.28642893229241101</v>
      </c>
      <c r="DV71">
        <v>0.287796751353602</v>
      </c>
      <c r="DW71">
        <v>0.28627750565466797</v>
      </c>
      <c r="DX71">
        <v>0.292549186022807</v>
      </c>
      <c r="DY71">
        <v>0.227961262343092</v>
      </c>
      <c r="DZ71">
        <v>0.39812347574116802</v>
      </c>
      <c r="EA71">
        <v>0.38107959377657702</v>
      </c>
      <c r="EB71">
        <v>0.29033059049841098</v>
      </c>
      <c r="EC71">
        <v>0.25418240391928798</v>
      </c>
      <c r="ED71">
        <v>0.25335008743751802</v>
      </c>
      <c r="EE71">
        <v>0.253064245067883</v>
      </c>
      <c r="EF71">
        <v>0.25450162787932601</v>
      </c>
      <c r="EG71">
        <v>0.25473145780051099</v>
      </c>
      <c r="EH71">
        <v>0.25401413819278801</v>
      </c>
      <c r="EI71">
        <v>0.28967303293213997</v>
      </c>
      <c r="EJ71">
        <v>0.41101336249940501</v>
      </c>
      <c r="EK71">
        <v>0.351169869026624</v>
      </c>
      <c r="EL71">
        <v>0.24351306860573901</v>
      </c>
      <c r="EM71">
        <v>0.24130367336808101</v>
      </c>
      <c r="EN71">
        <v>0.206865978154881</v>
      </c>
      <c r="EO71">
        <v>0.23599042576340001</v>
      </c>
      <c r="EP71">
        <v>0.27372611094299198</v>
      </c>
      <c r="EQ71">
        <v>0.35078855738376402</v>
      </c>
      <c r="ER71">
        <v>0.303320142524033</v>
      </c>
      <c r="ES71">
        <v>0.31466453736226402</v>
      </c>
      <c r="ET71">
        <v>0.21332139375150999</v>
      </c>
      <c r="EU71">
        <v>0.17451079840220099</v>
      </c>
      <c r="EV71">
        <v>0.13669177365088001</v>
      </c>
      <c r="EW71">
        <v>9.2142966088769096E-2</v>
      </c>
      <c r="EX71">
        <v>0.13420169961155501</v>
      </c>
      <c r="EY71">
        <v>0.37606528644977499</v>
      </c>
      <c r="EZ71">
        <v>0.42536558431372501</v>
      </c>
      <c r="FA71">
        <v>0.25178339234631603</v>
      </c>
      <c r="FB71">
        <v>0.31379634610926599</v>
      </c>
      <c r="FC71">
        <v>0.17925960908477101</v>
      </c>
      <c r="FD71">
        <v>0.265628421841266</v>
      </c>
      <c r="FE71">
        <v>0.26077393458079701</v>
      </c>
      <c r="FF71">
        <v>0.37843336679230299</v>
      </c>
      <c r="FG71">
        <v>0.318640839515686</v>
      </c>
      <c r="FH71">
        <v>0.277931709164352</v>
      </c>
      <c r="FI71">
        <v>0.157099493031881</v>
      </c>
      <c r="FJ71">
        <v>0.52784588530454901</v>
      </c>
      <c r="FK71">
        <v>0.30246125310566702</v>
      </c>
      <c r="FL71">
        <v>0.16809909442493601</v>
      </c>
      <c r="FM71">
        <v>0.25311091029925697</v>
      </c>
      <c r="FN71">
        <v>0.22896257760872599</v>
      </c>
      <c r="FO71">
        <v>0.20836478236217101</v>
      </c>
      <c r="FP71">
        <v>0.26180161376536698</v>
      </c>
      <c r="FQ71">
        <v>0.32480082624831602</v>
      </c>
      <c r="FR71">
        <v>0.337545268499929</v>
      </c>
      <c r="FS71">
        <v>0.35192535925789697</v>
      </c>
      <c r="FT71">
        <v>0.22376235384580501</v>
      </c>
      <c r="FU71">
        <v>0.114370481384344</v>
      </c>
      <c r="FV71">
        <v>0.142849125136851</v>
      </c>
      <c r="FW71">
        <v>0.13985485557468799</v>
      </c>
      <c r="FX71">
        <v>0.20905393938216099</v>
      </c>
      <c r="FY71">
        <v>0.41873692005537799</v>
      </c>
      <c r="FZ71">
        <v>0.16974222290034599</v>
      </c>
      <c r="GA71">
        <v>0.129701433405425</v>
      </c>
      <c r="GB71">
        <v>0.170581253947302</v>
      </c>
      <c r="GC71">
        <v>0.17560767081887599</v>
      </c>
      <c r="GD71">
        <v>0.138139588363803</v>
      </c>
      <c r="GE71">
        <v>0.13594297867448399</v>
      </c>
      <c r="GF71">
        <v>0.13715084931284699</v>
      </c>
      <c r="GG71">
        <v>0.17612267250821401</v>
      </c>
      <c r="GH71">
        <v>0.37724668714625598</v>
      </c>
      <c r="GI71">
        <v>0.30688549681475902</v>
      </c>
      <c r="GJ71">
        <v>0.22807928462521099</v>
      </c>
      <c r="GK71">
        <v>0.192370427703245</v>
      </c>
      <c r="GL71">
        <v>0.19890288715850701</v>
      </c>
      <c r="GM71">
        <v>0.17254953768283099</v>
      </c>
      <c r="GN71">
        <v>0.48666637183203498</v>
      </c>
      <c r="GO71">
        <v>0.172710526486479</v>
      </c>
      <c r="GP71">
        <v>0.132814392815268</v>
      </c>
      <c r="GQ71">
        <v>0.12701608094377101</v>
      </c>
      <c r="GR71">
        <v>0.125280089778359</v>
      </c>
      <c r="GS71">
        <v>0.12531868981689301</v>
      </c>
      <c r="GT71">
        <v>0.12578329256485901</v>
      </c>
      <c r="GU71">
        <v>0.16583568318813299</v>
      </c>
      <c r="GV71">
        <v>0.16482179999532501</v>
      </c>
      <c r="GW71">
        <v>0.20117857682498499</v>
      </c>
      <c r="GX71">
        <v>0.12677063209862699</v>
      </c>
      <c r="GY71">
        <v>8.5221501764861401E-2</v>
      </c>
      <c r="GZ71">
        <v>0.123838495659559</v>
      </c>
      <c r="HA71">
        <v>0.16363109561759001</v>
      </c>
      <c r="HB71">
        <v>0.16630203613921299</v>
      </c>
      <c r="HC71">
        <v>0.211152875032594</v>
      </c>
      <c r="HD71">
        <v>0.22194435676295801</v>
      </c>
      <c r="HE71">
        <v>9.9367020226292999E-2</v>
      </c>
      <c r="HF71">
        <v>5.2598841563125602E-2</v>
      </c>
      <c r="HG71">
        <v>5.2027672667507498E-2</v>
      </c>
      <c r="HH71">
        <v>0.22483335420754499</v>
      </c>
      <c r="HI71">
        <v>0.45125443366200901</v>
      </c>
      <c r="HJ71">
        <v>0.21618050709467301</v>
      </c>
      <c r="HK71">
        <v>0.145400371828072</v>
      </c>
      <c r="HL71">
        <v>0.144696416308954</v>
      </c>
      <c r="HM71">
        <v>0.14609052654308999</v>
      </c>
      <c r="HN71">
        <v>0.18385308443138901</v>
      </c>
      <c r="HO71">
        <v>0.237272599111543</v>
      </c>
      <c r="HP71">
        <v>0.30230719619146301</v>
      </c>
      <c r="HQ71">
        <v>5.0673619667058203E-2</v>
      </c>
      <c r="HR71">
        <v>5.1053374677358002E-2</v>
      </c>
      <c r="HS71">
        <v>5.0903153773209697E-2</v>
      </c>
      <c r="HT71">
        <v>5.09191774270683E-2</v>
      </c>
      <c r="HU71">
        <v>4.9785240140570002E-2</v>
      </c>
    </row>
    <row r="72" spans="1:229" x14ac:dyDescent="0.25">
      <c r="A72">
        <v>5.05211231250179E-2</v>
      </c>
      <c r="B72">
        <v>5.1249013685177799E-2</v>
      </c>
      <c r="C72">
        <v>5.1586206370020003E-2</v>
      </c>
      <c r="D72">
        <v>5.1187513231146002E-2</v>
      </c>
      <c r="E72">
        <v>5.1932680564208897E-2</v>
      </c>
      <c r="F72">
        <v>0.186558216598885</v>
      </c>
      <c r="G72">
        <v>0.317119378509852</v>
      </c>
      <c r="H72">
        <v>0.15605929614644201</v>
      </c>
      <c r="I72">
        <v>0.151677751698124</v>
      </c>
      <c r="J72">
        <v>0.117687971522456</v>
      </c>
      <c r="K72">
        <v>8.3417276442079205E-2</v>
      </c>
      <c r="L72">
        <v>0.22360153581807701</v>
      </c>
      <c r="M72">
        <v>0.39167618073316302</v>
      </c>
      <c r="N72">
        <v>0.31125123298026303</v>
      </c>
      <c r="O72">
        <v>0.201104175506059</v>
      </c>
      <c r="P72">
        <v>0.137437015048753</v>
      </c>
      <c r="Q72">
        <v>0.16505085424209801</v>
      </c>
      <c r="R72">
        <v>0.269145863223338</v>
      </c>
      <c r="S72">
        <v>0.52509134464151697</v>
      </c>
      <c r="T72">
        <v>0.39075086492681799</v>
      </c>
      <c r="U72">
        <v>0.26268474573262501</v>
      </c>
      <c r="V72">
        <v>0.23270214629448199</v>
      </c>
      <c r="W72">
        <v>0.25863557037372098</v>
      </c>
      <c r="X72">
        <v>0.28046257534130598</v>
      </c>
      <c r="Y72">
        <v>0.45812132704981101</v>
      </c>
      <c r="Z72">
        <v>0.16232057987628601</v>
      </c>
      <c r="AA72">
        <v>0.200621238594447</v>
      </c>
      <c r="AB72">
        <v>0.20119471530331401</v>
      </c>
      <c r="AC72">
        <v>0.35563163729167102</v>
      </c>
      <c r="AD72">
        <v>0.39341613257897301</v>
      </c>
      <c r="AE72">
        <v>0.23846558159838199</v>
      </c>
      <c r="AF72">
        <v>0.20790267262020301</v>
      </c>
      <c r="AG72">
        <v>0.14445124495391201</v>
      </c>
      <c r="AH72">
        <v>0.14199723951912799</v>
      </c>
      <c r="AI72">
        <v>0.27434258719989602</v>
      </c>
      <c r="AJ72">
        <v>0.27735855018881</v>
      </c>
      <c r="AK72">
        <v>0.185757200036613</v>
      </c>
      <c r="AL72">
        <v>0.36860760653035002</v>
      </c>
      <c r="AM72">
        <v>0.28700992519719398</v>
      </c>
      <c r="AN72">
        <v>0.247622678452081</v>
      </c>
      <c r="AO72">
        <v>0.30655182685475901</v>
      </c>
      <c r="AP72">
        <v>0.349497172506267</v>
      </c>
      <c r="AQ72">
        <v>0.34593327830024101</v>
      </c>
      <c r="AR72">
        <v>0.29613258731054198</v>
      </c>
      <c r="AS72">
        <v>0.270587061523202</v>
      </c>
      <c r="AT72">
        <v>0.165627177266845</v>
      </c>
      <c r="AU72">
        <v>0.168777511813721</v>
      </c>
      <c r="AV72">
        <v>0.17297330560899599</v>
      </c>
      <c r="AW72">
        <v>0.13522394778302901</v>
      </c>
      <c r="AX72">
        <v>0.13500506056946701</v>
      </c>
      <c r="AY72">
        <v>9.4321532050077095E-2</v>
      </c>
      <c r="AZ72">
        <v>0.137345360606445</v>
      </c>
      <c r="BA72">
        <v>0.136430718219681</v>
      </c>
      <c r="BB72">
        <v>0.135809756428522</v>
      </c>
      <c r="BC72">
        <v>0.181909242728652</v>
      </c>
      <c r="BD72">
        <v>0.13888909124021101</v>
      </c>
      <c r="BE72">
        <v>0.140351533931585</v>
      </c>
      <c r="BF72">
        <v>0.13847519205702</v>
      </c>
      <c r="BG72">
        <v>0.18033457639403999</v>
      </c>
      <c r="BH72">
        <v>0.43995944667619702</v>
      </c>
      <c r="BI72">
        <v>0.360429334426348</v>
      </c>
      <c r="BJ72">
        <v>0.199609297487302</v>
      </c>
      <c r="BK72">
        <v>0.22448687431908701</v>
      </c>
      <c r="BL72">
        <v>0.16711460286812299</v>
      </c>
      <c r="BM72">
        <v>0.29435528749981099</v>
      </c>
      <c r="BN72">
        <v>0.46772679034776199</v>
      </c>
      <c r="BO72">
        <v>0.26556432928431101</v>
      </c>
      <c r="BP72">
        <v>0.14458807899839801</v>
      </c>
      <c r="BQ72">
        <v>0.14295360769388901</v>
      </c>
      <c r="BR72">
        <v>0.14227111589365901</v>
      </c>
      <c r="BS72">
        <v>0.143131795134983</v>
      </c>
      <c r="BT72">
        <v>0.30301307466606803</v>
      </c>
      <c r="BU72">
        <v>0.284925914655555</v>
      </c>
      <c r="BV72">
        <v>0.24124292490662</v>
      </c>
      <c r="BW72">
        <v>0.23724831209599601</v>
      </c>
      <c r="BX72">
        <v>0.35517341198317698</v>
      </c>
      <c r="BY72">
        <v>0.30582633053221198</v>
      </c>
      <c r="BZ72">
        <v>0.27071016816358701</v>
      </c>
      <c r="CA72">
        <v>0.27753532300119799</v>
      </c>
      <c r="CB72">
        <v>0.30618821922317702</v>
      </c>
      <c r="CC72">
        <v>0.24268808148385301</v>
      </c>
      <c r="CD72">
        <v>0.278321481135966</v>
      </c>
      <c r="CE72">
        <v>0.248515207066971</v>
      </c>
      <c r="CF72">
        <v>0.212426653159726</v>
      </c>
      <c r="CG72">
        <v>0.27874477174618001</v>
      </c>
      <c r="CH72">
        <v>0.24767342568426601</v>
      </c>
      <c r="CI72">
        <v>0.28222659439202302</v>
      </c>
      <c r="CJ72">
        <v>0.29303203701006397</v>
      </c>
      <c r="CK72">
        <v>0.22742851382198101</v>
      </c>
      <c r="CL72">
        <v>0.301492132940196</v>
      </c>
      <c r="CM72">
        <v>0.30886187533607701</v>
      </c>
      <c r="CN72">
        <v>0.31410850622251102</v>
      </c>
      <c r="CO72">
        <v>0.28018227482775998</v>
      </c>
      <c r="CP72">
        <v>0.24552719966178799</v>
      </c>
      <c r="CQ72">
        <v>0.210052700356057</v>
      </c>
      <c r="CR72">
        <v>0.208557654955454</v>
      </c>
      <c r="CS72">
        <v>0.171995485870579</v>
      </c>
      <c r="CT72">
        <v>0.13243365001787</v>
      </c>
      <c r="CU72">
        <v>0.43474455237156601</v>
      </c>
      <c r="CV72">
        <v>0.30057001770693298</v>
      </c>
      <c r="CW72">
        <v>0.168170064413391</v>
      </c>
      <c r="CX72">
        <v>0.195476975919542</v>
      </c>
      <c r="CY72">
        <v>0.19725244251034599</v>
      </c>
      <c r="CZ72">
        <v>0.173403880070546</v>
      </c>
      <c r="DA72">
        <v>0.28019727748635898</v>
      </c>
      <c r="DB72">
        <v>0.42682339843813899</v>
      </c>
      <c r="DC72">
        <v>0.31230801246206602</v>
      </c>
      <c r="DD72">
        <v>0.20849652460158899</v>
      </c>
      <c r="DE72">
        <v>0.369230378030174</v>
      </c>
      <c r="DF72">
        <v>0.31319244101531901</v>
      </c>
      <c r="DG72">
        <v>0.26498395539813502</v>
      </c>
      <c r="DH72">
        <v>0.35878986249059802</v>
      </c>
      <c r="DI72">
        <v>0.28837993407566498</v>
      </c>
      <c r="DJ72">
        <v>0.28397768212976199</v>
      </c>
      <c r="DK72">
        <v>0.40635884194344601</v>
      </c>
      <c r="DL72">
        <v>0.47848352794624099</v>
      </c>
      <c r="DM72">
        <v>0.40774719235877599</v>
      </c>
      <c r="DN72">
        <v>0.30300187498013698</v>
      </c>
      <c r="DO72">
        <v>0.32314336848644398</v>
      </c>
      <c r="DP72">
        <v>0.35613806188513702</v>
      </c>
      <c r="DQ72">
        <v>0.27407137089260097</v>
      </c>
      <c r="DR72">
        <v>0.39915755502616401</v>
      </c>
      <c r="DS72">
        <v>0.35702126384655802</v>
      </c>
      <c r="DT72">
        <v>0.32597737673871702</v>
      </c>
      <c r="DU72">
        <v>0.26023528282361902</v>
      </c>
      <c r="DV72">
        <v>0.29835298632332402</v>
      </c>
      <c r="DW72">
        <v>0.22770392918583501</v>
      </c>
      <c r="DX72">
        <v>0.26598152830150601</v>
      </c>
      <c r="DY72">
        <v>0.23292943524715201</v>
      </c>
      <c r="DZ72">
        <v>0.34453537936913797</v>
      </c>
      <c r="EA72">
        <v>0.36354432907971301</v>
      </c>
      <c r="EB72">
        <v>0.222950262824922</v>
      </c>
      <c r="EC72">
        <v>0.22055029889797301</v>
      </c>
      <c r="ED72">
        <v>0.22060635761724601</v>
      </c>
      <c r="EE72">
        <v>0.22014297385620901</v>
      </c>
      <c r="EF72">
        <v>0.22168460792816599</v>
      </c>
      <c r="EG72">
        <v>0.222326643358781</v>
      </c>
      <c r="EH72">
        <v>0.22226113812032799</v>
      </c>
      <c r="EI72">
        <v>0.22124510821277599</v>
      </c>
      <c r="EJ72">
        <v>0.33128150863294797</v>
      </c>
      <c r="EK72">
        <v>0.45874333038724602</v>
      </c>
      <c r="EL72">
        <v>0.216753264295964</v>
      </c>
      <c r="EM72">
        <v>0.242818276872412</v>
      </c>
      <c r="EN72">
        <v>0.20726088997699199</v>
      </c>
      <c r="EO72">
        <v>0.23759215228295899</v>
      </c>
      <c r="EP72">
        <v>0.23819847456398299</v>
      </c>
      <c r="EQ72">
        <v>0.30615400138152599</v>
      </c>
      <c r="ER72">
        <v>0.25767495514681599</v>
      </c>
      <c r="ES72">
        <v>0.30313794531897198</v>
      </c>
      <c r="ET72">
        <v>0.24205314982246701</v>
      </c>
      <c r="EU72">
        <v>0.28559502855035102</v>
      </c>
      <c r="EV72">
        <v>0.169905856382287</v>
      </c>
      <c r="EW72">
        <v>0.17076324154434</v>
      </c>
      <c r="EX72">
        <v>0.13521176238601501</v>
      </c>
      <c r="EY72">
        <v>0.34518847371233602</v>
      </c>
      <c r="EZ72">
        <v>0.39798451925148698</v>
      </c>
      <c r="FA72">
        <v>0.30644012629880502</v>
      </c>
      <c r="FB72">
        <v>0.29301002843885599</v>
      </c>
      <c r="FC72">
        <v>0.21041124613461901</v>
      </c>
      <c r="FD72">
        <v>0.21233653101003999</v>
      </c>
      <c r="FE72">
        <v>0.28765905559816701</v>
      </c>
      <c r="FF72">
        <v>0.29183623274148601</v>
      </c>
      <c r="FG72">
        <v>0.39469517875016602</v>
      </c>
      <c r="FH72">
        <v>0.27851655545564902</v>
      </c>
      <c r="FI72">
        <v>0.19498577050899499</v>
      </c>
      <c r="FJ72">
        <v>0.53881323875234699</v>
      </c>
      <c r="FK72">
        <v>0.30109735702667401</v>
      </c>
      <c r="FL72">
        <v>0.17009741316705401</v>
      </c>
      <c r="FM72">
        <v>0.19718203547616001</v>
      </c>
      <c r="FN72">
        <v>0.259981765310415</v>
      </c>
      <c r="FO72">
        <v>0.20844404190776</v>
      </c>
      <c r="FP72">
        <v>0.29687284683698101</v>
      </c>
      <c r="FQ72">
        <v>0.40653698483519002</v>
      </c>
      <c r="FR72">
        <v>0.227670344651006</v>
      </c>
      <c r="FS72">
        <v>0.32366407460165503</v>
      </c>
      <c r="FT72">
        <v>0.19690041187031301</v>
      </c>
      <c r="FU72">
        <v>0.11581787931090499</v>
      </c>
      <c r="FV72">
        <v>0.144134202529032</v>
      </c>
      <c r="FW72">
        <v>0.143748872071502</v>
      </c>
      <c r="FX72">
        <v>0.17741968216818199</v>
      </c>
      <c r="FY72">
        <v>0.38422307508696202</v>
      </c>
      <c r="FZ72">
        <v>0.166162144654558</v>
      </c>
      <c r="GA72">
        <v>0.16884020983302001</v>
      </c>
      <c r="GB72">
        <v>0.131442646572034</v>
      </c>
      <c r="GC72">
        <v>0.17416849481874899</v>
      </c>
      <c r="GD72">
        <v>0.135921893024957</v>
      </c>
      <c r="GE72">
        <v>0.13321152904105499</v>
      </c>
      <c r="GF72">
        <v>0.13670317326593601</v>
      </c>
      <c r="GG72">
        <v>0.13580392487155701</v>
      </c>
      <c r="GH72">
        <v>0.37483011086442602</v>
      </c>
      <c r="GI72">
        <v>0.308174349948244</v>
      </c>
      <c r="GJ72">
        <v>0.28435740455646602</v>
      </c>
      <c r="GK72">
        <v>0.19088121781314499</v>
      </c>
      <c r="GL72">
        <v>0.167755224733773</v>
      </c>
      <c r="GM72">
        <v>0.20433978098611</v>
      </c>
      <c r="GN72">
        <v>0.41994583083728998</v>
      </c>
      <c r="GO72">
        <v>0.20494553376906299</v>
      </c>
      <c r="GP72">
        <v>0.127076869798393</v>
      </c>
      <c r="GQ72">
        <v>0.164635476052511</v>
      </c>
      <c r="GR72">
        <v>0.12541414594768099</v>
      </c>
      <c r="GS72">
        <v>8.8412621922805801E-2</v>
      </c>
      <c r="GT72">
        <v>0.12695238959149899</v>
      </c>
      <c r="GU72">
        <v>0.20484263992628901</v>
      </c>
      <c r="GV72">
        <v>0.16559271463849701</v>
      </c>
      <c r="GW72">
        <v>0.12611363611592399</v>
      </c>
      <c r="GX72">
        <v>0.124614379084967</v>
      </c>
      <c r="GY72">
        <v>0.16214336376324101</v>
      </c>
      <c r="GZ72">
        <v>8.7283997871486302E-2</v>
      </c>
      <c r="HA72">
        <v>0.16680514453043499</v>
      </c>
      <c r="HB72">
        <v>0.20823336476314</v>
      </c>
      <c r="HC72">
        <v>0.21325270113011599</v>
      </c>
      <c r="HD72">
        <v>0.18789983847775399</v>
      </c>
      <c r="HE72">
        <v>5.3526092281629502E-2</v>
      </c>
      <c r="HF72">
        <v>5.3333486057260002E-2</v>
      </c>
      <c r="HG72">
        <v>0.14318586938907699</v>
      </c>
      <c r="HH72">
        <v>0.33635694224516</v>
      </c>
      <c r="HI72">
        <v>0.406652341949437</v>
      </c>
      <c r="HJ72">
        <v>0.21718165120550501</v>
      </c>
      <c r="HK72">
        <v>0.14578824623675701</v>
      </c>
      <c r="HL72">
        <v>0.14544748592506301</v>
      </c>
      <c r="HM72">
        <v>0.146440563127856</v>
      </c>
      <c r="HN72">
        <v>0.183859760388763</v>
      </c>
      <c r="HO72">
        <v>0.23678344999670101</v>
      </c>
      <c r="HP72">
        <v>0.30266721160587601</v>
      </c>
      <c r="HQ72">
        <v>5.1236279474781703E-2</v>
      </c>
      <c r="HR72">
        <v>5.0492775554969602E-2</v>
      </c>
      <c r="HS72">
        <v>5.1085140626732202E-2</v>
      </c>
      <c r="HT72">
        <v>5.1107017775405897E-2</v>
      </c>
      <c r="HU72">
        <v>4.9785240140570002E-2</v>
      </c>
    </row>
    <row r="73" spans="1:229" x14ac:dyDescent="0.25">
      <c r="A73">
        <v>5.0713038555908002E-2</v>
      </c>
      <c r="B73">
        <v>5.1085884646256102E-2</v>
      </c>
      <c r="C73">
        <v>5.1618076636691601E-2</v>
      </c>
      <c r="D73">
        <v>5.1568627450980301E-2</v>
      </c>
      <c r="E73">
        <v>5.13436909710904E-2</v>
      </c>
      <c r="F73">
        <v>9.8825314309300402E-2</v>
      </c>
      <c r="G73">
        <v>0.29651746138402302</v>
      </c>
      <c r="H73">
        <v>0.23224616288462899</v>
      </c>
      <c r="I73">
        <v>0.15468947761430599</v>
      </c>
      <c r="J73">
        <v>8.1484417666437603E-2</v>
      </c>
      <c r="K73">
        <v>0.118754745634016</v>
      </c>
      <c r="L73">
        <v>0.192423561669086</v>
      </c>
      <c r="M73">
        <v>0.327519972236682</v>
      </c>
      <c r="N73">
        <v>0.28274683976768</v>
      </c>
      <c r="O73">
        <v>0.20646031875533299</v>
      </c>
      <c r="P73">
        <v>0.17030955467463199</v>
      </c>
      <c r="Q73">
        <v>0.16362614621831401</v>
      </c>
      <c r="R73">
        <v>0.24084329601823801</v>
      </c>
      <c r="S73">
        <v>0.53190218146449797</v>
      </c>
      <c r="T73">
        <v>0.39374197571622399</v>
      </c>
      <c r="U73">
        <v>0.26679226850882598</v>
      </c>
      <c r="V73">
        <v>0.23373108806364001</v>
      </c>
      <c r="W73">
        <v>0.26079742641595199</v>
      </c>
      <c r="X73">
        <v>0.27652132813423103</v>
      </c>
      <c r="Y73">
        <v>0.42470903804106802</v>
      </c>
      <c r="Z73">
        <v>0.23363658061237999</v>
      </c>
      <c r="AA73">
        <v>0.16267610889015699</v>
      </c>
      <c r="AB73">
        <v>0.20409258760538401</v>
      </c>
      <c r="AC73">
        <v>0.40685879190385799</v>
      </c>
      <c r="AD73">
        <v>0.35137854677580399</v>
      </c>
      <c r="AE73">
        <v>0.21057786690034999</v>
      </c>
      <c r="AF73">
        <v>0.17845281266729501</v>
      </c>
      <c r="AG73">
        <v>0.112655874119976</v>
      </c>
      <c r="AH73">
        <v>0.178360272392599</v>
      </c>
      <c r="AI73">
        <v>0.27475047033462902</v>
      </c>
      <c r="AJ73">
        <v>0.21315663638226601</v>
      </c>
      <c r="AK73">
        <v>0.253168819810283</v>
      </c>
      <c r="AL73">
        <v>0.33387057983683999</v>
      </c>
      <c r="AM73">
        <v>0.283994727944757</v>
      </c>
      <c r="AN73">
        <v>0.276771953241498</v>
      </c>
      <c r="AO73">
        <v>0.30739216498001398</v>
      </c>
      <c r="AP73">
        <v>0.39741278696594801</v>
      </c>
      <c r="AQ73">
        <v>0.28029037147059399</v>
      </c>
      <c r="AR73">
        <v>0.261011917384112</v>
      </c>
      <c r="AS73">
        <v>0.19773009043446499</v>
      </c>
      <c r="AT73">
        <v>0.20055458940662499</v>
      </c>
      <c r="AU73">
        <v>0.27628027593789301</v>
      </c>
      <c r="AV73">
        <v>0.28037113213583797</v>
      </c>
      <c r="AW73">
        <v>0.1759792593168</v>
      </c>
      <c r="AX73">
        <v>0.175073955921277</v>
      </c>
      <c r="AY73">
        <v>0.13656158596035001</v>
      </c>
      <c r="AZ73">
        <v>9.6629528632644998E-2</v>
      </c>
      <c r="BA73">
        <v>0.18506268791210601</v>
      </c>
      <c r="BB73">
        <v>0.18709802147905699</v>
      </c>
      <c r="BC73">
        <v>0.14429295377749199</v>
      </c>
      <c r="BD73">
        <v>0.14591140159767599</v>
      </c>
      <c r="BE73">
        <v>0.145667492355572</v>
      </c>
      <c r="BF73">
        <v>0.14453460170264701</v>
      </c>
      <c r="BG73">
        <v>0.14533260100749101</v>
      </c>
      <c r="BH73">
        <v>0.40381633758616098</v>
      </c>
      <c r="BI73">
        <v>0.41144715395734199</v>
      </c>
      <c r="BJ73">
        <v>0.263418663076949</v>
      </c>
      <c r="BK73">
        <v>0.225147713711907</v>
      </c>
      <c r="BL73">
        <v>0.16654569758222099</v>
      </c>
      <c r="BM73">
        <v>0.23215385483052201</v>
      </c>
      <c r="BN73">
        <v>0.41731026906966301</v>
      </c>
      <c r="BO73">
        <v>0.37146943483275602</v>
      </c>
      <c r="BP73">
        <v>0.145830608003023</v>
      </c>
      <c r="BQ73">
        <v>0.14386729350609601</v>
      </c>
      <c r="BR73">
        <v>0.14284387480263699</v>
      </c>
      <c r="BS73">
        <v>0.14162248434032601</v>
      </c>
      <c r="BT73">
        <v>0.14493500443978599</v>
      </c>
      <c r="BU73">
        <v>0.338851252416001</v>
      </c>
      <c r="BV73">
        <v>0.21040477884472999</v>
      </c>
      <c r="BW73">
        <v>0.27446785560189801</v>
      </c>
      <c r="BX73">
        <v>0.41835844871108402</v>
      </c>
      <c r="BY73">
        <v>0.241355053587859</v>
      </c>
      <c r="BZ73">
        <v>0.23944145706402001</v>
      </c>
      <c r="CA73">
        <v>0.30683068073611902</v>
      </c>
      <c r="CB73">
        <v>0.24264646576468901</v>
      </c>
      <c r="CC73">
        <v>0.27841872572732301</v>
      </c>
      <c r="CD73">
        <v>0.245069721312317</v>
      </c>
      <c r="CE73">
        <v>0.30582588276740102</v>
      </c>
      <c r="CF73">
        <v>0.21339880442921</v>
      </c>
      <c r="CG73">
        <v>0.21553318023906201</v>
      </c>
      <c r="CH73">
        <v>0.248311948311948</v>
      </c>
      <c r="CI73">
        <v>0.28118926937154698</v>
      </c>
      <c r="CJ73">
        <v>0.28638189776883699</v>
      </c>
      <c r="CK73">
        <v>0.32817261455959701</v>
      </c>
      <c r="CL73">
        <v>0.26723100823454399</v>
      </c>
      <c r="CM73">
        <v>0.301922705230392</v>
      </c>
      <c r="CN73">
        <v>0.27062117976503502</v>
      </c>
      <c r="CO73">
        <v>0.307740464527896</v>
      </c>
      <c r="CP73">
        <v>0.31382139405246201</v>
      </c>
      <c r="CQ73">
        <v>0.24549312844221199</v>
      </c>
      <c r="CR73">
        <v>0.17098559490130999</v>
      </c>
      <c r="CS73">
        <v>0.13205638895951599</v>
      </c>
      <c r="CT73">
        <v>0.1333227030753</v>
      </c>
      <c r="CU73">
        <v>0.435088627896486</v>
      </c>
      <c r="CV73">
        <v>0.30007332183687802</v>
      </c>
      <c r="CW73">
        <v>0.16864302073288301</v>
      </c>
      <c r="CX73">
        <v>0.19727100716829901</v>
      </c>
      <c r="CY73">
        <v>0.19760708483675099</v>
      </c>
      <c r="CZ73">
        <v>0.201769261098074</v>
      </c>
      <c r="DA73">
        <v>0.34266419446917001</v>
      </c>
      <c r="DB73">
        <v>0.40522309934074602</v>
      </c>
      <c r="DC73">
        <v>0.173835779246785</v>
      </c>
      <c r="DD73">
        <v>0.17254577649783001</v>
      </c>
      <c r="DE73">
        <v>0.344355906772912</v>
      </c>
      <c r="DF73">
        <v>0.37893758939721101</v>
      </c>
      <c r="DG73">
        <v>0.270132144238796</v>
      </c>
      <c r="DH73">
        <v>0.30973309095615398</v>
      </c>
      <c r="DI73">
        <v>0.23851477954953901</v>
      </c>
      <c r="DJ73">
        <v>0.20839227657822099</v>
      </c>
      <c r="DK73">
        <v>0.30836987546441702</v>
      </c>
      <c r="DL73">
        <v>0.45096509120766498</v>
      </c>
      <c r="DM73">
        <v>0.31952938266035602</v>
      </c>
      <c r="DN73">
        <v>0.30234444368119601</v>
      </c>
      <c r="DO73">
        <v>0.29628800568880298</v>
      </c>
      <c r="DP73">
        <v>0.202159229057819</v>
      </c>
      <c r="DQ73">
        <v>0.32427521492691103</v>
      </c>
      <c r="DR73">
        <v>0.36321245209433101</v>
      </c>
      <c r="DS73">
        <v>0.36821862013224599</v>
      </c>
      <c r="DT73">
        <v>0.40592347742420998</v>
      </c>
      <c r="DU73">
        <v>0.35045938107684499</v>
      </c>
      <c r="DV73">
        <v>0.29429789169238602</v>
      </c>
      <c r="DW73">
        <v>0.29217252905545998</v>
      </c>
      <c r="DX73">
        <v>0.226945044396448</v>
      </c>
      <c r="DY73">
        <v>0.32728944521068298</v>
      </c>
      <c r="DZ73">
        <v>0.41352495707495501</v>
      </c>
      <c r="EA73">
        <v>0.29136984229339302</v>
      </c>
      <c r="EB73">
        <v>0.25637531481228398</v>
      </c>
      <c r="EC73">
        <v>0.25537729256361502</v>
      </c>
      <c r="ED73">
        <v>0.254692028099685</v>
      </c>
      <c r="EE73">
        <v>0.25440573302816299</v>
      </c>
      <c r="EF73">
        <v>0.255556207195407</v>
      </c>
      <c r="EG73">
        <v>0.25549929443014802</v>
      </c>
      <c r="EH73">
        <v>0.25615063400805899</v>
      </c>
      <c r="EI73">
        <v>0.25500104772254301</v>
      </c>
      <c r="EJ73">
        <v>0.256622026706116</v>
      </c>
      <c r="EK73">
        <v>0.47597643440305698</v>
      </c>
      <c r="EL73">
        <v>0.40658242058118599</v>
      </c>
      <c r="EM73">
        <v>0.24352036397947399</v>
      </c>
      <c r="EN73">
        <v>0.17314871587901501</v>
      </c>
      <c r="EO73">
        <v>0.204792858777752</v>
      </c>
      <c r="EP73">
        <v>0.20416113527122901</v>
      </c>
      <c r="EQ73">
        <v>0.23932925370161201</v>
      </c>
      <c r="ER73">
        <v>0.24839564282052001</v>
      </c>
      <c r="ES73">
        <v>0.26256481552124999</v>
      </c>
      <c r="ET73">
        <v>0.269136095889908</v>
      </c>
      <c r="EU73">
        <v>0.23661018064460099</v>
      </c>
      <c r="EV73">
        <v>0.27392246669660197</v>
      </c>
      <c r="EW73">
        <v>0.245849553914566</v>
      </c>
      <c r="EX73">
        <v>0.20633058110969499</v>
      </c>
      <c r="EY73">
        <v>0.30748972642949302</v>
      </c>
      <c r="EZ73">
        <v>0.39915334691750198</v>
      </c>
      <c r="FA73">
        <v>0.30941769934012497</v>
      </c>
      <c r="FB73">
        <v>0.299294387479762</v>
      </c>
      <c r="FC73">
        <v>0.21012000771665701</v>
      </c>
      <c r="FD73">
        <v>0.21038133734622599</v>
      </c>
      <c r="FE73">
        <v>0.26548185986289502</v>
      </c>
      <c r="FF73">
        <v>0.264188976517579</v>
      </c>
      <c r="FG73">
        <v>0.32752223668327801</v>
      </c>
      <c r="FH73">
        <v>0.43920889273855901</v>
      </c>
      <c r="FI73">
        <v>0.26605936699360699</v>
      </c>
      <c r="FJ73">
        <v>0.51427421518647598</v>
      </c>
      <c r="FK73">
        <v>0.27269873434756298</v>
      </c>
      <c r="FL73">
        <v>0.20285799054346801</v>
      </c>
      <c r="FM73">
        <v>0.16746915320938199</v>
      </c>
      <c r="FN73">
        <v>0.20133626086668199</v>
      </c>
      <c r="FO73">
        <v>0.27598761110254</v>
      </c>
      <c r="FP73">
        <v>0.30366162926075702</v>
      </c>
      <c r="FQ73">
        <v>0.33869455135846999</v>
      </c>
      <c r="FR73">
        <v>9.9609699061830106E-2</v>
      </c>
      <c r="FS73">
        <v>0.29634070188584999</v>
      </c>
      <c r="FT73">
        <v>0.19868283647962401</v>
      </c>
      <c r="FU73">
        <v>0.116826439613317</v>
      </c>
      <c r="FV73">
        <v>0.147999459921688</v>
      </c>
      <c r="FW73">
        <v>0.14483152484294601</v>
      </c>
      <c r="FX73">
        <v>0.14586058878475799</v>
      </c>
      <c r="FY73">
        <v>0.35041940189642501</v>
      </c>
      <c r="FZ73">
        <v>0.202498817425803</v>
      </c>
      <c r="GA73">
        <v>0.12884527707218299</v>
      </c>
      <c r="GB73">
        <v>0.127707397981068</v>
      </c>
      <c r="GC73">
        <v>0.16834509295740599</v>
      </c>
      <c r="GD73">
        <v>0.17520484537634701</v>
      </c>
      <c r="GE73">
        <v>0.13335914183425601</v>
      </c>
      <c r="GF73">
        <v>0.134672582897465</v>
      </c>
      <c r="GG73">
        <v>0.173250916994973</v>
      </c>
      <c r="GH73">
        <v>0.37561094039784498</v>
      </c>
      <c r="GI73">
        <v>0.44937026219690002</v>
      </c>
      <c r="GJ73">
        <v>0.31138377833611097</v>
      </c>
      <c r="GK73">
        <v>0.218195253764569</v>
      </c>
      <c r="GL73">
        <v>0.21931313701951299</v>
      </c>
      <c r="GM73">
        <v>0.22793189724163301</v>
      </c>
      <c r="GN73">
        <v>0.37727001631244</v>
      </c>
      <c r="GO73">
        <v>0.27492537001077699</v>
      </c>
      <c r="GP73">
        <v>0.129991668055324</v>
      </c>
      <c r="GQ73">
        <v>0.12788914625970299</v>
      </c>
      <c r="GR73">
        <v>0.128403161540209</v>
      </c>
      <c r="GS73">
        <v>0.12863292101367299</v>
      </c>
      <c r="GT73">
        <v>0.12724414660378899</v>
      </c>
      <c r="GU73">
        <v>0.16458241747963301</v>
      </c>
      <c r="GV73">
        <v>0.125769484329778</v>
      </c>
      <c r="GW73">
        <v>0.124150287846564</v>
      </c>
      <c r="GX73">
        <v>0.20145429796169301</v>
      </c>
      <c r="GY73">
        <v>0.127165133174927</v>
      </c>
      <c r="GZ73">
        <v>0.12515268274836699</v>
      </c>
      <c r="HA73">
        <v>0.13009517182875699</v>
      </c>
      <c r="HB73">
        <v>0.21001345527273499</v>
      </c>
      <c r="HC73">
        <v>0.25937314570798697</v>
      </c>
      <c r="HD73">
        <v>0.10231374406702499</v>
      </c>
      <c r="HE73">
        <v>5.3670393777345601E-2</v>
      </c>
      <c r="HF73">
        <v>0.101368863474761</v>
      </c>
      <c r="HG73">
        <v>0.26488212689947199</v>
      </c>
      <c r="HH73">
        <v>0.32406465415527802</v>
      </c>
      <c r="HI73">
        <v>0.33245200865156099</v>
      </c>
      <c r="HJ73">
        <v>0.18458685710705999</v>
      </c>
      <c r="HK73">
        <v>0.18046107145787099</v>
      </c>
      <c r="HL73">
        <v>0.111731722286472</v>
      </c>
      <c r="HM73">
        <v>0.18090916667691301</v>
      </c>
      <c r="HN73">
        <v>0.14993153468508</v>
      </c>
      <c r="HO73">
        <v>0.23890895802256101</v>
      </c>
      <c r="HP73">
        <v>0.303756233275565</v>
      </c>
      <c r="HQ73">
        <v>5.1974813092763597E-2</v>
      </c>
      <c r="HR73">
        <v>5.0850118907767597E-2</v>
      </c>
      <c r="HS73">
        <v>5.1275111857785299E-2</v>
      </c>
      <c r="HT73">
        <v>5.1109313103838698E-2</v>
      </c>
      <c r="HU73">
        <v>4.9785240140570002E-2</v>
      </c>
    </row>
    <row r="74" spans="1:229" x14ac:dyDescent="0.25">
      <c r="A74">
        <v>5.07176283172978E-2</v>
      </c>
      <c r="B74">
        <v>5.0876800666655099E-2</v>
      </c>
      <c r="C74">
        <v>5.0677792551159097E-2</v>
      </c>
      <c r="D74">
        <v>5.2348629663969103E-2</v>
      </c>
      <c r="E74">
        <v>5.0814101170520702E-2</v>
      </c>
      <c r="F74">
        <v>5.2292917166866702E-2</v>
      </c>
      <c r="G74">
        <v>0.225939376281204</v>
      </c>
      <c r="H74">
        <v>0.24450886873032199</v>
      </c>
      <c r="I74">
        <v>0.16073038841204901</v>
      </c>
      <c r="J74">
        <v>0.15786017222946599</v>
      </c>
      <c r="K74">
        <v>0.19058541008110899</v>
      </c>
      <c r="L74">
        <v>0.26173331749775097</v>
      </c>
      <c r="M74">
        <v>0.41929620772121601</v>
      </c>
      <c r="N74">
        <v>0.344507933497192</v>
      </c>
      <c r="O74">
        <v>0.24015770147256199</v>
      </c>
      <c r="P74">
        <v>0.169470424019766</v>
      </c>
      <c r="Q74">
        <v>0.19587255690984301</v>
      </c>
      <c r="R74">
        <v>0.19179796545165201</v>
      </c>
      <c r="S74">
        <v>0.47717976678542001</v>
      </c>
      <c r="T74">
        <v>0.44520702484128</v>
      </c>
      <c r="U74">
        <v>0.26225443037834201</v>
      </c>
      <c r="V74">
        <v>0.23021531533862899</v>
      </c>
      <c r="W74">
        <v>0.25790311507442498</v>
      </c>
      <c r="X74">
        <v>0.24526470993619201</v>
      </c>
      <c r="Y74">
        <v>0.41717081729945699</v>
      </c>
      <c r="Z74">
        <v>0.230225235716812</v>
      </c>
      <c r="AA74">
        <v>0.199560089057327</v>
      </c>
      <c r="AB74">
        <v>0.27841375490270698</v>
      </c>
      <c r="AC74">
        <v>0.20604286409071901</v>
      </c>
      <c r="AD74">
        <v>0.36313642318008799</v>
      </c>
      <c r="AE74">
        <v>0.27708503666020201</v>
      </c>
      <c r="AF74">
        <v>0.11432409273026201</v>
      </c>
      <c r="AG74">
        <v>0.17784065864131701</v>
      </c>
      <c r="AH74">
        <v>0.14572400095889701</v>
      </c>
      <c r="AI74">
        <v>0.24615044352641</v>
      </c>
      <c r="AJ74">
        <v>0.183356500787693</v>
      </c>
      <c r="AK74">
        <v>0.28138085061940599</v>
      </c>
      <c r="AL74">
        <v>0.362313277267998</v>
      </c>
      <c r="AM74">
        <v>0.22966083531037701</v>
      </c>
      <c r="AN74">
        <v>0.249522122769817</v>
      </c>
      <c r="AO74">
        <v>0.325858286365237</v>
      </c>
      <c r="AP74">
        <v>0.45210249701962602</v>
      </c>
      <c r="AQ74">
        <v>0.24911405021118899</v>
      </c>
      <c r="AR74">
        <v>0.32250886586468203</v>
      </c>
      <c r="AS74">
        <v>0.15849135224278199</v>
      </c>
      <c r="AT74">
        <v>0.228704731066738</v>
      </c>
      <c r="AU74">
        <v>0.20009830065359399</v>
      </c>
      <c r="AV74">
        <v>0.28094358936862501</v>
      </c>
      <c r="AW74">
        <v>0.21033285075688299</v>
      </c>
      <c r="AX74">
        <v>0.21343699170181599</v>
      </c>
      <c r="AY74">
        <v>0.29726599431435702</v>
      </c>
      <c r="AZ74">
        <v>0.30171044320323798</v>
      </c>
      <c r="BA74">
        <v>0.26845723518741499</v>
      </c>
      <c r="BB74">
        <v>0.26628736796215102</v>
      </c>
      <c r="BC74">
        <v>0.26499690313165503</v>
      </c>
      <c r="BD74">
        <v>0.22839512596122799</v>
      </c>
      <c r="BE74">
        <v>0.18899995921313201</v>
      </c>
      <c r="BF74">
        <v>0.14673102842765301</v>
      </c>
      <c r="BG74">
        <v>0.14537727056792701</v>
      </c>
      <c r="BH74">
        <v>0.26735359257172497</v>
      </c>
      <c r="BI74">
        <v>0.43105304466809702</v>
      </c>
      <c r="BJ74">
        <v>0.266808986708861</v>
      </c>
      <c r="BK74">
        <v>0.199272451331478</v>
      </c>
      <c r="BL74">
        <v>0.13452720303055299</v>
      </c>
      <c r="BM74">
        <v>0.171158851429597</v>
      </c>
      <c r="BN74">
        <v>0.31408436160183201</v>
      </c>
      <c r="BO74">
        <v>0.403692135041615</v>
      </c>
      <c r="BP74">
        <v>5.4811266650280702E-2</v>
      </c>
      <c r="BQ74">
        <v>5.2606930167352302E-2</v>
      </c>
      <c r="BR74">
        <v>5.1841615874344597E-2</v>
      </c>
      <c r="BS74">
        <v>5.1273993707445897E-2</v>
      </c>
      <c r="BT74">
        <v>5.2796194951433999E-2</v>
      </c>
      <c r="BU74">
        <v>0.14558678070634701</v>
      </c>
      <c r="BV74">
        <v>0.26014986907626098</v>
      </c>
      <c r="BW74">
        <v>0.31307863969557798</v>
      </c>
      <c r="BX74">
        <v>0.25972423905320702</v>
      </c>
      <c r="BY74">
        <v>0.27492276717021202</v>
      </c>
      <c r="BZ74">
        <v>0.11489824986493299</v>
      </c>
      <c r="CA74">
        <v>0.21421541826134399</v>
      </c>
      <c r="CB74">
        <v>0.18211616310408399</v>
      </c>
      <c r="CC74">
        <v>0.24680574991823301</v>
      </c>
      <c r="CD74">
        <v>0.212671600451839</v>
      </c>
      <c r="CE74">
        <v>0.21481023069153801</v>
      </c>
      <c r="CF74">
        <v>0.151556489592653</v>
      </c>
      <c r="CG74">
        <v>0.14938955145030899</v>
      </c>
      <c r="CH74">
        <v>0.21879010107444299</v>
      </c>
      <c r="CI74">
        <v>0.22172470288836499</v>
      </c>
      <c r="CJ74">
        <v>0.22545234746160001</v>
      </c>
      <c r="CK74">
        <v>0.193627738823068</v>
      </c>
      <c r="CL74">
        <v>0.15610556984926899</v>
      </c>
      <c r="CM74">
        <v>0.27001382406562602</v>
      </c>
      <c r="CN74">
        <v>0.24046865588586899</v>
      </c>
      <c r="CO74">
        <v>0.20529085669439201</v>
      </c>
      <c r="CP74">
        <v>0.24777078704245101</v>
      </c>
      <c r="CQ74">
        <v>0.25116122110477501</v>
      </c>
      <c r="CR74">
        <v>0.25449406039788097</v>
      </c>
      <c r="CS74">
        <v>0.21678165503489499</v>
      </c>
      <c r="CT74">
        <v>0.179717230152384</v>
      </c>
      <c r="CU74">
        <v>0.450016829836627</v>
      </c>
      <c r="CV74">
        <v>0.31081066444765798</v>
      </c>
      <c r="CW74">
        <v>0.20445036533421099</v>
      </c>
      <c r="CX74">
        <v>0.171470990009221</v>
      </c>
      <c r="CY74">
        <v>0.20446392426742999</v>
      </c>
      <c r="CZ74">
        <v>0.299292484723232</v>
      </c>
      <c r="DA74">
        <v>0.38189404542567101</v>
      </c>
      <c r="DB74">
        <v>0.45030984397579998</v>
      </c>
      <c r="DC74">
        <v>0.25529155495434902</v>
      </c>
      <c r="DD74">
        <v>0.29207528243610797</v>
      </c>
      <c r="DE74">
        <v>0.31356514533496599</v>
      </c>
      <c r="DF74">
        <v>0.38529538957952503</v>
      </c>
      <c r="DG74">
        <v>0.27396077913912698</v>
      </c>
      <c r="DH74">
        <v>0.29019559353880597</v>
      </c>
      <c r="DI74">
        <v>0.24104797508215101</v>
      </c>
      <c r="DJ74">
        <v>0.18023251817829999</v>
      </c>
      <c r="DK74">
        <v>0.308839364472075</v>
      </c>
      <c r="DL74">
        <v>0.45106594816857298</v>
      </c>
      <c r="DM74">
        <v>0.28784794125532398</v>
      </c>
      <c r="DN74">
        <v>0.26742125713370701</v>
      </c>
      <c r="DO74">
        <v>0.260808204703813</v>
      </c>
      <c r="DP74">
        <v>0.16564623084372601</v>
      </c>
      <c r="DQ74">
        <v>0.28887223988148403</v>
      </c>
      <c r="DR74">
        <v>0.24157876899275299</v>
      </c>
      <c r="DS74">
        <v>0.30069888963956198</v>
      </c>
      <c r="DT74">
        <v>0.30754383717454498</v>
      </c>
      <c r="DU74">
        <v>0.34897194059268</v>
      </c>
      <c r="DV74">
        <v>0.15786453295817501</v>
      </c>
      <c r="DW74">
        <v>0.157731404347106</v>
      </c>
      <c r="DX74">
        <v>0.19033619610720201</v>
      </c>
      <c r="DY74">
        <v>0.264461324415178</v>
      </c>
      <c r="DZ74">
        <v>0.31933401446878301</v>
      </c>
      <c r="EA74">
        <v>0.133842539785997</v>
      </c>
      <c r="EB74">
        <v>0.135124109409896</v>
      </c>
      <c r="EC74">
        <v>0.13339319422478399</v>
      </c>
      <c r="ED74">
        <v>0.13360688366965701</v>
      </c>
      <c r="EE74">
        <v>0.13279961060025</v>
      </c>
      <c r="EF74">
        <v>0.13360280082881601</v>
      </c>
      <c r="EG74">
        <v>0.135176538553029</v>
      </c>
      <c r="EH74">
        <v>0.13389705033381499</v>
      </c>
      <c r="EI74">
        <v>0.13557006481707401</v>
      </c>
      <c r="EJ74">
        <v>0.134775982932032</v>
      </c>
      <c r="EK74">
        <v>0.25137559391275099</v>
      </c>
      <c r="EL74">
        <v>0.42422241472304301</v>
      </c>
      <c r="EM74">
        <v>0.30707048762919997</v>
      </c>
      <c r="EN74">
        <v>0.17766278296218499</v>
      </c>
      <c r="EO74">
        <v>0.20627223313127799</v>
      </c>
      <c r="EP74">
        <v>0.17810989647358699</v>
      </c>
      <c r="EQ74">
        <v>0.20633945957135699</v>
      </c>
      <c r="ER74">
        <v>0.21145380011284101</v>
      </c>
      <c r="ES74">
        <v>0.283582848759383</v>
      </c>
      <c r="ET74">
        <v>0.26281852507674502</v>
      </c>
      <c r="EU74">
        <v>0.26554597180131401</v>
      </c>
      <c r="EV74">
        <v>0.26487625384343899</v>
      </c>
      <c r="EW74">
        <v>0.231950053361166</v>
      </c>
      <c r="EX74">
        <v>0.39560979878244401</v>
      </c>
      <c r="EY74">
        <v>0.298813071895424</v>
      </c>
      <c r="EZ74">
        <v>0.31744556800583001</v>
      </c>
      <c r="FA74">
        <v>0.34817545546828998</v>
      </c>
      <c r="FB74">
        <v>0.33158201744923299</v>
      </c>
      <c r="FC74">
        <v>0.18682978538535</v>
      </c>
      <c r="FD74">
        <v>0.20987355185318901</v>
      </c>
      <c r="FE74">
        <v>0.18304432119257399</v>
      </c>
      <c r="FF74">
        <v>0.29061846257490298</v>
      </c>
      <c r="FG74">
        <v>0.35041261885849301</v>
      </c>
      <c r="FH74">
        <v>0.37670358579908497</v>
      </c>
      <c r="FI74">
        <v>0.36138575407525703</v>
      </c>
      <c r="FJ74">
        <v>0.49539168686303098</v>
      </c>
      <c r="FK74">
        <v>0.307277573650659</v>
      </c>
      <c r="FL74">
        <v>0.17292165389554201</v>
      </c>
      <c r="FM74">
        <v>0.23155955299532199</v>
      </c>
      <c r="FN74">
        <v>0.23860999558107501</v>
      </c>
      <c r="FO74">
        <v>0.21557432330960499</v>
      </c>
      <c r="FP74">
        <v>0.27100124843945</v>
      </c>
      <c r="FQ74">
        <v>0.30309496347558601</v>
      </c>
      <c r="FR74">
        <v>5.3978925420949397E-2</v>
      </c>
      <c r="FS74">
        <v>0.266170882860916</v>
      </c>
      <c r="FT74">
        <v>0.24092976960326301</v>
      </c>
      <c r="FU74">
        <v>0.11938599775365</v>
      </c>
      <c r="FV74">
        <v>0.149446173200531</v>
      </c>
      <c r="FW74">
        <v>0.14656842277620799</v>
      </c>
      <c r="FX74">
        <v>0.14925747705871401</v>
      </c>
      <c r="FY74">
        <v>0.28652143247892597</v>
      </c>
      <c r="FZ74">
        <v>0.23725415408363301</v>
      </c>
      <c r="GA74">
        <v>0.128768967904622</v>
      </c>
      <c r="GB74">
        <v>0.12832798111954899</v>
      </c>
      <c r="GC74">
        <v>0.1284116885096</v>
      </c>
      <c r="GD74">
        <v>0.170559206612828</v>
      </c>
      <c r="GE74">
        <v>0.12977145245802801</v>
      </c>
      <c r="GF74">
        <v>0.171366369578134</v>
      </c>
      <c r="GG74">
        <v>0.240903661844966</v>
      </c>
      <c r="GH74">
        <v>0.33380868353384002</v>
      </c>
      <c r="GI74">
        <v>0.49856113735031699</v>
      </c>
      <c r="GJ74">
        <v>0.25065510291620302</v>
      </c>
      <c r="GK74">
        <v>0.26823655398709301</v>
      </c>
      <c r="GL74">
        <v>0.26735852283980599</v>
      </c>
      <c r="GM74">
        <v>0.30920893144197997</v>
      </c>
      <c r="GN74">
        <v>0.366438786915883</v>
      </c>
      <c r="GO74">
        <v>0.33796173981114502</v>
      </c>
      <c r="GP74">
        <v>0.13220631170994199</v>
      </c>
      <c r="GQ74">
        <v>0.129224621781555</v>
      </c>
      <c r="GR74">
        <v>0.16950402943321</v>
      </c>
      <c r="GS74">
        <v>0.12750887506202899</v>
      </c>
      <c r="GT74">
        <v>8.6981505786898894E-2</v>
      </c>
      <c r="GU74">
        <v>0.12516903716245101</v>
      </c>
      <c r="GV74">
        <v>0.16484490306733901</v>
      </c>
      <c r="GW74">
        <v>0.16439108468057301</v>
      </c>
      <c r="GX74">
        <v>0.16582392804644</v>
      </c>
      <c r="GY74">
        <v>0.12727677322550199</v>
      </c>
      <c r="GZ74">
        <v>0.12877215737137901</v>
      </c>
      <c r="HA74">
        <v>0.17016659199735601</v>
      </c>
      <c r="HB74">
        <v>0.25426172454914903</v>
      </c>
      <c r="HC74">
        <v>0.18848658597012799</v>
      </c>
      <c r="HD74">
        <v>5.5694796350825901E-2</v>
      </c>
      <c r="HE74">
        <v>5.5170968503996998E-2</v>
      </c>
      <c r="HF74">
        <v>0.18571469167377</v>
      </c>
      <c r="HG74">
        <v>0.29720557323493602</v>
      </c>
      <c r="HH74">
        <v>0.27909956423612697</v>
      </c>
      <c r="HI74">
        <v>0.264496267821207</v>
      </c>
      <c r="HJ74">
        <v>0.18494663159798999</v>
      </c>
      <c r="HK74">
        <v>0.18217911084143701</v>
      </c>
      <c r="HL74">
        <v>0.11117068065159</v>
      </c>
      <c r="HM74">
        <v>0.180716176675491</v>
      </c>
      <c r="HN74">
        <v>0.150562761373044</v>
      </c>
      <c r="HO74">
        <v>0.23886293674464201</v>
      </c>
      <c r="HP74">
        <v>0.30194849932183498</v>
      </c>
      <c r="HQ74">
        <v>5.19617381881727E-2</v>
      </c>
      <c r="HR74">
        <v>5.1619728530290197E-2</v>
      </c>
      <c r="HS74">
        <v>5.0701317766334401E-2</v>
      </c>
      <c r="HT74">
        <v>5.1290583530788601E-2</v>
      </c>
      <c r="HU74">
        <v>4.9973301179915601E-2</v>
      </c>
    </row>
    <row r="75" spans="1:229" x14ac:dyDescent="0.25">
      <c r="A75">
        <v>5.0911163255900199E-2</v>
      </c>
      <c r="B75">
        <v>5.0320424581689102E-2</v>
      </c>
      <c r="C75">
        <v>5.0874155937954899E-2</v>
      </c>
      <c r="D75">
        <v>5.1034237826009701E-2</v>
      </c>
      <c r="E75">
        <v>5.1386361121603698E-2</v>
      </c>
      <c r="F75">
        <v>5.2137338793938399E-2</v>
      </c>
      <c r="G75">
        <v>0.14435398024319901</v>
      </c>
      <c r="H75">
        <v>0.25484413778765302</v>
      </c>
      <c r="I75">
        <v>0.19830041396332401</v>
      </c>
      <c r="J75">
        <v>0.25946957471986698</v>
      </c>
      <c r="K75">
        <v>0.223007837760203</v>
      </c>
      <c r="L75">
        <v>0.224420677361853</v>
      </c>
      <c r="M75">
        <v>0.38663616885283397</v>
      </c>
      <c r="N75">
        <v>0.37265213696472199</v>
      </c>
      <c r="O75">
        <v>0.329361645610381</v>
      </c>
      <c r="P75">
        <v>0.26250719562358099</v>
      </c>
      <c r="Q75">
        <v>0.252646030356519</v>
      </c>
      <c r="R75">
        <v>0.25297799197708798</v>
      </c>
      <c r="S75">
        <v>0.41271847927506899</v>
      </c>
      <c r="T75">
        <v>0.49897971125509299</v>
      </c>
      <c r="U75">
        <v>0.239610544562256</v>
      </c>
      <c r="V75">
        <v>0.23426630568545401</v>
      </c>
      <c r="W75">
        <v>0.25926628363176502</v>
      </c>
      <c r="X75">
        <v>0.24857528077393501</v>
      </c>
      <c r="Y75">
        <v>0.41850193663034901</v>
      </c>
      <c r="Z75">
        <v>0.30326663216606198</v>
      </c>
      <c r="AA75">
        <v>0.24283465909263799</v>
      </c>
      <c r="AB75">
        <v>0.16918803744007299</v>
      </c>
      <c r="AC75">
        <v>0.17077847956776401</v>
      </c>
      <c r="AD75">
        <v>0.20368456246011099</v>
      </c>
      <c r="AE75">
        <v>0.35622508501907402</v>
      </c>
      <c r="AF75">
        <v>0.183775150315895</v>
      </c>
      <c r="AG75">
        <v>0.14692432536291999</v>
      </c>
      <c r="AH75">
        <v>0.18056137926971899</v>
      </c>
      <c r="AI75">
        <v>0.14896669475969501</v>
      </c>
      <c r="AJ75">
        <v>0.215052537024914</v>
      </c>
      <c r="AK75">
        <v>0.249384342647192</v>
      </c>
      <c r="AL75">
        <v>0.41770487034318299</v>
      </c>
      <c r="AM75">
        <v>0.16956969972554201</v>
      </c>
      <c r="AN75">
        <v>0.30847492330665599</v>
      </c>
      <c r="AO75">
        <v>0.35412412899043799</v>
      </c>
      <c r="AP75">
        <v>0.259270557656814</v>
      </c>
      <c r="AQ75">
        <v>0.295684169104175</v>
      </c>
      <c r="AR75">
        <v>0.278106703636265</v>
      </c>
      <c r="AS75">
        <v>0.18751703738893799</v>
      </c>
      <c r="AT75">
        <v>0.26437097382645203</v>
      </c>
      <c r="AU75">
        <v>0.274263168069737</v>
      </c>
      <c r="AV75">
        <v>0.206085856938243</v>
      </c>
      <c r="AW75">
        <v>0.25176337341829302</v>
      </c>
      <c r="AX75">
        <v>0.25564438738458301</v>
      </c>
      <c r="AY75">
        <v>0.26120288581373202</v>
      </c>
      <c r="AZ75">
        <v>0.22316841071488999</v>
      </c>
      <c r="BA75">
        <v>0.18377042988957301</v>
      </c>
      <c r="BB75">
        <v>0.14392461739713</v>
      </c>
      <c r="BC75">
        <v>0.14036758491879101</v>
      </c>
      <c r="BD75">
        <v>0.14209288747628601</v>
      </c>
      <c r="BE75">
        <v>0.189494734602701</v>
      </c>
      <c r="BF75">
        <v>0.18747401717126</v>
      </c>
      <c r="BG75">
        <v>0.187548691895224</v>
      </c>
      <c r="BH75">
        <v>0.22755481716075601</v>
      </c>
      <c r="BI75">
        <v>0.53845303560517599</v>
      </c>
      <c r="BJ75">
        <v>0.38162847760715801</v>
      </c>
      <c r="BK75">
        <v>0.25243225876572201</v>
      </c>
      <c r="BL75">
        <v>0.19415197867800199</v>
      </c>
      <c r="BM75">
        <v>0.19731554884442701</v>
      </c>
      <c r="BN75">
        <v>0.332170244763488</v>
      </c>
      <c r="BO75">
        <v>0.47706227740879698</v>
      </c>
      <c r="BP75">
        <v>0.26626572435046097</v>
      </c>
      <c r="BQ75">
        <v>0.18700225287650299</v>
      </c>
      <c r="BR75">
        <v>0.185611190861176</v>
      </c>
      <c r="BS75">
        <v>0.18597051085697799</v>
      </c>
      <c r="BT75">
        <v>0.185791918146193</v>
      </c>
      <c r="BU75">
        <v>0.186374584282085</v>
      </c>
      <c r="BV75">
        <v>0.33893771071685103</v>
      </c>
      <c r="BW75">
        <v>0.47644920301092603</v>
      </c>
      <c r="BX75">
        <v>0.31720405438945998</v>
      </c>
      <c r="BY75">
        <v>0.30564752536837603</v>
      </c>
      <c r="BZ75">
        <v>0.23814513120258601</v>
      </c>
      <c r="CA75">
        <v>0.239649343685155</v>
      </c>
      <c r="CB75">
        <v>0.33297775332528401</v>
      </c>
      <c r="CC75">
        <v>0.30168260106433098</v>
      </c>
      <c r="CD75">
        <v>0.30114722948155598</v>
      </c>
      <c r="CE75">
        <v>0.30608223746384799</v>
      </c>
      <c r="CF75">
        <v>0.24300616742871101</v>
      </c>
      <c r="CG75">
        <v>0.24067362908744599</v>
      </c>
      <c r="CH75">
        <v>0.30724489241679998</v>
      </c>
      <c r="CI75">
        <v>0.31685664232248101</v>
      </c>
      <c r="CJ75">
        <v>0.320881732827975</v>
      </c>
      <c r="CK75">
        <v>0.29143046646158199</v>
      </c>
      <c r="CL75">
        <v>0.32627717753768098</v>
      </c>
      <c r="CM75">
        <v>0.26606565556064998</v>
      </c>
      <c r="CN75">
        <v>0.33892267229899797</v>
      </c>
      <c r="CO75">
        <v>0.38168738352741099</v>
      </c>
      <c r="CP75">
        <v>0.35811878418839599</v>
      </c>
      <c r="CQ75">
        <v>0.32407840641824598</v>
      </c>
      <c r="CR75">
        <v>0.32362101386515602</v>
      </c>
      <c r="CS75">
        <v>0.33152190874725701</v>
      </c>
      <c r="CT75">
        <v>0.30253306031483401</v>
      </c>
      <c r="CU75">
        <v>0.54935644708320697</v>
      </c>
      <c r="CV75">
        <v>0.37853368237485502</v>
      </c>
      <c r="CW75">
        <v>0.26942669550735998</v>
      </c>
      <c r="CX75">
        <v>0.26378208265259201</v>
      </c>
      <c r="CY75">
        <v>0.294219307130136</v>
      </c>
      <c r="CZ75">
        <v>0.33169413754702298</v>
      </c>
      <c r="DA75">
        <v>0.38464693943528</v>
      </c>
      <c r="DB75">
        <v>0.430346332967041</v>
      </c>
      <c r="DC75">
        <v>0.26050244994473698</v>
      </c>
      <c r="DD75">
        <v>0.26429982625961701</v>
      </c>
      <c r="DE75">
        <v>0.36254833467207098</v>
      </c>
      <c r="DF75">
        <v>0.37064317623613502</v>
      </c>
      <c r="DG75">
        <v>0.24512329213950099</v>
      </c>
      <c r="DH75">
        <v>0.26222649462047498</v>
      </c>
      <c r="DI75">
        <v>0.24878958484083599</v>
      </c>
      <c r="DJ75">
        <v>0.23880080546274701</v>
      </c>
      <c r="DK75">
        <v>0.26554191175085101</v>
      </c>
      <c r="DL75">
        <v>0.46280231160548302</v>
      </c>
      <c r="DM75">
        <v>0.19763532542314799</v>
      </c>
      <c r="DN75">
        <v>0.28764829537602099</v>
      </c>
      <c r="DO75">
        <v>0.28780545178308697</v>
      </c>
      <c r="DP75">
        <v>0.167848656079885</v>
      </c>
      <c r="DQ75">
        <v>0.16726818413679401</v>
      </c>
      <c r="DR75">
        <v>0.28855916121936998</v>
      </c>
      <c r="DS75">
        <v>0.32635973987584899</v>
      </c>
      <c r="DT75">
        <v>0.23833557306619399</v>
      </c>
      <c r="DU75">
        <v>0.339738165293832</v>
      </c>
      <c r="DV75">
        <v>0.25063429124255598</v>
      </c>
      <c r="DW75">
        <v>0.15750934083476401</v>
      </c>
      <c r="DX75">
        <v>0.22468534066843801</v>
      </c>
      <c r="DY75">
        <v>0.30260213948250902</v>
      </c>
      <c r="DZ75">
        <v>0.20937608806597299</v>
      </c>
      <c r="EA75">
        <v>0.132960071995603</v>
      </c>
      <c r="EB75">
        <v>0.133078034129647</v>
      </c>
      <c r="EC75">
        <v>0.132198624040197</v>
      </c>
      <c r="ED75">
        <v>0.13225198051034601</v>
      </c>
      <c r="EE75">
        <v>0.131310093051065</v>
      </c>
      <c r="EF75">
        <v>0.13210405575033499</v>
      </c>
      <c r="EG75">
        <v>0.133301404693842</v>
      </c>
      <c r="EH75">
        <v>0.13240587919494301</v>
      </c>
      <c r="EI75">
        <v>0.13436076639338099</v>
      </c>
      <c r="EJ75">
        <v>0.13432788845875401</v>
      </c>
      <c r="EK75">
        <v>0.13457531235673101</v>
      </c>
      <c r="EL75">
        <v>0.34384072001032601</v>
      </c>
      <c r="EM75">
        <v>0.37330942669341899</v>
      </c>
      <c r="EN75">
        <v>0.209957257332578</v>
      </c>
      <c r="EO75">
        <v>0.207723408519359</v>
      </c>
      <c r="EP75">
        <v>0.17371793877139299</v>
      </c>
      <c r="EQ75">
        <v>0.20755611752811301</v>
      </c>
      <c r="ER75">
        <v>0.21015113419722001</v>
      </c>
      <c r="ES75">
        <v>0.24861064272828901</v>
      </c>
      <c r="ET75">
        <v>0.25333049990873102</v>
      </c>
      <c r="EU75">
        <v>0.25583075335397298</v>
      </c>
      <c r="EV75">
        <v>0.22447110794764399</v>
      </c>
      <c r="EW75">
        <v>0.28544282728398901</v>
      </c>
      <c r="EX75">
        <v>0.38595052617192799</v>
      </c>
      <c r="EY75">
        <v>0.35050868898680199</v>
      </c>
      <c r="EZ75">
        <v>0.28834460518532401</v>
      </c>
      <c r="FA75">
        <v>0.44250009105809501</v>
      </c>
      <c r="FB75">
        <v>0.249715552167591</v>
      </c>
      <c r="FC75">
        <v>0.24209968936940299</v>
      </c>
      <c r="FD75">
        <v>0.21166695785529799</v>
      </c>
      <c r="FE75">
        <v>0.21047775843533101</v>
      </c>
      <c r="FF75">
        <v>0.26458128253562802</v>
      </c>
      <c r="FG75">
        <v>0.34982121282656597</v>
      </c>
      <c r="FH75">
        <v>0.25587733997908801</v>
      </c>
      <c r="FI75">
        <v>0.50300518966416696</v>
      </c>
      <c r="FJ75">
        <v>0.52022252123792501</v>
      </c>
      <c r="FK75">
        <v>0.31246284400532298</v>
      </c>
      <c r="FL75">
        <v>0.26874696908948498</v>
      </c>
      <c r="FM75">
        <v>0.176642076189648</v>
      </c>
      <c r="FN75">
        <v>0.209594755425864</v>
      </c>
      <c r="FO75">
        <v>0.18281911928069799</v>
      </c>
      <c r="FP75">
        <v>0.23775251276981299</v>
      </c>
      <c r="FQ75">
        <v>0.30216012988972901</v>
      </c>
      <c r="FR75">
        <v>5.3024176660955602E-2</v>
      </c>
      <c r="FS75">
        <v>0.18607846682335899</v>
      </c>
      <c r="FT75">
        <v>0.28479655986351599</v>
      </c>
      <c r="FU75">
        <v>0.121421875608346</v>
      </c>
      <c r="FV75">
        <v>0.15177562584693299</v>
      </c>
      <c r="FW75">
        <v>0.14903738265844499</v>
      </c>
      <c r="FX75">
        <v>0.149702778923339</v>
      </c>
      <c r="FY75">
        <v>0.21956952161972201</v>
      </c>
      <c r="FZ75">
        <v>0.233942641449669</v>
      </c>
      <c r="GA75">
        <v>0.16726197976215401</v>
      </c>
      <c r="GB75">
        <v>0.13002297186383199</v>
      </c>
      <c r="GC75">
        <v>0.13001696268051599</v>
      </c>
      <c r="GD75">
        <v>0.17161913370281301</v>
      </c>
      <c r="GE75">
        <v>0.13246101016577</v>
      </c>
      <c r="GF75">
        <v>0.24268789264016999</v>
      </c>
      <c r="GG75">
        <v>0.27067433993761802</v>
      </c>
      <c r="GH75">
        <v>0.29669582241932102</v>
      </c>
      <c r="GI75">
        <v>0.52851545390205501</v>
      </c>
      <c r="GJ75">
        <v>0.27219787350757102</v>
      </c>
      <c r="GK75">
        <v>0.26637713257047901</v>
      </c>
      <c r="GL75">
        <v>0.26380296108487999</v>
      </c>
      <c r="GM75">
        <v>0.27731972855312398</v>
      </c>
      <c r="GN75">
        <v>0.32364576708229098</v>
      </c>
      <c r="GO75">
        <v>0.45940594599087797</v>
      </c>
      <c r="GP75">
        <v>0.20953432165489899</v>
      </c>
      <c r="GQ75">
        <v>0.13138323890600301</v>
      </c>
      <c r="GR75">
        <v>0.12831654612274099</v>
      </c>
      <c r="GS75">
        <v>0.125704564361896</v>
      </c>
      <c r="GT75">
        <v>8.79504101470229E-2</v>
      </c>
      <c r="GU75">
        <v>0.125806544010235</v>
      </c>
      <c r="GV75">
        <v>0.20556438791732901</v>
      </c>
      <c r="GW75">
        <v>0.12758225094793199</v>
      </c>
      <c r="GX75">
        <v>0.16961078391632201</v>
      </c>
      <c r="GY75">
        <v>0.13001503300442499</v>
      </c>
      <c r="GZ75">
        <v>0.12980356450170499</v>
      </c>
      <c r="HA75">
        <v>0.32528714154022398</v>
      </c>
      <c r="HB75">
        <v>0.302055947093473</v>
      </c>
      <c r="HC75">
        <v>0.18710998981985499</v>
      </c>
      <c r="HD75">
        <v>0.14450911490914001</v>
      </c>
      <c r="HE75">
        <v>0.18744558796922001</v>
      </c>
      <c r="HF75">
        <v>0.30258326606942898</v>
      </c>
      <c r="HG75">
        <v>0.28601361283013899</v>
      </c>
      <c r="HH75">
        <v>0.23526470438167599</v>
      </c>
      <c r="HI75">
        <v>0.227336583252085</v>
      </c>
      <c r="HJ75">
        <v>0.21973754157447201</v>
      </c>
      <c r="HK75">
        <v>0.14881486396076399</v>
      </c>
      <c r="HL75">
        <v>0.14704532583028199</v>
      </c>
      <c r="HM75">
        <v>0.149170298392309</v>
      </c>
      <c r="HN75">
        <v>0.18721485996621201</v>
      </c>
      <c r="HO75">
        <v>0.20352709130989599</v>
      </c>
      <c r="HP75">
        <v>0.302697592022173</v>
      </c>
      <c r="HQ75">
        <v>5.23452948231709E-2</v>
      </c>
      <c r="HR75">
        <v>5.1794331439741E-2</v>
      </c>
      <c r="HS75">
        <v>5.1070969270663097E-2</v>
      </c>
      <c r="HT75">
        <v>5.1482157130455002E-2</v>
      </c>
      <c r="HU75">
        <v>4.9975597852610999E-2</v>
      </c>
    </row>
    <row r="76" spans="1:229" x14ac:dyDescent="0.25">
      <c r="A76">
        <v>5.0341783703431599E-2</v>
      </c>
      <c r="B76">
        <v>5.1088984735860002E-2</v>
      </c>
      <c r="C76">
        <v>5.1256300610285001E-2</v>
      </c>
      <c r="D76">
        <v>5.19788248275651E-2</v>
      </c>
      <c r="E76">
        <v>5.2164988964746299E-2</v>
      </c>
      <c r="F76">
        <v>5.2896569866523302E-2</v>
      </c>
      <c r="G76">
        <v>5.2704204676523002E-2</v>
      </c>
      <c r="H76">
        <v>0.26514568444200098</v>
      </c>
      <c r="I76">
        <v>0.37583238121617102</v>
      </c>
      <c r="J76">
        <v>0.32267729457913602</v>
      </c>
      <c r="K76">
        <v>0.255886730622506</v>
      </c>
      <c r="L76">
        <v>0.225253657018362</v>
      </c>
      <c r="M76">
        <v>0.32344035339669702</v>
      </c>
      <c r="N76">
        <v>0.33998828918459501</v>
      </c>
      <c r="O76">
        <v>0.26962414056531703</v>
      </c>
      <c r="P76">
        <v>0.26535204564099601</v>
      </c>
      <c r="Q76">
        <v>0.256099873846374</v>
      </c>
      <c r="R76">
        <v>0.25240885253155798</v>
      </c>
      <c r="S76">
        <v>0.36654290084828201</v>
      </c>
      <c r="T76">
        <v>0.63417378629066001</v>
      </c>
      <c r="U76">
        <v>0.288593063152633</v>
      </c>
      <c r="V76">
        <v>0.23297346607950301</v>
      </c>
      <c r="W76">
        <v>0.29052402221497398</v>
      </c>
      <c r="X76">
        <v>0.25289029974275001</v>
      </c>
      <c r="Y76">
        <v>0.39376264295299301</v>
      </c>
      <c r="Z76">
        <v>0.369426837891278</v>
      </c>
      <c r="AA76">
        <v>0.17107993722954001</v>
      </c>
      <c r="AB76">
        <v>0.13353654689039501</v>
      </c>
      <c r="AC76">
        <v>0.13183983419957501</v>
      </c>
      <c r="AD76">
        <v>0.13226949493576001</v>
      </c>
      <c r="AE76">
        <v>0.30757591739624701</v>
      </c>
      <c r="AF76">
        <v>0.28704302283608801</v>
      </c>
      <c r="AG76">
        <v>0.18228179357381699</v>
      </c>
      <c r="AH76">
        <v>0.115271594562283</v>
      </c>
      <c r="AI76">
        <v>0.145087948246966</v>
      </c>
      <c r="AJ76">
        <v>0.217439638561154</v>
      </c>
      <c r="AK76">
        <v>0.25114123508283998</v>
      </c>
      <c r="AL76">
        <v>0.36694248552778602</v>
      </c>
      <c r="AM76">
        <v>0.25713061578701402</v>
      </c>
      <c r="AN76">
        <v>0.339623937898692</v>
      </c>
      <c r="AO76">
        <v>0.283488477957754</v>
      </c>
      <c r="AP76">
        <v>0.16676036611827799</v>
      </c>
      <c r="AQ76">
        <v>0.31832533434322002</v>
      </c>
      <c r="AR76">
        <v>0.27990956506166997</v>
      </c>
      <c r="AS76">
        <v>0.22073114838795699</v>
      </c>
      <c r="AT76">
        <v>0.19380183728167499</v>
      </c>
      <c r="AU76">
        <v>0.27175063747472</v>
      </c>
      <c r="AV76">
        <v>0.27870747926152101</v>
      </c>
      <c r="AW76">
        <v>0.292014133379006</v>
      </c>
      <c r="AX76">
        <v>0.25553982777266998</v>
      </c>
      <c r="AY76">
        <v>0.21910506094329599</v>
      </c>
      <c r="AZ76">
        <v>0.18015243396616101</v>
      </c>
      <c r="BA76">
        <v>0.180799495740224</v>
      </c>
      <c r="BB76">
        <v>0.18089265278095601</v>
      </c>
      <c r="BC76">
        <v>0.13821534276425099</v>
      </c>
      <c r="BD76">
        <v>0.13903169475095201</v>
      </c>
      <c r="BE76">
        <v>0.13994501825498001</v>
      </c>
      <c r="BF76">
        <v>0.1841823711367</v>
      </c>
      <c r="BG76">
        <v>0.141236017183446</v>
      </c>
      <c r="BH76">
        <v>0.14217164875523</v>
      </c>
      <c r="BI76">
        <v>0.42629620486118902</v>
      </c>
      <c r="BJ76">
        <v>0.45128701889303702</v>
      </c>
      <c r="BK76">
        <v>0.25505744779183298</v>
      </c>
      <c r="BL76">
        <v>0.19359899424554999</v>
      </c>
      <c r="BM76">
        <v>0.16537008662783001</v>
      </c>
      <c r="BN76">
        <v>0.26393711448773799</v>
      </c>
      <c r="BO76">
        <v>0.42468935466906998</v>
      </c>
      <c r="BP76">
        <v>0.296487875892816</v>
      </c>
      <c r="BQ76">
        <v>0.14377569934167</v>
      </c>
      <c r="BR76">
        <v>0.140598712495975</v>
      </c>
      <c r="BS76">
        <v>0.13993796810856099</v>
      </c>
      <c r="BT76">
        <v>0.14143890417973401</v>
      </c>
      <c r="BU76">
        <v>0.14106340995146899</v>
      </c>
      <c r="BV76">
        <v>0.22397200528125299</v>
      </c>
      <c r="BW76">
        <v>0.44893404267292297</v>
      </c>
      <c r="BX76">
        <v>0.35017815555340898</v>
      </c>
      <c r="BY76">
        <v>0.27180418336942802</v>
      </c>
      <c r="BZ76">
        <v>0.24080057161496701</v>
      </c>
      <c r="CA76">
        <v>0.144856139053749</v>
      </c>
      <c r="CB76">
        <v>0.32928343521992698</v>
      </c>
      <c r="CC76">
        <v>0.23592682591352901</v>
      </c>
      <c r="CD76">
        <v>0.30135995425643097</v>
      </c>
      <c r="CE76">
        <v>0.272978980961813</v>
      </c>
      <c r="CF76">
        <v>0.24079673849737901</v>
      </c>
      <c r="CG76">
        <v>0.17627662836156499</v>
      </c>
      <c r="CH76">
        <v>0.27300212518545203</v>
      </c>
      <c r="CI76">
        <v>0.24876288783917699</v>
      </c>
      <c r="CJ76">
        <v>0.32119966046317</v>
      </c>
      <c r="CK76">
        <v>0.333277088853559</v>
      </c>
      <c r="CL76">
        <v>0.27019446340872499</v>
      </c>
      <c r="CM76">
        <v>0.26904358865848399</v>
      </c>
      <c r="CN76">
        <v>0.269905290251642</v>
      </c>
      <c r="CO76">
        <v>0.30759219216568801</v>
      </c>
      <c r="CP76">
        <v>0.27542677569575003</v>
      </c>
      <c r="CQ76">
        <v>0.31176935477824003</v>
      </c>
      <c r="CR76">
        <v>0.31786827237721899</v>
      </c>
      <c r="CS76">
        <v>0.25062877908411801</v>
      </c>
      <c r="CT76">
        <v>0.25612637429609197</v>
      </c>
      <c r="CU76">
        <v>0.56638991440369701</v>
      </c>
      <c r="CV76">
        <v>0.37298596101797199</v>
      </c>
      <c r="CW76">
        <v>0.29664299467066202</v>
      </c>
      <c r="CX76">
        <v>0.2326583256799</v>
      </c>
      <c r="CY76">
        <v>0.29076321886779299</v>
      </c>
      <c r="CZ76">
        <v>0.30025889447338699</v>
      </c>
      <c r="DA76">
        <v>0.38584447323874099</v>
      </c>
      <c r="DB76">
        <v>0.42355406279850799</v>
      </c>
      <c r="DC76">
        <v>0.25465268378498501</v>
      </c>
      <c r="DD76">
        <v>0.21596708139184201</v>
      </c>
      <c r="DE76">
        <v>0.25105274933474198</v>
      </c>
      <c r="DF76">
        <v>0.37433296353692302</v>
      </c>
      <c r="DG76">
        <v>0.28699737708668599</v>
      </c>
      <c r="DH76">
        <v>0.271963579518396</v>
      </c>
      <c r="DI76">
        <v>0.263035420301856</v>
      </c>
      <c r="DJ76">
        <v>0.22085935754025601</v>
      </c>
      <c r="DK76">
        <v>0.242664237659203</v>
      </c>
      <c r="DL76">
        <v>0.44007225007704098</v>
      </c>
      <c r="DM76">
        <v>0.28871942641480097</v>
      </c>
      <c r="DN76">
        <v>0.260557467504063</v>
      </c>
      <c r="DO76">
        <v>0.23042847680325401</v>
      </c>
      <c r="DP76">
        <v>0.166771732878087</v>
      </c>
      <c r="DQ76">
        <v>0.19516763420678601</v>
      </c>
      <c r="DR76">
        <v>0.31083390920501403</v>
      </c>
      <c r="DS76">
        <v>0.29260446120012501</v>
      </c>
      <c r="DT76">
        <v>0.23744139478813001</v>
      </c>
      <c r="DU76">
        <v>0.235198332938476</v>
      </c>
      <c r="DV76">
        <v>0.37221114069060801</v>
      </c>
      <c r="DW76">
        <v>0.22513610282822799</v>
      </c>
      <c r="DX76">
        <v>0.227714087910727</v>
      </c>
      <c r="DY76">
        <v>0.275841905598952</v>
      </c>
      <c r="DZ76">
        <v>0.17218286370917801</v>
      </c>
      <c r="EA76">
        <v>0.13323706186105999</v>
      </c>
      <c r="EB76">
        <v>0.13207290035865099</v>
      </c>
      <c r="EC76">
        <v>0.132784652909752</v>
      </c>
      <c r="ED76">
        <v>0.13221706912417799</v>
      </c>
      <c r="EE76">
        <v>0.13142349145465601</v>
      </c>
      <c r="EF76">
        <v>0.131898653697961</v>
      </c>
      <c r="EG76">
        <v>0.13247650883932799</v>
      </c>
      <c r="EH76">
        <v>0.13317255068058501</v>
      </c>
      <c r="EI76">
        <v>0.13371430657394501</v>
      </c>
      <c r="EJ76">
        <v>0.133866812462204</v>
      </c>
      <c r="EK76">
        <v>0.13404014884158</v>
      </c>
      <c r="EL76">
        <v>0.210000079287679</v>
      </c>
      <c r="EM76">
        <v>0.36245892801957802</v>
      </c>
      <c r="EN76">
        <v>0.27844084493700799</v>
      </c>
      <c r="EO76">
        <v>0.21053495668646499</v>
      </c>
      <c r="EP76">
        <v>0.17720829865042301</v>
      </c>
      <c r="EQ76">
        <v>0.17932655894975999</v>
      </c>
      <c r="ER76">
        <v>0.178167944352601</v>
      </c>
      <c r="ES76">
        <v>0.20992786861087201</v>
      </c>
      <c r="ET76">
        <v>0.276931701539676</v>
      </c>
      <c r="EU76">
        <v>0.248652178218086</v>
      </c>
      <c r="EV76">
        <v>0.18607199529500501</v>
      </c>
      <c r="EW76">
        <v>0.34339433785335699</v>
      </c>
      <c r="EX76">
        <v>0.34069747270359302</v>
      </c>
      <c r="EY76">
        <v>0.36562587603276198</v>
      </c>
      <c r="EZ76">
        <v>0.24898035196312801</v>
      </c>
      <c r="FA76">
        <v>0.39199893713557998</v>
      </c>
      <c r="FB76">
        <v>0.36388346093845902</v>
      </c>
      <c r="FC76">
        <v>0.326617874821585</v>
      </c>
      <c r="FD76">
        <v>0.18557518155302999</v>
      </c>
      <c r="FE76">
        <v>0.23899117242123999</v>
      </c>
      <c r="FF76">
        <v>0.21315064178281701</v>
      </c>
      <c r="FG76">
        <v>0.30168261194498103</v>
      </c>
      <c r="FH76">
        <v>0.340352931769973</v>
      </c>
      <c r="FI76">
        <v>0.37868183673738098</v>
      </c>
      <c r="FJ76">
        <v>0.67902237621554695</v>
      </c>
      <c r="FK76">
        <v>0.31869759372891698</v>
      </c>
      <c r="FL76">
        <v>0.24295767323245601</v>
      </c>
      <c r="FM76">
        <v>0.112973251618076</v>
      </c>
      <c r="FN76">
        <v>0.17862873814733701</v>
      </c>
      <c r="FO76">
        <v>0.18317759087756399</v>
      </c>
      <c r="FP76">
        <v>0.23799596221012001</v>
      </c>
      <c r="FQ76">
        <v>0.30344861896043901</v>
      </c>
      <c r="FR76">
        <v>5.3791845832595699E-2</v>
      </c>
      <c r="FS76">
        <v>0.100107600617727</v>
      </c>
      <c r="FT76">
        <v>0.29556082848943399</v>
      </c>
      <c r="FU76">
        <v>0.163674581549241</v>
      </c>
      <c r="FV76">
        <v>0.155674111479076</v>
      </c>
      <c r="FW76">
        <v>0.14896301546811</v>
      </c>
      <c r="FX76">
        <v>0.15261115046725399</v>
      </c>
      <c r="FY76">
        <v>0.187888092511698</v>
      </c>
      <c r="FZ76">
        <v>0.194660353668696</v>
      </c>
      <c r="GA76">
        <v>0.162539124972747</v>
      </c>
      <c r="GB76">
        <v>0.163844382197323</v>
      </c>
      <c r="GC76">
        <v>0.129432067277647</v>
      </c>
      <c r="GD76">
        <v>0.16959348742328401</v>
      </c>
      <c r="GE76">
        <v>0.169890447282115</v>
      </c>
      <c r="GF76">
        <v>0.30895622067171602</v>
      </c>
      <c r="GG76">
        <v>0.231030568463645</v>
      </c>
      <c r="GH76">
        <v>0.22517172024902599</v>
      </c>
      <c r="GI76">
        <v>0.497372613460209</v>
      </c>
      <c r="GJ76">
        <v>0.349004760970896</v>
      </c>
      <c r="GK76">
        <v>0.26180520711378702</v>
      </c>
      <c r="GL76">
        <v>0.26459015085002702</v>
      </c>
      <c r="GM76">
        <v>0.249610171524529</v>
      </c>
      <c r="GN76">
        <v>0.28947464176812598</v>
      </c>
      <c r="GO76">
        <v>0.43878553533345699</v>
      </c>
      <c r="GP76">
        <v>0.27401322128851502</v>
      </c>
      <c r="GQ76">
        <v>0.16586798981523801</v>
      </c>
      <c r="GR76">
        <v>0.12984093426912599</v>
      </c>
      <c r="GS76">
        <v>0.12701035649033701</v>
      </c>
      <c r="GT76">
        <v>0.128169690722305</v>
      </c>
      <c r="GU76">
        <v>0.12884226869394499</v>
      </c>
      <c r="GV76">
        <v>0.16894340373066</v>
      </c>
      <c r="GW76">
        <v>0.130719387415309</v>
      </c>
      <c r="GX76">
        <v>0.20899253511739699</v>
      </c>
      <c r="GY76">
        <v>0.20890883966918999</v>
      </c>
      <c r="GZ76">
        <v>0.35832218904378899</v>
      </c>
      <c r="HA76">
        <v>0.40361875922914398</v>
      </c>
      <c r="HB76">
        <v>0.22286572003445301</v>
      </c>
      <c r="HC76">
        <v>0.223227544383303</v>
      </c>
      <c r="HD76">
        <v>0.183350563576132</v>
      </c>
      <c r="HE76">
        <v>0.33754586962310501</v>
      </c>
      <c r="HF76">
        <v>0.29180633058222</v>
      </c>
      <c r="HG76">
        <v>0.23987560089537999</v>
      </c>
      <c r="HH76">
        <v>0.197766301381366</v>
      </c>
      <c r="HI76">
        <v>0.226887661141804</v>
      </c>
      <c r="HJ76">
        <v>0.18719623148478801</v>
      </c>
      <c r="HK76">
        <v>0.14799199384655601</v>
      </c>
      <c r="HL76">
        <v>0.148526213322208</v>
      </c>
      <c r="HM76">
        <v>0.14848627673433401</v>
      </c>
      <c r="HN76">
        <v>0.222573145589331</v>
      </c>
      <c r="HO76">
        <v>0.16629518569377799</v>
      </c>
      <c r="HP76">
        <v>0.30309066036562599</v>
      </c>
      <c r="HQ76">
        <v>5.1369421528580303E-2</v>
      </c>
      <c r="HR76">
        <v>5.1773865750679798E-2</v>
      </c>
      <c r="HS76">
        <v>5.1638317057142398E-2</v>
      </c>
      <c r="HT76">
        <v>5.1097419658325503E-2</v>
      </c>
      <c r="HU76">
        <v>5.0351609366299399E-2</v>
      </c>
    </row>
    <row r="77" spans="1:229" x14ac:dyDescent="0.25">
      <c r="A77">
        <v>5.1289405951575003E-2</v>
      </c>
      <c r="B77">
        <v>5.2414198967445001E-2</v>
      </c>
      <c r="C77">
        <v>5.2000886057578397E-2</v>
      </c>
      <c r="D77">
        <v>5.1047234906429602E-2</v>
      </c>
      <c r="E77">
        <v>5.1594163069159898E-2</v>
      </c>
      <c r="F77">
        <v>5.1190646541773202E-2</v>
      </c>
      <c r="G77">
        <v>5.4241060794032799E-2</v>
      </c>
      <c r="H77">
        <v>0.22748288844148201</v>
      </c>
      <c r="I77">
        <v>0.42149911902106202</v>
      </c>
      <c r="J77">
        <v>0.32652169015964599</v>
      </c>
      <c r="K77">
        <v>0.190342293705245</v>
      </c>
      <c r="L77">
        <v>0.22261071865235699</v>
      </c>
      <c r="M77">
        <v>0.29137365994556402</v>
      </c>
      <c r="N77">
        <v>0.40600125900538497</v>
      </c>
      <c r="O77">
        <v>0.270232609088847</v>
      </c>
      <c r="P77">
        <v>0.29281966481328697</v>
      </c>
      <c r="Q77">
        <v>0.256770947170049</v>
      </c>
      <c r="R77">
        <v>0.225527109530956</v>
      </c>
      <c r="S77">
        <v>0.28505191717149903</v>
      </c>
      <c r="T77">
        <v>0.63442833536187104</v>
      </c>
      <c r="U77">
        <v>0.36294354937394702</v>
      </c>
      <c r="V77">
        <v>0.33548624704753999</v>
      </c>
      <c r="W77">
        <v>0.267274037054546</v>
      </c>
      <c r="X77">
        <v>0.279687431994814</v>
      </c>
      <c r="Y77">
        <v>0.32900044463649403</v>
      </c>
      <c r="Z77">
        <v>0.39805044393154898</v>
      </c>
      <c r="AA77">
        <v>0.13351776354105899</v>
      </c>
      <c r="AB77">
        <v>9.1443729988621603E-2</v>
      </c>
      <c r="AC77">
        <v>0.13345239926112901</v>
      </c>
      <c r="AD77">
        <v>0.173903696220892</v>
      </c>
      <c r="AE77">
        <v>0.170279138332778</v>
      </c>
      <c r="AF77">
        <v>0.29705352792899598</v>
      </c>
      <c r="AG77">
        <v>0.18448444572137601</v>
      </c>
      <c r="AH77">
        <v>0.18623705319116399</v>
      </c>
      <c r="AI77">
        <v>0.18226224620751799</v>
      </c>
      <c r="AJ77">
        <v>0.15050282928237799</v>
      </c>
      <c r="AK77">
        <v>0.25581018364310598</v>
      </c>
      <c r="AL77">
        <v>0.34581847242354902</v>
      </c>
      <c r="AM77">
        <v>0.34784044243587298</v>
      </c>
      <c r="AN77">
        <v>0.28701085089517703</v>
      </c>
      <c r="AO77">
        <v>0.231242231043746</v>
      </c>
      <c r="AP77">
        <v>0.197068285369084</v>
      </c>
      <c r="AQ77">
        <v>0.22670327509485899</v>
      </c>
      <c r="AR77">
        <v>0.32799362362866602</v>
      </c>
      <c r="AS77">
        <v>0.25242674498350898</v>
      </c>
      <c r="AT77">
        <v>0.29630188700579302</v>
      </c>
      <c r="AU77">
        <v>0.31548301246006799</v>
      </c>
      <c r="AV77">
        <v>0.21219719453111099</v>
      </c>
      <c r="AW77">
        <v>0.17477409199556901</v>
      </c>
      <c r="AX77">
        <v>0.13327902806820599</v>
      </c>
      <c r="AY77">
        <v>0.131980542871764</v>
      </c>
      <c r="AZ77">
        <v>0.17312633495889601</v>
      </c>
      <c r="BA77">
        <v>0.136441464323207</v>
      </c>
      <c r="BB77">
        <v>0.13441046746468199</v>
      </c>
      <c r="BC77">
        <v>0.13398217715608199</v>
      </c>
      <c r="BD77">
        <v>0.17812304324585701</v>
      </c>
      <c r="BE77">
        <v>0.17910023426275001</v>
      </c>
      <c r="BF77">
        <v>0.181815593751112</v>
      </c>
      <c r="BG77">
        <v>0.179543737315212</v>
      </c>
      <c r="BH77">
        <v>0.180833794783998</v>
      </c>
      <c r="BI77">
        <v>0.35938896134105103</v>
      </c>
      <c r="BJ77">
        <v>0.51194896879370599</v>
      </c>
      <c r="BK77">
        <v>0.25126258706888799</v>
      </c>
      <c r="BL77">
        <v>0.24493915067061101</v>
      </c>
      <c r="BM77">
        <v>0.19293266794772501</v>
      </c>
      <c r="BN77">
        <v>0.25678429429494998</v>
      </c>
      <c r="BO77">
        <v>0.40491544766054499</v>
      </c>
      <c r="BP77">
        <v>0.39134492516542102</v>
      </c>
      <c r="BQ77">
        <v>0.18223552487800199</v>
      </c>
      <c r="BR77">
        <v>0.180241261943723</v>
      </c>
      <c r="BS77">
        <v>0.17895259369570601</v>
      </c>
      <c r="BT77">
        <v>0.179925117312245</v>
      </c>
      <c r="BU77">
        <v>0.17937413246209999</v>
      </c>
      <c r="BV77">
        <v>0.25711889530347898</v>
      </c>
      <c r="BW77">
        <v>0.375292674832994</v>
      </c>
      <c r="BX77">
        <v>0.40675018155410297</v>
      </c>
      <c r="BY77">
        <v>0.301890455987463</v>
      </c>
      <c r="BZ77">
        <v>0.269147092566489</v>
      </c>
      <c r="CA77">
        <v>0.23610644257703001</v>
      </c>
      <c r="CB77">
        <v>0.23479580099434</v>
      </c>
      <c r="CC77">
        <v>0.29779771880644401</v>
      </c>
      <c r="CD77">
        <v>0.38795067209273598</v>
      </c>
      <c r="CE77">
        <v>0.237149866764444</v>
      </c>
      <c r="CF77">
        <v>0.29725124513623502</v>
      </c>
      <c r="CG77">
        <v>0.23633956374394899</v>
      </c>
      <c r="CH77">
        <v>0.26898846732153298</v>
      </c>
      <c r="CI77">
        <v>0.33955294065900998</v>
      </c>
      <c r="CJ77">
        <v>0.35103062059580298</v>
      </c>
      <c r="CK77">
        <v>0.29274976128616798</v>
      </c>
      <c r="CL77">
        <v>0.32694595304287599</v>
      </c>
      <c r="CM77">
        <v>0.29841232096678899</v>
      </c>
      <c r="CN77">
        <v>0.26628068323106702</v>
      </c>
      <c r="CO77">
        <v>0.23153466052937799</v>
      </c>
      <c r="CP77">
        <v>0.232770903637045</v>
      </c>
      <c r="CQ77">
        <v>0.27002380941876403</v>
      </c>
      <c r="CR77">
        <v>0.20094827322504599</v>
      </c>
      <c r="CS77">
        <v>0.20481077783965801</v>
      </c>
      <c r="CT77">
        <v>0.250467997619434</v>
      </c>
      <c r="CU77">
        <v>0.50435145535438497</v>
      </c>
      <c r="CV77">
        <v>0.30850243914460601</v>
      </c>
      <c r="CW77">
        <v>0.29243281034222901</v>
      </c>
      <c r="CX77">
        <v>0.28688787026806201</v>
      </c>
      <c r="CY77">
        <v>0.28561653828197903</v>
      </c>
      <c r="CZ77">
        <v>0.263229115307265</v>
      </c>
      <c r="DA77">
        <v>0.28772817590287703</v>
      </c>
      <c r="DB77">
        <v>0.35206785581834898</v>
      </c>
      <c r="DC77">
        <v>0.13441516872770801</v>
      </c>
      <c r="DD77">
        <v>0.13771536739965501</v>
      </c>
      <c r="DE77">
        <v>0.13682804154955</v>
      </c>
      <c r="DF77">
        <v>0.31848674161003199</v>
      </c>
      <c r="DG77">
        <v>0.29496883595066897</v>
      </c>
      <c r="DH77">
        <v>0.27272760212849601</v>
      </c>
      <c r="DI77">
        <v>0.232388194467925</v>
      </c>
      <c r="DJ77">
        <v>0.256045286571502</v>
      </c>
      <c r="DK77">
        <v>0.28478874854840802</v>
      </c>
      <c r="DL77">
        <v>0.39891680818537101</v>
      </c>
      <c r="DM77">
        <v>0.35163261272599999</v>
      </c>
      <c r="DN77">
        <v>0.23401997081227399</v>
      </c>
      <c r="DO77">
        <v>0.200131962624779</v>
      </c>
      <c r="DP77">
        <v>0.19801051286884</v>
      </c>
      <c r="DQ77">
        <v>0.19625875566543</v>
      </c>
      <c r="DR77">
        <v>0.27908728155488299</v>
      </c>
      <c r="DS77">
        <v>0.22624397071255001</v>
      </c>
      <c r="DT77">
        <v>0.26061179625193398</v>
      </c>
      <c r="DU77">
        <v>0.23314870345736299</v>
      </c>
      <c r="DV77">
        <v>0.30160872138534001</v>
      </c>
      <c r="DW77">
        <v>0.34383982978095801</v>
      </c>
      <c r="DX77">
        <v>0.25905020314431998</v>
      </c>
      <c r="DY77">
        <v>0.240858208955224</v>
      </c>
      <c r="DZ77">
        <v>0.130889612401591</v>
      </c>
      <c r="EA77">
        <v>0.129778020431674</v>
      </c>
      <c r="EB77">
        <v>0.12843381254941</v>
      </c>
      <c r="EC77">
        <v>0.13058943932730299</v>
      </c>
      <c r="ED77">
        <v>0.12845670715315599</v>
      </c>
      <c r="EE77">
        <v>0.12815716262400501</v>
      </c>
      <c r="EF77">
        <v>0.12816085210680001</v>
      </c>
      <c r="EG77">
        <v>0.12892637367291099</v>
      </c>
      <c r="EH77">
        <v>0.13038996104455799</v>
      </c>
      <c r="EI77">
        <v>0.128997992897946</v>
      </c>
      <c r="EJ77">
        <v>0.13046641055230099</v>
      </c>
      <c r="EK77">
        <v>0.13043324629181999</v>
      </c>
      <c r="EL77">
        <v>0.13039782574189401</v>
      </c>
      <c r="EM77">
        <v>0.30686025195418498</v>
      </c>
      <c r="EN77">
        <v>0.34578602447690399</v>
      </c>
      <c r="EO77">
        <v>0.24224889375236799</v>
      </c>
      <c r="EP77">
        <v>0.17808207292303399</v>
      </c>
      <c r="EQ77">
        <v>0.14406247575158501</v>
      </c>
      <c r="ER77">
        <v>0.20727137663857001</v>
      </c>
      <c r="ES77">
        <v>0.20860007895775701</v>
      </c>
      <c r="ET77">
        <v>0.24497007334693199</v>
      </c>
      <c r="EU77">
        <v>0.249270125740713</v>
      </c>
      <c r="EV77">
        <v>0.24646500359586501</v>
      </c>
      <c r="EW77">
        <v>0.33490328477839598</v>
      </c>
      <c r="EX77">
        <v>0.324108201952646</v>
      </c>
      <c r="EY77">
        <v>0.29651049833728699</v>
      </c>
      <c r="EZ77">
        <v>0.26898821898821801</v>
      </c>
      <c r="FA77">
        <v>0.29720644918032302</v>
      </c>
      <c r="FB77">
        <v>0.44637957221327601</v>
      </c>
      <c r="FC77">
        <v>0.35273997805722002</v>
      </c>
      <c r="FD77">
        <v>0.27072361924917798</v>
      </c>
      <c r="FE77">
        <v>0.24766426275089001</v>
      </c>
      <c r="FF77">
        <v>0.18972400289928701</v>
      </c>
      <c r="FG77">
        <v>0.24596545626878499</v>
      </c>
      <c r="FH77">
        <v>0.37754192984717599</v>
      </c>
      <c r="FI77">
        <v>0.40642638259105102</v>
      </c>
      <c r="FJ77">
        <v>0.67039475711093899</v>
      </c>
      <c r="FK77">
        <v>0.31212822355415498</v>
      </c>
      <c r="FL77">
        <v>0.18118868289704301</v>
      </c>
      <c r="FM77">
        <v>0.113955648099947</v>
      </c>
      <c r="FN77">
        <v>0.14658974747412701</v>
      </c>
      <c r="FO77">
        <v>0.18460982407851401</v>
      </c>
      <c r="FP77">
        <v>0.23693899449110101</v>
      </c>
      <c r="FQ77">
        <v>0.30169593903912201</v>
      </c>
      <c r="FR77">
        <v>5.4356642637633699E-2</v>
      </c>
      <c r="FS77">
        <v>5.2512665740671899E-2</v>
      </c>
      <c r="FT77">
        <v>0.227026614730411</v>
      </c>
      <c r="FU77">
        <v>0.208124930426347</v>
      </c>
      <c r="FV77">
        <v>0.19509414614725701</v>
      </c>
      <c r="FW77">
        <v>0.154183813443072</v>
      </c>
      <c r="FX77">
        <v>0.1536013508938</v>
      </c>
      <c r="FY77">
        <v>0.155129362799104</v>
      </c>
      <c r="FZ77">
        <v>0.193871576917828</v>
      </c>
      <c r="GA77">
        <v>0.16332133288808101</v>
      </c>
      <c r="GB77">
        <v>0.12632342051387299</v>
      </c>
      <c r="GC77">
        <v>0.127225375916761</v>
      </c>
      <c r="GD77">
        <v>0.16770315671045699</v>
      </c>
      <c r="GE77">
        <v>0.240787178186217</v>
      </c>
      <c r="GF77">
        <v>0.30343449847871401</v>
      </c>
      <c r="GG77">
        <v>0.18942113402643701</v>
      </c>
      <c r="GH77">
        <v>0.21987602246832999</v>
      </c>
      <c r="GI77">
        <v>0.474737776744107</v>
      </c>
      <c r="GJ77">
        <v>0.353710693521057</v>
      </c>
      <c r="GK77">
        <v>0.235151189321024</v>
      </c>
      <c r="GL77">
        <v>0.25751569327923501</v>
      </c>
      <c r="GM77">
        <v>0.26804757357018799</v>
      </c>
      <c r="GN77">
        <v>0.22297689655501701</v>
      </c>
      <c r="GO77">
        <v>0.47329542491744597</v>
      </c>
      <c r="GP77">
        <v>0.29830400343264202</v>
      </c>
      <c r="GQ77">
        <v>0.27444647090191299</v>
      </c>
      <c r="GR77">
        <v>0.16829906565800901</v>
      </c>
      <c r="GS77">
        <v>0.16938379890043501</v>
      </c>
      <c r="GT77">
        <v>0.13018908414602101</v>
      </c>
      <c r="GU77">
        <v>0.128073383399297</v>
      </c>
      <c r="GV77">
        <v>0.24557926876810801</v>
      </c>
      <c r="GW77">
        <v>0.24565311934456499</v>
      </c>
      <c r="GX77">
        <v>0.28209965500676798</v>
      </c>
      <c r="GY77">
        <v>0.325973224636326</v>
      </c>
      <c r="GZ77">
        <v>0.33185209211806599</v>
      </c>
      <c r="HA77">
        <v>0.26039361555764401</v>
      </c>
      <c r="HB77">
        <v>0.18111452435959199</v>
      </c>
      <c r="HC77">
        <v>0.178868888945306</v>
      </c>
      <c r="HD77">
        <v>0.177599318852319</v>
      </c>
      <c r="HE77">
        <v>0.35852308049495402</v>
      </c>
      <c r="HF77">
        <v>0.281968665328726</v>
      </c>
      <c r="HG77">
        <v>0.23619568279772901</v>
      </c>
      <c r="HH77">
        <v>0.19531076512206899</v>
      </c>
      <c r="HI77">
        <v>0.19041018955259001</v>
      </c>
      <c r="HJ77">
        <v>0.18702634688793801</v>
      </c>
      <c r="HK77">
        <v>0.183590723655568</v>
      </c>
      <c r="HL77">
        <v>0.114813493277149</v>
      </c>
      <c r="HM77">
        <v>0.18351461968791999</v>
      </c>
      <c r="HN77">
        <v>0.22718460316568001</v>
      </c>
      <c r="HO77">
        <v>0.12856604834980401</v>
      </c>
      <c r="HP77">
        <v>0.30231433574783101</v>
      </c>
      <c r="HQ77">
        <v>5.1562946780889997E-2</v>
      </c>
      <c r="HR77">
        <v>5.1580951508838603E-2</v>
      </c>
      <c r="HS77">
        <v>5.1814508429004598E-2</v>
      </c>
      <c r="HT77">
        <v>5.1463276155738598E-2</v>
      </c>
      <c r="HU77">
        <v>5.0544152087064302E-2</v>
      </c>
    </row>
    <row r="78" spans="1:229" x14ac:dyDescent="0.25">
      <c r="A78">
        <v>5.1852659152398103E-2</v>
      </c>
      <c r="B78">
        <v>5.20458821619246E-2</v>
      </c>
      <c r="C78">
        <v>5.3341122253594199E-2</v>
      </c>
      <c r="D78">
        <v>5.29331608056888E-2</v>
      </c>
      <c r="E78">
        <v>5.3496115427302898E-2</v>
      </c>
      <c r="F78">
        <v>5.2911239376621899E-2</v>
      </c>
      <c r="G78">
        <v>0.14422997230037701</v>
      </c>
      <c r="H78">
        <v>0.26622207515632801</v>
      </c>
      <c r="I78">
        <v>0.32046415823187102</v>
      </c>
      <c r="J78">
        <v>0.29570372132675099</v>
      </c>
      <c r="K78">
        <v>0.22448482172050199</v>
      </c>
      <c r="L78">
        <v>0.26032614157335499</v>
      </c>
      <c r="M78">
        <v>0.19192143607387799</v>
      </c>
      <c r="N78">
        <v>0.316252663744923</v>
      </c>
      <c r="O78">
        <v>0.26813508871185499</v>
      </c>
      <c r="P78">
        <v>0.23175876601039799</v>
      </c>
      <c r="Q78">
        <v>0.28544726787996999</v>
      </c>
      <c r="R78">
        <v>0.28832013399603101</v>
      </c>
      <c r="S78">
        <v>0.26215631986497101</v>
      </c>
      <c r="T78">
        <v>0.62652327040857003</v>
      </c>
      <c r="U78">
        <v>0.38403227822112701</v>
      </c>
      <c r="V78">
        <v>0.30473256926050302</v>
      </c>
      <c r="W78">
        <v>0.28462748980994002</v>
      </c>
      <c r="X78">
        <v>0.29878465858418302</v>
      </c>
      <c r="Y78">
        <v>0.29406910486469101</v>
      </c>
      <c r="Z78">
        <v>0.39095466980566501</v>
      </c>
      <c r="AA78">
        <v>0.13307310378756901</v>
      </c>
      <c r="AB78">
        <v>0.13425350325070501</v>
      </c>
      <c r="AC78">
        <v>0.13164035556418999</v>
      </c>
      <c r="AD78">
        <v>0.16919184232554599</v>
      </c>
      <c r="AE78">
        <v>0.13126811542526901</v>
      </c>
      <c r="AF78">
        <v>0.236559968801968</v>
      </c>
      <c r="AG78">
        <v>0.25982136677161999</v>
      </c>
      <c r="AH78">
        <v>0.190431236962118</v>
      </c>
      <c r="AI78">
        <v>0.15074945376636001</v>
      </c>
      <c r="AJ78">
        <v>0.223795031495505</v>
      </c>
      <c r="AK78">
        <v>0.19151224895866201</v>
      </c>
      <c r="AL78">
        <v>0.349739370763685</v>
      </c>
      <c r="AM78">
        <v>0.41840293322184502</v>
      </c>
      <c r="AN78">
        <v>0.203407832689252</v>
      </c>
      <c r="AO78">
        <v>0.20103972063616099</v>
      </c>
      <c r="AP78">
        <v>0.16484322582445499</v>
      </c>
      <c r="AQ78">
        <v>0.18864776864699101</v>
      </c>
      <c r="AR78">
        <v>0.37525295623552302</v>
      </c>
      <c r="AS78">
        <v>0.34486938860987998</v>
      </c>
      <c r="AT78">
        <v>0.33375091823472902</v>
      </c>
      <c r="AU78">
        <v>0.20873137969722599</v>
      </c>
      <c r="AV78">
        <v>0.13246360058349099</v>
      </c>
      <c r="AW78">
        <v>0.130767772696122</v>
      </c>
      <c r="AX78">
        <v>0.17213018298168201</v>
      </c>
      <c r="AY78">
        <v>0.13430784595280801</v>
      </c>
      <c r="AZ78">
        <v>0.13274995400915801</v>
      </c>
      <c r="BA78">
        <v>0.134098355765262</v>
      </c>
      <c r="BB78">
        <v>0.13317672275780601</v>
      </c>
      <c r="BC78">
        <v>0.13211070711095599</v>
      </c>
      <c r="BD78">
        <v>0.13193338978267</v>
      </c>
      <c r="BE78">
        <v>0.13302733415641099</v>
      </c>
      <c r="BF78">
        <v>0.13247432937992501</v>
      </c>
      <c r="BG78">
        <v>0.17533929639812901</v>
      </c>
      <c r="BH78">
        <v>0.13541869786588601</v>
      </c>
      <c r="BI78">
        <v>0.21347636020598099</v>
      </c>
      <c r="BJ78">
        <v>0.50379026263787696</v>
      </c>
      <c r="BK78">
        <v>0.254268463763755</v>
      </c>
      <c r="BL78">
        <v>0.21951657822437901</v>
      </c>
      <c r="BM78">
        <v>0.16064227642276399</v>
      </c>
      <c r="BN78">
        <v>0.19452068772001399</v>
      </c>
      <c r="BO78">
        <v>0.32655570065016498</v>
      </c>
      <c r="BP78">
        <v>0.44061849160199801</v>
      </c>
      <c r="BQ78">
        <v>0.13815356651135</v>
      </c>
      <c r="BR78">
        <v>0.13413864636054501</v>
      </c>
      <c r="BS78">
        <v>0.13398930728470901</v>
      </c>
      <c r="BT78">
        <v>0.133679394087732</v>
      </c>
      <c r="BU78">
        <v>0.134125054579495</v>
      </c>
      <c r="BV78">
        <v>0.28587149781961702</v>
      </c>
      <c r="BW78">
        <v>0.33658260007704</v>
      </c>
      <c r="BX78">
        <v>0.281273053942031</v>
      </c>
      <c r="BY78">
        <v>0.24285740636800299</v>
      </c>
      <c r="BZ78">
        <v>0.29991201363979503</v>
      </c>
      <c r="CA78">
        <v>0.23567596464096799</v>
      </c>
      <c r="CB78">
        <v>0.174544362599485</v>
      </c>
      <c r="CC78">
        <v>0.32731073637508701</v>
      </c>
      <c r="CD78">
        <v>0.23787429474597899</v>
      </c>
      <c r="CE78">
        <v>0.24058726428835001</v>
      </c>
      <c r="CF78">
        <v>0.300694513420383</v>
      </c>
      <c r="CG78">
        <v>0.20640805077560101</v>
      </c>
      <c r="CH78">
        <v>0.332454040737587</v>
      </c>
      <c r="CI78">
        <v>0.315137983101487</v>
      </c>
      <c r="CJ78">
        <v>0.222968218848282</v>
      </c>
      <c r="CK78">
        <v>0.191231108788327</v>
      </c>
      <c r="CL78">
        <v>0.19126164062567499</v>
      </c>
      <c r="CM78">
        <v>0.189909581010137</v>
      </c>
      <c r="CN78">
        <v>0.22731079044343</v>
      </c>
      <c r="CO78">
        <v>0.19353857513300099</v>
      </c>
      <c r="CP78">
        <v>0.19338012862086201</v>
      </c>
      <c r="CQ78">
        <v>0.19172479311982801</v>
      </c>
      <c r="CR78">
        <v>0.15706963265465201</v>
      </c>
      <c r="CS78">
        <v>0.201185889202842</v>
      </c>
      <c r="CT78">
        <v>0.20548258743701001</v>
      </c>
      <c r="CU78">
        <v>0.45942834029562701</v>
      </c>
      <c r="CV78">
        <v>0.33446894043164199</v>
      </c>
      <c r="CW78">
        <v>0.22795003971474501</v>
      </c>
      <c r="CX78">
        <v>0.25177968667176298</v>
      </c>
      <c r="CY78">
        <v>0.25107420157298199</v>
      </c>
      <c r="CZ78">
        <v>0.31772821148285801</v>
      </c>
      <c r="DA78">
        <v>0.37177756773541898</v>
      </c>
      <c r="DB78">
        <v>0.41463541734144599</v>
      </c>
      <c r="DC78">
        <v>0.132903862914102</v>
      </c>
      <c r="DD78">
        <v>0.13529146793852601</v>
      </c>
      <c r="DE78">
        <v>0.13437661357588199</v>
      </c>
      <c r="DF78">
        <v>0.209004226033316</v>
      </c>
      <c r="DG78">
        <v>0.301177966052951</v>
      </c>
      <c r="DH78">
        <v>0.21784428136355899</v>
      </c>
      <c r="DI78">
        <v>0.20728912637143501</v>
      </c>
      <c r="DJ78">
        <v>0.20595233550915401</v>
      </c>
      <c r="DK78">
        <v>0.206300020495116</v>
      </c>
      <c r="DL78">
        <v>0.43299290942907198</v>
      </c>
      <c r="DM78">
        <v>0.323752917027059</v>
      </c>
      <c r="DN78">
        <v>0.234653708265737</v>
      </c>
      <c r="DO78">
        <v>0.29358269729506598</v>
      </c>
      <c r="DP78">
        <v>0.170429671868747</v>
      </c>
      <c r="DQ78">
        <v>0.19858926269469701</v>
      </c>
      <c r="DR78">
        <v>0.25428776796310998</v>
      </c>
      <c r="DS78">
        <v>0.22520682611079501</v>
      </c>
      <c r="DT78">
        <v>0.22853996815499</v>
      </c>
      <c r="DU78">
        <v>0.29459915674199799</v>
      </c>
      <c r="DV78">
        <v>0.20619287736227701</v>
      </c>
      <c r="DW78">
        <v>0.37008747958046401</v>
      </c>
      <c r="DX78">
        <v>0.361611688682831</v>
      </c>
      <c r="DY78">
        <v>0.20817330261738401</v>
      </c>
      <c r="DZ78">
        <v>0.13255661162454499</v>
      </c>
      <c r="EA78">
        <v>0.131875414181577</v>
      </c>
      <c r="EB78">
        <v>0.13146731294689801</v>
      </c>
      <c r="EC78">
        <v>0.13207429313188601</v>
      </c>
      <c r="ED78">
        <v>0.130699196047491</v>
      </c>
      <c r="EE78">
        <v>0.129785511213209</v>
      </c>
      <c r="EF78">
        <v>0.130239861354078</v>
      </c>
      <c r="EG78">
        <v>0.13067162927613901</v>
      </c>
      <c r="EH78">
        <v>0.131708753181903</v>
      </c>
      <c r="EI78">
        <v>0.13062470139721699</v>
      </c>
      <c r="EJ78">
        <v>0.13302061994456099</v>
      </c>
      <c r="EK78">
        <v>0.134477933889115</v>
      </c>
      <c r="EL78">
        <v>0.13244611526387401</v>
      </c>
      <c r="EM78">
        <v>0.16962259899914001</v>
      </c>
      <c r="EN78">
        <v>0.36088424044589501</v>
      </c>
      <c r="EO78">
        <v>0.278627437821649</v>
      </c>
      <c r="EP78">
        <v>0.147137768714692</v>
      </c>
      <c r="EQ78">
        <v>0.17657976184369201</v>
      </c>
      <c r="ER78">
        <v>0.17770269025607799</v>
      </c>
      <c r="ES78">
        <v>0.17985878497240701</v>
      </c>
      <c r="ET78">
        <v>0.27797716321799099</v>
      </c>
      <c r="EU78">
        <v>0.30510119697010801</v>
      </c>
      <c r="EV78">
        <v>0.36162479288370902</v>
      </c>
      <c r="EW78">
        <v>0.29701086207889699</v>
      </c>
      <c r="EX78">
        <v>0.23082648285315199</v>
      </c>
      <c r="EY78">
        <v>0.22608851873566799</v>
      </c>
      <c r="EZ78">
        <v>0.34879238311642502</v>
      </c>
      <c r="FA78">
        <v>0.26920584479490101</v>
      </c>
      <c r="FB78">
        <v>0.37454041128646498</v>
      </c>
      <c r="FC78">
        <v>0.35542783818464202</v>
      </c>
      <c r="FD78">
        <v>0.37824529653508199</v>
      </c>
      <c r="FE78">
        <v>0.24919461066576301</v>
      </c>
      <c r="FF78">
        <v>0.192724184758267</v>
      </c>
      <c r="FG78">
        <v>0.305150129066043</v>
      </c>
      <c r="FH78">
        <v>0.32503765050960598</v>
      </c>
      <c r="FI78">
        <v>0.43250404970866202</v>
      </c>
      <c r="FJ78">
        <v>0.51323184203258698</v>
      </c>
      <c r="FK78">
        <v>0.392361849845695</v>
      </c>
      <c r="FL78">
        <v>0.18197037903226901</v>
      </c>
      <c r="FM78">
        <v>0.149574318931112</v>
      </c>
      <c r="FN78">
        <v>0.11378856651425499</v>
      </c>
      <c r="FO78">
        <v>0.184329293889681</v>
      </c>
      <c r="FP78">
        <v>0.23675904905332401</v>
      </c>
      <c r="FQ78">
        <v>0.30305829269101803</v>
      </c>
      <c r="FR78">
        <v>5.6101803952021398E-2</v>
      </c>
      <c r="FS78">
        <v>5.4187424775659999E-2</v>
      </c>
      <c r="FT78">
        <v>0.14553215584641799</v>
      </c>
      <c r="FU78">
        <v>0.25497667589235801</v>
      </c>
      <c r="FV78">
        <v>0.16209598447871501</v>
      </c>
      <c r="FW78">
        <v>0.15958550774104099</v>
      </c>
      <c r="FX78">
        <v>0.159851148643288</v>
      </c>
      <c r="FY78">
        <v>0.157725525435574</v>
      </c>
      <c r="FZ78">
        <v>0.195029510082733</v>
      </c>
      <c r="GA78">
        <v>0.16154031551939199</v>
      </c>
      <c r="GB78">
        <v>0.125406798173959</v>
      </c>
      <c r="GC78">
        <v>0.12764279962817501</v>
      </c>
      <c r="GD78">
        <v>0.12684286839884501</v>
      </c>
      <c r="GE78">
        <v>0.27132506814384899</v>
      </c>
      <c r="GF78">
        <v>0.26139574412816402</v>
      </c>
      <c r="GG78">
        <v>0.187815234904814</v>
      </c>
      <c r="GH78">
        <v>0.21758119127717701</v>
      </c>
      <c r="GI78">
        <v>0.46841965889653098</v>
      </c>
      <c r="GJ78">
        <v>0.34785945126411399</v>
      </c>
      <c r="GK78">
        <v>0.28129367788070803</v>
      </c>
      <c r="GL78">
        <v>0.28088033304842203</v>
      </c>
      <c r="GM78">
        <v>0.21118883163888999</v>
      </c>
      <c r="GN78">
        <v>0.21698357631671</v>
      </c>
      <c r="GO78">
        <v>0.412834885530036</v>
      </c>
      <c r="GP78">
        <v>0.32132948748328299</v>
      </c>
      <c r="GQ78">
        <v>0.303471868571346</v>
      </c>
      <c r="GR78">
        <v>0.241281082350501</v>
      </c>
      <c r="GS78">
        <v>0.17046018537053401</v>
      </c>
      <c r="GT78">
        <v>0.204226513695245</v>
      </c>
      <c r="GU78">
        <v>0.27413149635331802</v>
      </c>
      <c r="GV78">
        <v>0.240033393269971</v>
      </c>
      <c r="GW78">
        <v>0.31899398986286098</v>
      </c>
      <c r="GX78">
        <v>0.36666245596305802</v>
      </c>
      <c r="GY78">
        <v>0.29615499022289798</v>
      </c>
      <c r="GZ78">
        <v>0.22069493844049201</v>
      </c>
      <c r="HA78">
        <v>0.17712567409726801</v>
      </c>
      <c r="HB78">
        <v>0.172973726527648</v>
      </c>
      <c r="HC78">
        <v>0.17389596499756901</v>
      </c>
      <c r="HD78">
        <v>0.28553316364259002</v>
      </c>
      <c r="HE78">
        <v>0.34426796259661802</v>
      </c>
      <c r="HF78">
        <v>0.29758814190996002</v>
      </c>
      <c r="HG78">
        <v>0.29580923751050803</v>
      </c>
      <c r="HH78">
        <v>0.25749887038539998</v>
      </c>
      <c r="HI78">
        <v>0.118768599221332</v>
      </c>
      <c r="HJ78">
        <v>0.22384733083985001</v>
      </c>
      <c r="HK78">
        <v>0.150404890700049</v>
      </c>
      <c r="HL78">
        <v>0.114535628678505</v>
      </c>
      <c r="HM78">
        <v>0.21994872821505199</v>
      </c>
      <c r="HN78">
        <v>0.19360115637504599</v>
      </c>
      <c r="HO78">
        <v>0.12763027389944301</v>
      </c>
      <c r="HP78">
        <v>0.30173064998026899</v>
      </c>
      <c r="HQ78">
        <v>5.2100840336134401E-2</v>
      </c>
      <c r="HR78">
        <v>5.1965076331145298E-2</v>
      </c>
      <c r="HS78">
        <v>5.1637742854032602E-2</v>
      </c>
      <c r="HT78">
        <v>5.1473216760624503E-2</v>
      </c>
      <c r="HU78">
        <v>5.0352053389661797E-2</v>
      </c>
    </row>
    <row r="79" spans="1:229" x14ac:dyDescent="0.25">
      <c r="A79">
        <v>5.1679497623117798E-2</v>
      </c>
      <c r="B79">
        <v>5.1623798389191899E-2</v>
      </c>
      <c r="C79">
        <v>5.0502226601587201E-2</v>
      </c>
      <c r="D79">
        <v>5.3859566788380997E-2</v>
      </c>
      <c r="E79">
        <v>5.2935453223904798E-2</v>
      </c>
      <c r="F79">
        <v>0.10039126382121299</v>
      </c>
      <c r="G79">
        <v>0.265541851970718</v>
      </c>
      <c r="H79">
        <v>0.25666587006247599</v>
      </c>
      <c r="I79">
        <v>0.208250791999019</v>
      </c>
      <c r="J79">
        <v>0.20135424592152501</v>
      </c>
      <c r="K79">
        <v>0.30259303486030997</v>
      </c>
      <c r="L79">
        <v>0.23324683030279</v>
      </c>
      <c r="M79">
        <v>0.19397682535906499</v>
      </c>
      <c r="N79">
        <v>0.29613584363501599</v>
      </c>
      <c r="O79">
        <v>0.31703990697126</v>
      </c>
      <c r="P79">
        <v>0.21047341589683299</v>
      </c>
      <c r="Q79">
        <v>0.27038036209676702</v>
      </c>
      <c r="R79">
        <v>0.27023566604763199</v>
      </c>
      <c r="S79">
        <v>0.29622412975933399</v>
      </c>
      <c r="T79">
        <v>0.56776129201680603</v>
      </c>
      <c r="U79">
        <v>0.39342340271460002</v>
      </c>
      <c r="V79">
        <v>0.28502876903499802</v>
      </c>
      <c r="W79">
        <v>0.28423406795284401</v>
      </c>
      <c r="X79">
        <v>0.27099827873130899</v>
      </c>
      <c r="Y79">
        <v>0.31659169269266302</v>
      </c>
      <c r="Z79">
        <v>0.52793668860310805</v>
      </c>
      <c r="AA79">
        <v>0.20614409116256799</v>
      </c>
      <c r="AB79">
        <v>0.170287380918414</v>
      </c>
      <c r="AC79">
        <v>0.133098939237215</v>
      </c>
      <c r="AD79">
        <v>0.13346596082960099</v>
      </c>
      <c r="AE79">
        <v>0.13225060632388899</v>
      </c>
      <c r="AF79">
        <v>0.17177389582095401</v>
      </c>
      <c r="AG79">
        <v>0.26939677987399202</v>
      </c>
      <c r="AH79">
        <v>0.19379550381303601</v>
      </c>
      <c r="AI79">
        <v>0.19078608590912299</v>
      </c>
      <c r="AJ79">
        <v>0.19509268188149501</v>
      </c>
      <c r="AK79">
        <v>0.232869234552675</v>
      </c>
      <c r="AL79">
        <v>0.36209807950672601</v>
      </c>
      <c r="AM79">
        <v>0.31704341066570102</v>
      </c>
      <c r="AN79">
        <v>0.20499596389140401</v>
      </c>
      <c r="AO79">
        <v>0.16749772839784599</v>
      </c>
      <c r="AP79">
        <v>0.167105081469207</v>
      </c>
      <c r="AQ79">
        <v>0.18913521818213899</v>
      </c>
      <c r="AR79">
        <v>0.30742788779222202</v>
      </c>
      <c r="AS79">
        <v>0.51262741152550995</v>
      </c>
      <c r="AT79">
        <v>0.244494392973094</v>
      </c>
      <c r="AU79">
        <v>0.13136655669949401</v>
      </c>
      <c r="AV79">
        <v>0.13345445536377801</v>
      </c>
      <c r="AW79">
        <v>0.13138988388877801</v>
      </c>
      <c r="AX79">
        <v>0.13176652097321201</v>
      </c>
      <c r="AY79">
        <v>0.12955674371311601</v>
      </c>
      <c r="AZ79">
        <v>0.128904092036351</v>
      </c>
      <c r="BA79">
        <v>0.17194555161354599</v>
      </c>
      <c r="BB79">
        <v>0.13280395639605699</v>
      </c>
      <c r="BC79">
        <v>0.131592184752996</v>
      </c>
      <c r="BD79">
        <v>0.13143015567076799</v>
      </c>
      <c r="BE79">
        <v>0.13242314701401101</v>
      </c>
      <c r="BF79">
        <v>0.13672857919367801</v>
      </c>
      <c r="BG79">
        <v>0.13419551513042899</v>
      </c>
      <c r="BH79">
        <v>0.135865406257033</v>
      </c>
      <c r="BI79">
        <v>0.171540412393869</v>
      </c>
      <c r="BJ79">
        <v>0.45454406641405098</v>
      </c>
      <c r="BK79">
        <v>0.31538391726970899</v>
      </c>
      <c r="BL79">
        <v>0.220171058404764</v>
      </c>
      <c r="BM79">
        <v>0.187658018121098</v>
      </c>
      <c r="BN79">
        <v>0.161833875571083</v>
      </c>
      <c r="BO79">
        <v>0.28778347810878502</v>
      </c>
      <c r="BP79">
        <v>0.45327269190262398</v>
      </c>
      <c r="BQ79">
        <v>0.174871180464237</v>
      </c>
      <c r="BR79">
        <v>0.13318116198440699</v>
      </c>
      <c r="BS79">
        <v>0.132883349950149</v>
      </c>
      <c r="BT79">
        <v>0.13335991573379</v>
      </c>
      <c r="BU79">
        <v>0.134137110421368</v>
      </c>
      <c r="BV79">
        <v>0.34606629871629102</v>
      </c>
      <c r="BW79">
        <v>0.29215602848712802</v>
      </c>
      <c r="BX79">
        <v>0.24640455812942799</v>
      </c>
      <c r="BY79">
        <v>0.18146567086585799</v>
      </c>
      <c r="BZ79">
        <v>0.300860158385239</v>
      </c>
      <c r="CA79">
        <v>0.26716319668572502</v>
      </c>
      <c r="CB79">
        <v>0.208116410085216</v>
      </c>
      <c r="CC79">
        <v>0.30231131558768698</v>
      </c>
      <c r="CD79">
        <v>0.239907270702204</v>
      </c>
      <c r="CE79">
        <v>0.24140198797067999</v>
      </c>
      <c r="CF79">
        <v>0.27287039807665098</v>
      </c>
      <c r="CG79">
        <v>0.306020642424572</v>
      </c>
      <c r="CH79">
        <v>0.37293014657335199</v>
      </c>
      <c r="CI79">
        <v>0.22338018245917601</v>
      </c>
      <c r="CJ79">
        <v>0.187009697925588</v>
      </c>
      <c r="CK79">
        <v>0.18695412392564101</v>
      </c>
      <c r="CL79">
        <v>0.18803325933880199</v>
      </c>
      <c r="CM79">
        <v>0.18870747894913301</v>
      </c>
      <c r="CN79">
        <v>0.188756961584373</v>
      </c>
      <c r="CO79">
        <v>0.22460346474187301</v>
      </c>
      <c r="CP79">
        <v>0.189948634438313</v>
      </c>
      <c r="CQ79">
        <v>0.19020430428740201</v>
      </c>
      <c r="CR79">
        <v>0.15629865565545201</v>
      </c>
      <c r="CS79">
        <v>0.157998614646959</v>
      </c>
      <c r="CT79">
        <v>0.19898726747876899</v>
      </c>
      <c r="CU79">
        <v>0.44531531781117201</v>
      </c>
      <c r="CV79">
        <v>0.356100259018101</v>
      </c>
      <c r="CW79">
        <v>0.253109161653433</v>
      </c>
      <c r="CX79">
        <v>0.248251033169816</v>
      </c>
      <c r="CY79">
        <v>0.24908003934526601</v>
      </c>
      <c r="CZ79">
        <v>0.25263689414253498</v>
      </c>
      <c r="DA79">
        <v>0.36131745446611901</v>
      </c>
      <c r="DB79">
        <v>0.39878443589273699</v>
      </c>
      <c r="DC79">
        <v>0.24538419764382199</v>
      </c>
      <c r="DD79">
        <v>0.24491336485399501</v>
      </c>
      <c r="DE79">
        <v>0.208473128522664</v>
      </c>
      <c r="DF79">
        <v>0.211106882092856</v>
      </c>
      <c r="DG79">
        <v>0.27493587301587302</v>
      </c>
      <c r="DH79">
        <v>0.191423914654022</v>
      </c>
      <c r="DI79">
        <v>0.24070805165422099</v>
      </c>
      <c r="DJ79">
        <v>0.17397137433472701</v>
      </c>
      <c r="DK79">
        <v>0.17801926167526799</v>
      </c>
      <c r="DL79">
        <v>0.30544204736910902</v>
      </c>
      <c r="DM79">
        <v>0.36824618736383402</v>
      </c>
      <c r="DN79">
        <v>0.26741472332342803</v>
      </c>
      <c r="DO79">
        <v>0.29249361282974701</v>
      </c>
      <c r="DP79">
        <v>0.19961618050782801</v>
      </c>
      <c r="DQ79">
        <v>0.169827389932622</v>
      </c>
      <c r="DR79">
        <v>0.253118517642759</v>
      </c>
      <c r="DS79">
        <v>0.25296005084134199</v>
      </c>
      <c r="DT79">
        <v>0.19761630142252901</v>
      </c>
      <c r="DU79">
        <v>0.260908819707941</v>
      </c>
      <c r="DV79">
        <v>0.26868117458644197</v>
      </c>
      <c r="DW79">
        <v>0.30596254332867701</v>
      </c>
      <c r="DX79">
        <v>0.35654251136829701</v>
      </c>
      <c r="DY79">
        <v>0.24181339772730701</v>
      </c>
      <c r="DZ79">
        <v>0.16809709703507</v>
      </c>
      <c r="EA79">
        <v>0.131612777561355</v>
      </c>
      <c r="EB79">
        <v>0.13092151013537601</v>
      </c>
      <c r="EC79">
        <v>0.129597545481313</v>
      </c>
      <c r="ED79">
        <v>0.12966864454374499</v>
      </c>
      <c r="EE79">
        <v>0.12888773813653001</v>
      </c>
      <c r="EF79">
        <v>0.12938245552331501</v>
      </c>
      <c r="EG79">
        <v>0.13012616782126499</v>
      </c>
      <c r="EH79">
        <v>0.129769986481276</v>
      </c>
      <c r="EI79">
        <v>0.13118655796342199</v>
      </c>
      <c r="EJ79">
        <v>0.130734742606506</v>
      </c>
      <c r="EK79">
        <v>0.13216661241187599</v>
      </c>
      <c r="EL79">
        <v>0.132749986241813</v>
      </c>
      <c r="EM79">
        <v>0.13183671949499801</v>
      </c>
      <c r="EN79">
        <v>0.27660027131852399</v>
      </c>
      <c r="EO79">
        <v>0.32202040349213601</v>
      </c>
      <c r="EP79">
        <v>0.21517928126882099</v>
      </c>
      <c r="EQ79">
        <v>0.18269666379004601</v>
      </c>
      <c r="ER79">
        <v>0.147044383961727</v>
      </c>
      <c r="ES79">
        <v>0.21433158975924699</v>
      </c>
      <c r="ET79">
        <v>0.30626837790602102</v>
      </c>
      <c r="EU79">
        <v>0.29649902862064098</v>
      </c>
      <c r="EV79">
        <v>0.32570899181487101</v>
      </c>
      <c r="EW79">
        <v>0.23402709151370499</v>
      </c>
      <c r="EX79">
        <v>0.22847226076692201</v>
      </c>
      <c r="EY79">
        <v>0.25341407361993901</v>
      </c>
      <c r="EZ79">
        <v>0.28447407726039797</v>
      </c>
      <c r="FA79">
        <v>0.29213269814968201</v>
      </c>
      <c r="FB79">
        <v>0.29156730801244402</v>
      </c>
      <c r="FC79">
        <v>0.36317818811430203</v>
      </c>
      <c r="FD79">
        <v>0.40517592897803201</v>
      </c>
      <c r="FE79">
        <v>0.329672076120538</v>
      </c>
      <c r="FF79">
        <v>0.30528260272114</v>
      </c>
      <c r="FG79">
        <v>0.340532989014245</v>
      </c>
      <c r="FH79">
        <v>0.241268584498988</v>
      </c>
      <c r="FI79">
        <v>0.34597218878157099</v>
      </c>
      <c r="FJ79">
        <v>0.41791286937310101</v>
      </c>
      <c r="FK79">
        <v>0.32506931474255801</v>
      </c>
      <c r="FL79">
        <v>0.27294791100059501</v>
      </c>
      <c r="FM79">
        <v>0.148185680732589</v>
      </c>
      <c r="FN79">
        <v>0.15045255279782599</v>
      </c>
      <c r="FO79">
        <v>0.15093791416046401</v>
      </c>
      <c r="FP79">
        <v>0.23661889090702001</v>
      </c>
      <c r="FQ79">
        <v>0.303401347002421</v>
      </c>
      <c r="FR79">
        <v>5.4394674253113798E-2</v>
      </c>
      <c r="FS79">
        <v>5.49827157672199E-2</v>
      </c>
      <c r="FT79">
        <v>5.4382285314786498E-2</v>
      </c>
      <c r="FU79">
        <v>0.22697097234577901</v>
      </c>
      <c r="FV79">
        <v>0.24460796008264099</v>
      </c>
      <c r="FW79">
        <v>0.16398154340384299</v>
      </c>
      <c r="FX79">
        <v>0.124176462798071</v>
      </c>
      <c r="FY79">
        <v>0.16169140553417599</v>
      </c>
      <c r="FZ79">
        <v>0.164670484176862</v>
      </c>
      <c r="GA79">
        <v>0.166438907440705</v>
      </c>
      <c r="GB79">
        <v>0.128188458984306</v>
      </c>
      <c r="GC79">
        <v>0.13017969755699499</v>
      </c>
      <c r="GD79">
        <v>0.13006197626252</v>
      </c>
      <c r="GE79">
        <v>0.30737145228240098</v>
      </c>
      <c r="GF79">
        <v>0.29102438740226899</v>
      </c>
      <c r="GG79">
        <v>0.18321860586723701</v>
      </c>
      <c r="GH79">
        <v>0.21265363755976999</v>
      </c>
      <c r="GI79">
        <v>0.434902294859771</v>
      </c>
      <c r="GJ79">
        <v>0.40053344867358698</v>
      </c>
      <c r="GK79">
        <v>0.231251205621022</v>
      </c>
      <c r="GL79">
        <v>0.27694576145695998</v>
      </c>
      <c r="GM79">
        <v>0.20753482877353699</v>
      </c>
      <c r="GN79">
        <v>0.27086519964608802</v>
      </c>
      <c r="GO79">
        <v>0.37725490196078398</v>
      </c>
      <c r="GP79">
        <v>0.37267036391649699</v>
      </c>
      <c r="GQ79">
        <v>0.25998350418286698</v>
      </c>
      <c r="GR79">
        <v>0.36710995352204401</v>
      </c>
      <c r="GS79">
        <v>0.31386131504783699</v>
      </c>
      <c r="GT79">
        <v>0.27246418518485199</v>
      </c>
      <c r="GU79">
        <v>0.34569678790151198</v>
      </c>
      <c r="GV79">
        <v>0.320082823333669</v>
      </c>
      <c r="GW79">
        <v>0.29258633149639102</v>
      </c>
      <c r="GX79">
        <v>0.21308728432510399</v>
      </c>
      <c r="GY79">
        <v>0.174084975620931</v>
      </c>
      <c r="GZ79">
        <v>0.177218295790456</v>
      </c>
      <c r="HA79">
        <v>0.13307476836888599</v>
      </c>
      <c r="HB79">
        <v>0.17305364752583099</v>
      </c>
      <c r="HC79">
        <v>0.17099258454899999</v>
      </c>
      <c r="HD79">
        <v>0.306362233352863</v>
      </c>
      <c r="HE79">
        <v>0.32690556171455298</v>
      </c>
      <c r="HF79">
        <v>0.31550487682252298</v>
      </c>
      <c r="HG79">
        <v>0.28800329708720901</v>
      </c>
      <c r="HH79">
        <v>0.25519912934337902</v>
      </c>
      <c r="HI79">
        <v>0.118043420412327</v>
      </c>
      <c r="HJ79">
        <v>0.22482546343687301</v>
      </c>
      <c r="HK79">
        <v>0.14942474027611299</v>
      </c>
      <c r="HL79">
        <v>0.150782600570013</v>
      </c>
      <c r="HM79">
        <v>0.22396627411342801</v>
      </c>
      <c r="HN79">
        <v>0.15826867522385099</v>
      </c>
      <c r="HO79">
        <v>0.16819532483389801</v>
      </c>
      <c r="HP79">
        <v>0.263826325690172</v>
      </c>
      <c r="HQ79">
        <v>5.2489742739917002E-2</v>
      </c>
      <c r="HR79">
        <v>5.1765011033106899E-2</v>
      </c>
      <c r="HS79">
        <v>5.1224774232964801E-2</v>
      </c>
      <c r="HT79">
        <v>5.20221185336344E-2</v>
      </c>
      <c r="HU79">
        <v>5.0727881396460998E-2</v>
      </c>
    </row>
    <row r="80" spans="1:229" x14ac:dyDescent="0.25">
      <c r="A80">
        <v>5.1843741102327201E-2</v>
      </c>
      <c r="B80">
        <v>5.22038054532225E-2</v>
      </c>
      <c r="C80">
        <v>5.2552911794278803E-2</v>
      </c>
      <c r="D80">
        <v>5.3696087012068301E-2</v>
      </c>
      <c r="E80">
        <v>5.42483660130718E-2</v>
      </c>
      <c r="F80">
        <v>0.18466435401046899</v>
      </c>
      <c r="G80">
        <v>0.26075109135487401</v>
      </c>
      <c r="H80">
        <v>0.210130055109717</v>
      </c>
      <c r="I80">
        <v>0.170319495125104</v>
      </c>
      <c r="J80">
        <v>0.165595843935538</v>
      </c>
      <c r="K80">
        <v>0.23566508898967201</v>
      </c>
      <c r="L80">
        <v>0.27126663525654299</v>
      </c>
      <c r="M80">
        <v>0.237129249014222</v>
      </c>
      <c r="N80">
        <v>0.23704195528119701</v>
      </c>
      <c r="O80">
        <v>0.326512369070522</v>
      </c>
      <c r="P80">
        <v>0.24718152324463</v>
      </c>
      <c r="Q80">
        <v>0.27157827914779997</v>
      </c>
      <c r="R80">
        <v>0.27137938806120898</v>
      </c>
      <c r="S80">
        <v>0.275378961517244</v>
      </c>
      <c r="T80">
        <v>0.52731917999878297</v>
      </c>
      <c r="U80">
        <v>0.34548984586020098</v>
      </c>
      <c r="V80">
        <v>0.28233464194142099</v>
      </c>
      <c r="W80">
        <v>0.33087004489680599</v>
      </c>
      <c r="X80">
        <v>0.26562013448659</v>
      </c>
      <c r="Y80">
        <v>0.28136754911960499</v>
      </c>
      <c r="Z80">
        <v>0.48140416264563501</v>
      </c>
      <c r="AA80">
        <v>0.30466000848450803</v>
      </c>
      <c r="AB80">
        <v>0.241976843577589</v>
      </c>
      <c r="AC80">
        <v>0.131928843496467</v>
      </c>
      <c r="AD80">
        <v>0.135799017955682</v>
      </c>
      <c r="AE80">
        <v>0.17330220925925</v>
      </c>
      <c r="AF80">
        <v>0.134015345268542</v>
      </c>
      <c r="AG80">
        <v>0.16996531579131</v>
      </c>
      <c r="AH80">
        <v>0.236040142983203</v>
      </c>
      <c r="AI80">
        <v>0.233068148298163</v>
      </c>
      <c r="AJ80">
        <v>0.23605573842637301</v>
      </c>
      <c r="AK80">
        <v>0.24118120198963</v>
      </c>
      <c r="AL80">
        <v>0.27329081246619502</v>
      </c>
      <c r="AM80">
        <v>0.29275840703292799</v>
      </c>
      <c r="AN80">
        <v>0.23987986260386601</v>
      </c>
      <c r="AO80">
        <v>0.13789456515644899</v>
      </c>
      <c r="AP80">
        <v>0.16577419044589201</v>
      </c>
      <c r="AQ80">
        <v>0.190036565913107</v>
      </c>
      <c r="AR80">
        <v>0.27247135573707498</v>
      </c>
      <c r="AS80">
        <v>0.60886972713330401</v>
      </c>
      <c r="AT80">
        <v>0.24393972629449501</v>
      </c>
      <c r="AU80">
        <v>0.171619768004249</v>
      </c>
      <c r="AV80">
        <v>0.133199838639909</v>
      </c>
      <c r="AW80">
        <v>0.132687999611244</v>
      </c>
      <c r="AX80">
        <v>0.13013786106275799</v>
      </c>
      <c r="AY80">
        <v>0.129075315076804</v>
      </c>
      <c r="AZ80">
        <v>0.13167415825079601</v>
      </c>
      <c r="BA80">
        <v>0.12919487384289699</v>
      </c>
      <c r="BB80">
        <v>0.13032868056975999</v>
      </c>
      <c r="BC80">
        <v>0.12882544696977</v>
      </c>
      <c r="BD80">
        <v>0.12993856198317499</v>
      </c>
      <c r="BE80">
        <v>0.129725919031352</v>
      </c>
      <c r="BF80">
        <v>0.132219653272976</v>
      </c>
      <c r="BG80">
        <v>0.130521789464979</v>
      </c>
      <c r="BH80">
        <v>0.17306878461184499</v>
      </c>
      <c r="BI80">
        <v>0.13308571106983999</v>
      </c>
      <c r="BJ80">
        <v>0.40528244732105201</v>
      </c>
      <c r="BK80">
        <v>0.35441185717826001</v>
      </c>
      <c r="BL80">
        <v>0.22112652208880601</v>
      </c>
      <c r="BM80">
        <v>0.21837448261820699</v>
      </c>
      <c r="BN80">
        <v>0.16080656138499999</v>
      </c>
      <c r="BO80">
        <v>0.19403953638948901</v>
      </c>
      <c r="BP80">
        <v>0.48697506771599802</v>
      </c>
      <c r="BQ80">
        <v>0.247016770009298</v>
      </c>
      <c r="BR80">
        <v>0.13185016105908601</v>
      </c>
      <c r="BS80">
        <v>0.13248151175075201</v>
      </c>
      <c r="BT80">
        <v>0.13203555759336599</v>
      </c>
      <c r="BU80">
        <v>0.17276946762454201</v>
      </c>
      <c r="BV80">
        <v>0.37551812069495399</v>
      </c>
      <c r="BW80">
        <v>0.25232674092348301</v>
      </c>
      <c r="BX80">
        <v>0.21221805091145099</v>
      </c>
      <c r="BY80">
        <v>0.21261436568339301</v>
      </c>
      <c r="BZ80">
        <v>0.21090763597692999</v>
      </c>
      <c r="CA80">
        <v>0.24027226935106999</v>
      </c>
      <c r="CB80">
        <v>0.30213712894151201</v>
      </c>
      <c r="CC80">
        <v>0.24481236028720599</v>
      </c>
      <c r="CD80">
        <v>0.21270496032463901</v>
      </c>
      <c r="CE80">
        <v>0.33986357845405302</v>
      </c>
      <c r="CF80">
        <v>0.31121351523678498</v>
      </c>
      <c r="CG80">
        <v>0.31562610966617199</v>
      </c>
      <c r="CH80">
        <v>0.223747622156834</v>
      </c>
      <c r="CI80">
        <v>0.22348672763994901</v>
      </c>
      <c r="CJ80">
        <v>0.18882882882882801</v>
      </c>
      <c r="CK80">
        <v>0.18757953044152301</v>
      </c>
      <c r="CL80">
        <v>0.18709123201788799</v>
      </c>
      <c r="CM80">
        <v>0.18753159701876901</v>
      </c>
      <c r="CN80">
        <v>0.18711241792296199</v>
      </c>
      <c r="CO80">
        <v>0.18772636014446201</v>
      </c>
      <c r="CP80">
        <v>0.22351495567507801</v>
      </c>
      <c r="CQ80">
        <v>0.19016837232390699</v>
      </c>
      <c r="CR80">
        <v>0.15510989156424501</v>
      </c>
      <c r="CS80">
        <v>0.15883447011763499</v>
      </c>
      <c r="CT80">
        <v>0.19945081270137799</v>
      </c>
      <c r="CU80">
        <v>0.41017582174112499</v>
      </c>
      <c r="CV80">
        <v>0.34892822771151</v>
      </c>
      <c r="CW80">
        <v>0.25118391421921898</v>
      </c>
      <c r="CX80">
        <v>0.214620469399881</v>
      </c>
      <c r="CY80">
        <v>0.29937131931515898</v>
      </c>
      <c r="CZ80">
        <v>0.27885145651871801</v>
      </c>
      <c r="DA80">
        <v>0.329232189166277</v>
      </c>
      <c r="DB80">
        <v>0.39153072077231399</v>
      </c>
      <c r="DC80">
        <v>0.20363365753829901</v>
      </c>
      <c r="DD80">
        <v>0.202997913540027</v>
      </c>
      <c r="DE80">
        <v>0.20371911787572999</v>
      </c>
      <c r="DF80">
        <v>0.24209783967964499</v>
      </c>
      <c r="DG80">
        <v>0.33776386049360302</v>
      </c>
      <c r="DH80">
        <v>0.29019552395012399</v>
      </c>
      <c r="DI80">
        <v>0.27848424231185498</v>
      </c>
      <c r="DJ80">
        <v>0.20918401996319999</v>
      </c>
      <c r="DK80">
        <v>0.15126478488033099</v>
      </c>
      <c r="DL80">
        <v>0.18553193142527299</v>
      </c>
      <c r="DM80">
        <v>0.28837589510512301</v>
      </c>
      <c r="DN80">
        <v>0.36575933931089899</v>
      </c>
      <c r="DO80">
        <v>0.29783846901880601</v>
      </c>
      <c r="DP80">
        <v>0.141436149713809</v>
      </c>
      <c r="DQ80">
        <v>0.22985391079508699</v>
      </c>
      <c r="DR80">
        <v>0.22339836658992501</v>
      </c>
      <c r="DS80">
        <v>0.25500797493863497</v>
      </c>
      <c r="DT80">
        <v>0.22907670801251401</v>
      </c>
      <c r="DU80">
        <v>0.20169927960964601</v>
      </c>
      <c r="DV80">
        <v>0.323845158427921</v>
      </c>
      <c r="DW80">
        <v>0.31154324423548302</v>
      </c>
      <c r="DX80">
        <v>0.26256279138022498</v>
      </c>
      <c r="DY80">
        <v>0.23287262824914401</v>
      </c>
      <c r="DZ80">
        <v>0.24221726027062901</v>
      </c>
      <c r="EA80">
        <v>0.1694064253467</v>
      </c>
      <c r="EB80">
        <v>0.13106765363754599</v>
      </c>
      <c r="EC80">
        <v>0.13097623065143801</v>
      </c>
      <c r="ED80">
        <v>0.129960458872345</v>
      </c>
      <c r="EE80">
        <v>0.129808576539273</v>
      </c>
      <c r="EF80">
        <v>0.12885730797092601</v>
      </c>
      <c r="EG80">
        <v>0.130421116339001</v>
      </c>
      <c r="EH80">
        <v>0.131766006029432</v>
      </c>
      <c r="EI80">
        <v>0.13248388201848499</v>
      </c>
      <c r="EJ80">
        <v>0.13141181013196199</v>
      </c>
      <c r="EK80">
        <v>0.13175640969551999</v>
      </c>
      <c r="EL80">
        <v>0.13210976507813099</v>
      </c>
      <c r="EM80">
        <v>0.13092718104078799</v>
      </c>
      <c r="EN80">
        <v>0.13241647686896099</v>
      </c>
      <c r="EO80">
        <v>0.33723590434412098</v>
      </c>
      <c r="EP80">
        <v>0.286485727795878</v>
      </c>
      <c r="EQ80">
        <v>0.18919719353654499</v>
      </c>
      <c r="ER80">
        <v>0.21774528195214701</v>
      </c>
      <c r="ES80">
        <v>0.20905538291036299</v>
      </c>
      <c r="ET80">
        <v>0.32491962484202103</v>
      </c>
      <c r="EU80">
        <v>0.29319485255616501</v>
      </c>
      <c r="EV80">
        <v>0.22976996240587599</v>
      </c>
      <c r="EW80">
        <v>0.25797109886884301</v>
      </c>
      <c r="EX80">
        <v>0.28457000983319403</v>
      </c>
      <c r="EY80">
        <v>0.22654947594288999</v>
      </c>
      <c r="EZ80">
        <v>0.226924481355989</v>
      </c>
      <c r="FA80">
        <v>0.28743899094481201</v>
      </c>
      <c r="FB80">
        <v>0.26066584068396198</v>
      </c>
      <c r="FC80">
        <v>0.34431200424573599</v>
      </c>
      <c r="FD80">
        <v>0.41648091536777798</v>
      </c>
      <c r="FE80">
        <v>0.36135223355931401</v>
      </c>
      <c r="FF80">
        <v>0.38838398892669002</v>
      </c>
      <c r="FG80">
        <v>0.34579232936015902</v>
      </c>
      <c r="FH80">
        <v>0.30067719055676201</v>
      </c>
      <c r="FI80">
        <v>0.34092697268981498</v>
      </c>
      <c r="FJ80">
        <v>0.354977925761499</v>
      </c>
      <c r="FK80">
        <v>0.25764613632998001</v>
      </c>
      <c r="FL80">
        <v>0.35401863349440899</v>
      </c>
      <c r="FM80">
        <v>0.14997986731868701</v>
      </c>
      <c r="FN80">
        <v>0.185254446190637</v>
      </c>
      <c r="FO80">
        <v>0.116656571425275</v>
      </c>
      <c r="FP80">
        <v>0.238047903653439</v>
      </c>
      <c r="FQ80">
        <v>0.30383781695034401</v>
      </c>
      <c r="FR80">
        <v>5.44044796160328E-2</v>
      </c>
      <c r="FS80">
        <v>5.47747706579233E-2</v>
      </c>
      <c r="FT80">
        <v>5.6305076874469402E-2</v>
      </c>
      <c r="FU80">
        <v>0.10212726424787601</v>
      </c>
      <c r="FV80">
        <v>0.25966445815018901</v>
      </c>
      <c r="FW80">
        <v>0.24480380462324</v>
      </c>
      <c r="FX80">
        <v>0.12773472996048499</v>
      </c>
      <c r="FY80">
        <v>0.16497137114679</v>
      </c>
      <c r="FZ80">
        <v>0.123822477739606</v>
      </c>
      <c r="GA80">
        <v>0.165172372450925</v>
      </c>
      <c r="GB80">
        <v>0.129150326797385</v>
      </c>
      <c r="GC80">
        <v>0.13051955783527799</v>
      </c>
      <c r="GD80">
        <v>0.129848834718023</v>
      </c>
      <c r="GE80">
        <v>0.34062167279591599</v>
      </c>
      <c r="GF80">
        <v>0.286130053912029</v>
      </c>
      <c r="GG80">
        <v>0.18104432379177701</v>
      </c>
      <c r="GH80">
        <v>0.21316740665967401</v>
      </c>
      <c r="GI80">
        <v>0.453339536735482</v>
      </c>
      <c r="GJ80">
        <v>0.37302572505325199</v>
      </c>
      <c r="GK80">
        <v>0.203797407480272</v>
      </c>
      <c r="GL80">
        <v>0.28126444332476502</v>
      </c>
      <c r="GM80">
        <v>0.26101310467349698</v>
      </c>
      <c r="GN80">
        <v>0.27298600483205898</v>
      </c>
      <c r="GO80">
        <v>0.310419899374617</v>
      </c>
      <c r="GP80">
        <v>0.359011134932047</v>
      </c>
      <c r="GQ80">
        <v>0.28481864619140901</v>
      </c>
      <c r="GR80">
        <v>0.38260065305859797</v>
      </c>
      <c r="GS80">
        <v>0.40480744897281101</v>
      </c>
      <c r="GT80">
        <v>0.35445340948378401</v>
      </c>
      <c r="GU80">
        <v>0.32017907599721102</v>
      </c>
      <c r="GV80">
        <v>0.24614933410710099</v>
      </c>
      <c r="GW80">
        <v>0.17104232535748201</v>
      </c>
      <c r="GX80">
        <v>0.175081056044465</v>
      </c>
      <c r="GY80">
        <v>0.13649813181911399</v>
      </c>
      <c r="GZ80">
        <v>0.177834842905013</v>
      </c>
      <c r="HA80">
        <v>9.2797862890930505E-2</v>
      </c>
      <c r="HB80">
        <v>0.20997417442910801</v>
      </c>
      <c r="HC80">
        <v>0.26991898555829502</v>
      </c>
      <c r="HD80">
        <v>0.35505436465867302</v>
      </c>
      <c r="HE80">
        <v>0.34454489608133099</v>
      </c>
      <c r="HF80">
        <v>0.24953707053410401</v>
      </c>
      <c r="HG80">
        <v>0.27282890951781202</v>
      </c>
      <c r="HH80">
        <v>0.246626490837067</v>
      </c>
      <c r="HI80">
        <v>0.25330057712654602</v>
      </c>
      <c r="HJ80">
        <v>0.15363281064025899</v>
      </c>
      <c r="HK80">
        <v>0.18722345916118499</v>
      </c>
      <c r="HL80">
        <v>0.15402721588819401</v>
      </c>
      <c r="HM80">
        <v>0.192065167243368</v>
      </c>
      <c r="HN80">
        <v>0.15815805200699101</v>
      </c>
      <c r="HO80">
        <v>0.20860887981530599</v>
      </c>
      <c r="HP80">
        <v>0.225542347362201</v>
      </c>
      <c r="HQ80">
        <v>5.1719139030332803E-2</v>
      </c>
      <c r="HR80">
        <v>5.1739995881666501E-2</v>
      </c>
      <c r="HS80">
        <v>5.1412898460269897E-2</v>
      </c>
      <c r="HT80">
        <v>5.24162120031176E-2</v>
      </c>
      <c r="HU80">
        <v>5.0343758967001398E-2</v>
      </c>
    </row>
    <row r="81" spans="1:229" x14ac:dyDescent="0.25">
      <c r="A81">
        <v>5.1463182017128802E-2</v>
      </c>
      <c r="B81">
        <v>5.1043039463983503E-2</v>
      </c>
      <c r="C81">
        <v>5.18153855547668E-2</v>
      </c>
      <c r="D81">
        <v>5.2495786334759403E-2</v>
      </c>
      <c r="E81">
        <v>0.144732084289558</v>
      </c>
      <c r="F81">
        <v>0.30120001197019403</v>
      </c>
      <c r="G81">
        <v>0.25202299982315102</v>
      </c>
      <c r="H81">
        <v>0.205584488572499</v>
      </c>
      <c r="I81">
        <v>0.16553794776963701</v>
      </c>
      <c r="J81">
        <v>0.166314171371021</v>
      </c>
      <c r="K81">
        <v>0.12763750656425599</v>
      </c>
      <c r="L81">
        <v>0.27217936234489298</v>
      </c>
      <c r="M81">
        <v>0.198887716857059</v>
      </c>
      <c r="N81">
        <v>0.198855249960012</v>
      </c>
      <c r="O81">
        <v>0.33307834090960398</v>
      </c>
      <c r="P81">
        <v>0.28746976096339599</v>
      </c>
      <c r="Q81">
        <v>0.24463276612948801</v>
      </c>
      <c r="R81">
        <v>0.24310774366858801</v>
      </c>
      <c r="S81">
        <v>0.214455558057011</v>
      </c>
      <c r="T81">
        <v>0.45265589343245699</v>
      </c>
      <c r="U81">
        <v>0.36682749285996402</v>
      </c>
      <c r="V81">
        <v>0.25638297872340399</v>
      </c>
      <c r="W81">
        <v>0.30070069447897502</v>
      </c>
      <c r="X81">
        <v>0.311684107968835</v>
      </c>
      <c r="Y81">
        <v>0.27573523616114598</v>
      </c>
      <c r="Z81">
        <v>0.44553849735034001</v>
      </c>
      <c r="AA81">
        <v>0.29234273222588403</v>
      </c>
      <c r="AB81">
        <v>0.27140034243362399</v>
      </c>
      <c r="AC81">
        <v>0.28117062295561202</v>
      </c>
      <c r="AD81">
        <v>0.17512630000436699</v>
      </c>
      <c r="AE81">
        <v>0.13840209035883</v>
      </c>
      <c r="AF81">
        <v>0.13337233747173799</v>
      </c>
      <c r="AG81">
        <v>0.134939264962183</v>
      </c>
      <c r="AH81">
        <v>0.24369565589550299</v>
      </c>
      <c r="AI81">
        <v>0.28122813361590798</v>
      </c>
      <c r="AJ81">
        <v>0.28555424711988298</v>
      </c>
      <c r="AK81">
        <v>0.17272306620752101</v>
      </c>
      <c r="AL81">
        <v>0.167694440734451</v>
      </c>
      <c r="AM81">
        <v>0.29532371759498999</v>
      </c>
      <c r="AN81">
        <v>0.244592715052806</v>
      </c>
      <c r="AO81">
        <v>0.17133987352902899</v>
      </c>
      <c r="AP81">
        <v>0.16507177033492801</v>
      </c>
      <c r="AQ81">
        <v>0.192047359121675</v>
      </c>
      <c r="AR81">
        <v>0.27812172623186299</v>
      </c>
      <c r="AS81">
        <v>0.41152874174307502</v>
      </c>
      <c r="AT81">
        <v>0.32623910386343702</v>
      </c>
      <c r="AU81">
        <v>0.240871811745207</v>
      </c>
      <c r="AV81">
        <v>0.16786814086424201</v>
      </c>
      <c r="AW81">
        <v>0.13380631889269501</v>
      </c>
      <c r="AX81">
        <v>0.13358619135841401</v>
      </c>
      <c r="AY81">
        <v>0.13123110263297899</v>
      </c>
      <c r="AZ81">
        <v>0.13187592568259199</v>
      </c>
      <c r="BA81">
        <v>0.13081438849854901</v>
      </c>
      <c r="BB81">
        <v>0.131022936710916</v>
      </c>
      <c r="BC81">
        <v>0.12960478855115101</v>
      </c>
      <c r="BD81">
        <v>0.13074645579262101</v>
      </c>
      <c r="BE81">
        <v>0.12875205246515001</v>
      </c>
      <c r="BF81">
        <v>0.132210290022204</v>
      </c>
      <c r="BG81">
        <v>0.13194661895176299</v>
      </c>
      <c r="BH81">
        <v>0.13186707809931</v>
      </c>
      <c r="BI81">
        <v>0.131161557033417</v>
      </c>
      <c r="BJ81">
        <v>0.33734646953722303</v>
      </c>
      <c r="BK81">
        <v>0.33452696492179501</v>
      </c>
      <c r="BL81">
        <v>0.250527306303445</v>
      </c>
      <c r="BM81">
        <v>0.189489141792098</v>
      </c>
      <c r="BN81">
        <v>0.157580467037301</v>
      </c>
      <c r="BO81">
        <v>0.18780755411119801</v>
      </c>
      <c r="BP81">
        <v>0.51732946948680303</v>
      </c>
      <c r="BQ81">
        <v>0.30736722158345797</v>
      </c>
      <c r="BR81">
        <v>0.13148101241158899</v>
      </c>
      <c r="BS81">
        <v>0.130316742081447</v>
      </c>
      <c r="BT81">
        <v>0.12932139699381001</v>
      </c>
      <c r="BU81">
        <v>0.240719937519009</v>
      </c>
      <c r="BV81">
        <v>0.36360493024199497</v>
      </c>
      <c r="BW81">
        <v>0.21322288324115701</v>
      </c>
      <c r="BX81">
        <v>0.18004045148033901</v>
      </c>
      <c r="BY81">
        <v>0.272256326572901</v>
      </c>
      <c r="BZ81">
        <v>0.109699460687218</v>
      </c>
      <c r="CA81">
        <v>0.24038923398658299</v>
      </c>
      <c r="CB81">
        <v>0.21003495053610499</v>
      </c>
      <c r="CC81">
        <v>0.243545005320774</v>
      </c>
      <c r="CD81">
        <v>0.27655256214597601</v>
      </c>
      <c r="CE81">
        <v>0.31175548052263002</v>
      </c>
      <c r="CF81">
        <v>0.34846168289477197</v>
      </c>
      <c r="CG81">
        <v>0.26112371558096198</v>
      </c>
      <c r="CH81">
        <v>0.15454943434483001</v>
      </c>
      <c r="CI81">
        <v>0.18570295029935799</v>
      </c>
      <c r="CJ81">
        <v>0.220760020822488</v>
      </c>
      <c r="CK81">
        <v>0.184006636457998</v>
      </c>
      <c r="CL81">
        <v>0.183197804855672</v>
      </c>
      <c r="CM81">
        <v>0.18545299872394699</v>
      </c>
      <c r="CN81">
        <v>0.18374642655927201</v>
      </c>
      <c r="CO81">
        <v>0.18313291244947699</v>
      </c>
      <c r="CP81">
        <v>0.18310580442254901</v>
      </c>
      <c r="CQ81">
        <v>0.18270374220229499</v>
      </c>
      <c r="CR81">
        <v>0.187250015226779</v>
      </c>
      <c r="CS81">
        <v>0.15635958048062201</v>
      </c>
      <c r="CT81">
        <v>0.195446469736614</v>
      </c>
      <c r="CU81">
        <v>0.404299235723108</v>
      </c>
      <c r="CV81">
        <v>0.34227743806160799</v>
      </c>
      <c r="CW81">
        <v>0.24860139373791601</v>
      </c>
      <c r="CX81">
        <v>0.210602251512231</v>
      </c>
      <c r="CY81">
        <v>0.26724223539545</v>
      </c>
      <c r="CZ81">
        <v>0.246011062023863</v>
      </c>
      <c r="DA81">
        <v>0.28924689657852498</v>
      </c>
      <c r="DB81">
        <v>0.43831509347925102</v>
      </c>
      <c r="DC81">
        <v>0.234367393382719</v>
      </c>
      <c r="DD81">
        <v>0.19937381693565001</v>
      </c>
      <c r="DE81">
        <v>0.19702570772876399</v>
      </c>
      <c r="DF81">
        <v>0.19907152985403501</v>
      </c>
      <c r="DG81">
        <v>0.271096304630638</v>
      </c>
      <c r="DH81">
        <v>0.32778757430574001</v>
      </c>
      <c r="DI81">
        <v>0.33981649666992603</v>
      </c>
      <c r="DJ81">
        <v>0.27305461112922302</v>
      </c>
      <c r="DK81">
        <v>0.21689993121249801</v>
      </c>
      <c r="DL81">
        <v>0.18970168117661099</v>
      </c>
      <c r="DM81">
        <v>0.26190000056490398</v>
      </c>
      <c r="DN81">
        <v>0.28953031615535901</v>
      </c>
      <c r="DO81">
        <v>0.30523759810713202</v>
      </c>
      <c r="DP81">
        <v>0.267048290705928</v>
      </c>
      <c r="DQ81">
        <v>0.20427629360744301</v>
      </c>
      <c r="DR81">
        <v>0.229028673914596</v>
      </c>
      <c r="DS81">
        <v>0.22682209306416301</v>
      </c>
      <c r="DT81">
        <v>0.19971487118067199</v>
      </c>
      <c r="DU81">
        <v>0.26034976152623202</v>
      </c>
      <c r="DV81">
        <v>0.328234918368497</v>
      </c>
      <c r="DW81">
        <v>0.214663803426522</v>
      </c>
      <c r="DX81">
        <v>0.22296633605722199</v>
      </c>
      <c r="DY81">
        <v>0.25499578087180502</v>
      </c>
      <c r="DZ81">
        <v>0.229410900289579</v>
      </c>
      <c r="EA81">
        <v>0.23592465845706101</v>
      </c>
      <c r="EB81">
        <v>0.127248952477307</v>
      </c>
      <c r="EC81">
        <v>0.12903743315508001</v>
      </c>
      <c r="ED81">
        <v>0.128315610798485</v>
      </c>
      <c r="EE81">
        <v>0.12787518777110299</v>
      </c>
      <c r="EF81">
        <v>0.12815639130317</v>
      </c>
      <c r="EG81">
        <v>0.12805041425132799</v>
      </c>
      <c r="EH81">
        <v>0.130275235195489</v>
      </c>
      <c r="EI81">
        <v>0.12863330216939101</v>
      </c>
      <c r="EJ81">
        <v>0.13034278002699001</v>
      </c>
      <c r="EK81">
        <v>0.12975246723830999</v>
      </c>
      <c r="EL81">
        <v>0.129850876400362</v>
      </c>
      <c r="EM81">
        <v>9.2726561008828506E-2</v>
      </c>
      <c r="EN81">
        <v>0.131829844131163</v>
      </c>
      <c r="EO81">
        <v>0.20675875233556201</v>
      </c>
      <c r="EP81">
        <v>0.39209691242211497</v>
      </c>
      <c r="EQ81">
        <v>0.283413476023476</v>
      </c>
      <c r="ER81">
        <v>0.30544653682762601</v>
      </c>
      <c r="ES81">
        <v>0.26955088429399598</v>
      </c>
      <c r="ET81">
        <v>0.236533686623218</v>
      </c>
      <c r="EU81">
        <v>0.23264202074062901</v>
      </c>
      <c r="EV81">
        <v>0.28758622865059802</v>
      </c>
      <c r="EW81">
        <v>0.257590453859186</v>
      </c>
      <c r="EX81">
        <v>0.225779778751552</v>
      </c>
      <c r="EY81">
        <v>0.19767763251166501</v>
      </c>
      <c r="EZ81">
        <v>0.31501858798212001</v>
      </c>
      <c r="FA81">
        <v>0.23002575763177599</v>
      </c>
      <c r="FB81">
        <v>0.23701236614378199</v>
      </c>
      <c r="FC81">
        <v>0.38611946760209997</v>
      </c>
      <c r="FD81">
        <v>0.40521489512486802</v>
      </c>
      <c r="FE81">
        <v>0.39359835681730698</v>
      </c>
      <c r="FF81">
        <v>0.36594181982577201</v>
      </c>
      <c r="FG81">
        <v>0.34550633176159801</v>
      </c>
      <c r="FH81">
        <v>0.32974092096116597</v>
      </c>
      <c r="FI81">
        <v>0.38646830896983297</v>
      </c>
      <c r="FJ81">
        <v>0.34314024226303302</v>
      </c>
      <c r="FK81">
        <v>0.31128680441335199</v>
      </c>
      <c r="FL81">
        <v>0.292629883305149</v>
      </c>
      <c r="FM81">
        <v>0.21093868875819599</v>
      </c>
      <c r="FN81">
        <v>0.185273270067879</v>
      </c>
      <c r="FO81">
        <v>0.15468486468252901</v>
      </c>
      <c r="FP81">
        <v>0.20447005684915501</v>
      </c>
      <c r="FQ81">
        <v>0.30322175059009299</v>
      </c>
      <c r="FR81">
        <v>5.5151868402305501E-2</v>
      </c>
      <c r="FS81">
        <v>5.3815261044176603E-2</v>
      </c>
      <c r="FT81">
        <v>5.3086144590936503E-2</v>
      </c>
      <c r="FU81">
        <v>5.5918254625793903E-2</v>
      </c>
      <c r="FV81">
        <v>0.18597522659253801</v>
      </c>
      <c r="FW81">
        <v>0.25532100264461199</v>
      </c>
      <c r="FX81">
        <v>0.17187955483842601</v>
      </c>
      <c r="FY81">
        <v>0.171070469951321</v>
      </c>
      <c r="FZ81">
        <v>0.16793488548173299</v>
      </c>
      <c r="GA81">
        <v>0.12862388996461199</v>
      </c>
      <c r="GB81">
        <v>0.12810711895234</v>
      </c>
      <c r="GC81">
        <v>0.12929899379759999</v>
      </c>
      <c r="GD81">
        <v>0.12851294613284001</v>
      </c>
      <c r="GE81">
        <v>0.37041296333989099</v>
      </c>
      <c r="GF81">
        <v>0.281743151588708</v>
      </c>
      <c r="GG81">
        <v>0.178235175688958</v>
      </c>
      <c r="GH81">
        <v>0.24055236713063699</v>
      </c>
      <c r="GI81">
        <v>0.49657860049286401</v>
      </c>
      <c r="GJ81">
        <v>0.34519678296364498</v>
      </c>
      <c r="GK81">
        <v>0.28559232923938799</v>
      </c>
      <c r="GL81">
        <v>0.259379810864306</v>
      </c>
      <c r="GM81">
        <v>0.261571075153199</v>
      </c>
      <c r="GN81">
        <v>0.246130677250221</v>
      </c>
      <c r="GO81">
        <v>0.309848607789043</v>
      </c>
      <c r="GP81">
        <v>0.436241081917423</v>
      </c>
      <c r="GQ81">
        <v>0.24367245722924699</v>
      </c>
      <c r="GR81">
        <v>0.40066802103858901</v>
      </c>
      <c r="GS81">
        <v>0.487667296583705</v>
      </c>
      <c r="GT81">
        <v>0.34588517252317302</v>
      </c>
      <c r="GU81">
        <v>0.20638381117611199</v>
      </c>
      <c r="GV81">
        <v>0.209904992925005</v>
      </c>
      <c r="GW81">
        <v>0.134738658899869</v>
      </c>
      <c r="GX81">
        <v>0.13573373826890001</v>
      </c>
      <c r="GY81">
        <v>0.133146671050905</v>
      </c>
      <c r="GZ81">
        <v>0.172171483340643</v>
      </c>
      <c r="HA81">
        <v>0.13110440202571</v>
      </c>
      <c r="HB81">
        <v>0.27518429577095999</v>
      </c>
      <c r="HC81">
        <v>0.297719087635054</v>
      </c>
      <c r="HD81">
        <v>0.316147178138314</v>
      </c>
      <c r="HE81">
        <v>0.27157361524061202</v>
      </c>
      <c r="HF81">
        <v>0.20673279020346</v>
      </c>
      <c r="HG81">
        <v>0.29460401984601498</v>
      </c>
      <c r="HH81">
        <v>0.210987401074788</v>
      </c>
      <c r="HI81">
        <v>0.34274731421093702</v>
      </c>
      <c r="HJ81">
        <v>0.116389779629942</v>
      </c>
      <c r="HK81">
        <v>0.22385451003046999</v>
      </c>
      <c r="HL81">
        <v>0.155058670641746</v>
      </c>
      <c r="HM81">
        <v>0.15797471330233101</v>
      </c>
      <c r="HN81">
        <v>0.196948426429395</v>
      </c>
      <c r="HO81">
        <v>0.21269484025494201</v>
      </c>
      <c r="HP81">
        <v>0.185531106313434</v>
      </c>
      <c r="HQ81">
        <v>5.1138138893334198E-2</v>
      </c>
      <c r="HR81">
        <v>5.1938099758666798E-2</v>
      </c>
      <c r="HS81">
        <v>5.1791882803345103E-2</v>
      </c>
      <c r="HT81">
        <v>5.1834402278888699E-2</v>
      </c>
      <c r="HU81">
        <v>5.0529786631781003E-2</v>
      </c>
    </row>
    <row r="82" spans="1:229" x14ac:dyDescent="0.25">
      <c r="A82">
        <v>5.2605942523136801E-2</v>
      </c>
      <c r="B82">
        <v>5.1428004002535901E-2</v>
      </c>
      <c r="C82">
        <v>5.2148202407726302E-2</v>
      </c>
      <c r="D82">
        <v>5.2356200572967602E-2</v>
      </c>
      <c r="E82">
        <v>0.226668262633727</v>
      </c>
      <c r="F82">
        <v>0.25484893584144502</v>
      </c>
      <c r="G82">
        <v>0.20524093404577801</v>
      </c>
      <c r="H82">
        <v>0.16631333845222199</v>
      </c>
      <c r="I82">
        <v>0.202739256819471</v>
      </c>
      <c r="J82">
        <v>0.126440652596916</v>
      </c>
      <c r="K82">
        <v>0.124965948865637</v>
      </c>
      <c r="L82">
        <v>0.16362345981437601</v>
      </c>
      <c r="M82">
        <v>0.124908183559671</v>
      </c>
      <c r="N82">
        <v>0.16435893800884999</v>
      </c>
      <c r="O82">
        <v>0.20529995231718601</v>
      </c>
      <c r="P82">
        <v>0.23357480056215099</v>
      </c>
      <c r="Q82">
        <v>0.222268669642262</v>
      </c>
      <c r="R82">
        <v>0.251224757237201</v>
      </c>
      <c r="S82">
        <v>0.21942953952118999</v>
      </c>
      <c r="T82">
        <v>0.43797009872656001</v>
      </c>
      <c r="U82">
        <v>0.37150732557426702</v>
      </c>
      <c r="V82">
        <v>0.20578037464985899</v>
      </c>
      <c r="W82">
        <v>0.27746813974746798</v>
      </c>
      <c r="X82">
        <v>0.28367465824357901</v>
      </c>
      <c r="Y82">
        <v>0.27284873770156698</v>
      </c>
      <c r="Z82">
        <v>0.40681083109009802</v>
      </c>
      <c r="AA82">
        <v>0.34868180484845002</v>
      </c>
      <c r="AB82">
        <v>0.229049295774647</v>
      </c>
      <c r="AC82">
        <v>0.27228807984375802</v>
      </c>
      <c r="AD82">
        <v>0.24480505559853399</v>
      </c>
      <c r="AE82">
        <v>0.216258971635161</v>
      </c>
      <c r="AF82">
        <v>0.17522842203233099</v>
      </c>
      <c r="AG82">
        <v>0.13647748657107001</v>
      </c>
      <c r="AH82">
        <v>0.26105080559997001</v>
      </c>
      <c r="AI82">
        <v>0.30287738553254601</v>
      </c>
      <c r="AJ82">
        <v>0.22225520695661599</v>
      </c>
      <c r="AK82">
        <v>9.5582087277589003E-2</v>
      </c>
      <c r="AL82">
        <v>0.21215270330870101</v>
      </c>
      <c r="AM82">
        <v>0.27453198168835702</v>
      </c>
      <c r="AN82">
        <v>0.22003257781706301</v>
      </c>
      <c r="AO82">
        <v>0.20768760174614501</v>
      </c>
      <c r="AP82">
        <v>0.19691132653489399</v>
      </c>
      <c r="AQ82">
        <v>0.19249250541474799</v>
      </c>
      <c r="AR82">
        <v>0.222915046220791</v>
      </c>
      <c r="AS82">
        <v>0.355534678660196</v>
      </c>
      <c r="AT82">
        <v>0.28623035536149299</v>
      </c>
      <c r="AU82">
        <v>0.23083450876867501</v>
      </c>
      <c r="AV82">
        <v>0.23647486283178501</v>
      </c>
      <c r="AW82">
        <v>0.165523420220063</v>
      </c>
      <c r="AX82">
        <v>0.12860712868143201</v>
      </c>
      <c r="AY82">
        <v>0.16653554507642401</v>
      </c>
      <c r="AZ82">
        <v>0.13122945686631399</v>
      </c>
      <c r="BA82">
        <v>0.129197128880532</v>
      </c>
      <c r="BB82">
        <v>0.129866401678259</v>
      </c>
      <c r="BC82">
        <v>0.12910955565520801</v>
      </c>
      <c r="BD82">
        <v>0.13136621500252499</v>
      </c>
      <c r="BE82">
        <v>0.13215592107506199</v>
      </c>
      <c r="BF82">
        <v>0.13254356847819301</v>
      </c>
      <c r="BG82">
        <v>0.133402701467427</v>
      </c>
      <c r="BH82">
        <v>0.13377751662045101</v>
      </c>
      <c r="BI82">
        <v>0.133268578237107</v>
      </c>
      <c r="BJ82">
        <v>0.27607783357245302</v>
      </c>
      <c r="BK82">
        <v>0.37234436646900798</v>
      </c>
      <c r="BL82">
        <v>0.22708163463405101</v>
      </c>
      <c r="BM82">
        <v>0.19076983166219</v>
      </c>
      <c r="BN82">
        <v>0.18826589459313101</v>
      </c>
      <c r="BO82">
        <v>0.18920043920826499</v>
      </c>
      <c r="BP82">
        <v>0.37141376670788401</v>
      </c>
      <c r="BQ82">
        <v>0.45180849950490598</v>
      </c>
      <c r="BR82">
        <v>0.13406422570683399</v>
      </c>
      <c r="BS82">
        <v>0.13012483627629701</v>
      </c>
      <c r="BT82">
        <v>0.16911975534350701</v>
      </c>
      <c r="BU82">
        <v>0.33972791647373202</v>
      </c>
      <c r="BV82">
        <v>0.35282903967442703</v>
      </c>
      <c r="BW82">
        <v>0.21251537626749401</v>
      </c>
      <c r="BX82">
        <v>0.18038411151918801</v>
      </c>
      <c r="BY82">
        <v>0.240306349076847</v>
      </c>
      <c r="BZ82">
        <v>0.17622094768608401</v>
      </c>
      <c r="CA82">
        <v>0.17940222589740401</v>
      </c>
      <c r="CB82">
        <v>0.24444418126958101</v>
      </c>
      <c r="CC82">
        <v>0.149830139853564</v>
      </c>
      <c r="CD82">
        <v>0.282458617808658</v>
      </c>
      <c r="CE82">
        <v>0.39151150331347201</v>
      </c>
      <c r="CF82">
        <v>0.30299587089521501</v>
      </c>
      <c r="CG82">
        <v>0.16092352507076499</v>
      </c>
      <c r="CH82">
        <v>0.195433596875665</v>
      </c>
      <c r="CI82">
        <v>0.228869512087924</v>
      </c>
      <c r="CJ82">
        <v>0.153956384406567</v>
      </c>
      <c r="CK82">
        <v>0.18792962912647701</v>
      </c>
      <c r="CL82">
        <v>0.22194359981814399</v>
      </c>
      <c r="CM82">
        <v>0.185164812998629</v>
      </c>
      <c r="CN82">
        <v>0.18523240394021501</v>
      </c>
      <c r="CO82">
        <v>0.18400499974249601</v>
      </c>
      <c r="CP82">
        <v>0.183873293744588</v>
      </c>
      <c r="CQ82">
        <v>0.18395109658368999</v>
      </c>
      <c r="CR82">
        <v>0.150969487108675</v>
      </c>
      <c r="CS82">
        <v>0.15386705432393599</v>
      </c>
      <c r="CT82">
        <v>0.229417960144598</v>
      </c>
      <c r="CU82">
        <v>0.40620204462724802</v>
      </c>
      <c r="CV82">
        <v>0.34237856186822901</v>
      </c>
      <c r="CW82">
        <v>0.24907802799530701</v>
      </c>
      <c r="CX82">
        <v>0.214131445424493</v>
      </c>
      <c r="CY82">
        <v>0.237885375249278</v>
      </c>
      <c r="CZ82">
        <v>0.27045114946467902</v>
      </c>
      <c r="DA82">
        <v>0.288843327834445</v>
      </c>
      <c r="DB82">
        <v>0.37208064887997699</v>
      </c>
      <c r="DC82">
        <v>0.191797215251472</v>
      </c>
      <c r="DD82">
        <v>0.191055253231982</v>
      </c>
      <c r="DE82">
        <v>0.26639444741794499</v>
      </c>
      <c r="DF82">
        <v>0.23336249814971899</v>
      </c>
      <c r="DG82">
        <v>0.199181388234099</v>
      </c>
      <c r="DH82">
        <v>0.26712596501514702</v>
      </c>
      <c r="DI82">
        <v>0.31533899371574298</v>
      </c>
      <c r="DJ82">
        <v>0.33922668084319202</v>
      </c>
      <c r="DK82">
        <v>0.22017347231805801</v>
      </c>
      <c r="DL82">
        <v>0.220292966528809</v>
      </c>
      <c r="DM82">
        <v>0.2877003365627</v>
      </c>
      <c r="DN82">
        <v>0.25717003633136398</v>
      </c>
      <c r="DO82">
        <v>0.43968851969255401</v>
      </c>
      <c r="DP82">
        <v>0.42427187139377598</v>
      </c>
      <c r="DQ82">
        <v>0.209378510561611</v>
      </c>
      <c r="DR82">
        <v>0.24102361166073</v>
      </c>
      <c r="DS82">
        <v>0.20444654707128601</v>
      </c>
      <c r="DT82">
        <v>0.26565490747036302</v>
      </c>
      <c r="DU82">
        <v>0.303510473383173</v>
      </c>
      <c r="DV82">
        <v>0.247058823529411</v>
      </c>
      <c r="DW82">
        <v>0.14982172796977899</v>
      </c>
      <c r="DX82">
        <v>0.25373788556756399</v>
      </c>
      <c r="DY82">
        <v>0.22426331057031801</v>
      </c>
      <c r="DZ82">
        <v>0.22481793928906099</v>
      </c>
      <c r="EA82">
        <v>0.27001240631033302</v>
      </c>
      <c r="EB82">
        <v>0.20393465714321299</v>
      </c>
      <c r="EC82">
        <v>0.13152357845573201</v>
      </c>
      <c r="ED82">
        <v>0.13106709040924899</v>
      </c>
      <c r="EE82">
        <v>0.12869233907605901</v>
      </c>
      <c r="EF82">
        <v>0.13126414925688401</v>
      </c>
      <c r="EG82">
        <v>0.129342839772287</v>
      </c>
      <c r="EH82">
        <v>0.13166078025413</v>
      </c>
      <c r="EI82">
        <v>0.13110328809944599</v>
      </c>
      <c r="EJ82">
        <v>0.13119370629257199</v>
      </c>
      <c r="EK82">
        <v>0.13153304602587701</v>
      </c>
      <c r="EL82">
        <v>0.16859605305931499</v>
      </c>
      <c r="EM82">
        <v>0.20572000292074599</v>
      </c>
      <c r="EN82">
        <v>0.24093630306491501</v>
      </c>
      <c r="EO82">
        <v>0.23998756702152399</v>
      </c>
      <c r="EP82">
        <v>0.36846471153302801</v>
      </c>
      <c r="EQ82">
        <v>0.34532600984275003</v>
      </c>
      <c r="ER82">
        <v>0.27974294892800999</v>
      </c>
      <c r="ES82">
        <v>0.24324048179572599</v>
      </c>
      <c r="ET82">
        <v>0.20724083442366401</v>
      </c>
      <c r="EU82">
        <v>0.26116360167000002</v>
      </c>
      <c r="EV82">
        <v>0.28905961691735998</v>
      </c>
      <c r="EW82">
        <v>0.19869691982420101</v>
      </c>
      <c r="EX82">
        <v>0.22522811885851299</v>
      </c>
      <c r="EY82">
        <v>0.19988395684968699</v>
      </c>
      <c r="EZ82">
        <v>0.31441718047837902</v>
      </c>
      <c r="FA82">
        <v>0.29175582965031299</v>
      </c>
      <c r="FB82">
        <v>0.27301545370492603</v>
      </c>
      <c r="FC82">
        <v>0.27902559748303402</v>
      </c>
      <c r="FD82">
        <v>0.35515677147698899</v>
      </c>
      <c r="FE82">
        <v>0.42526898354637599</v>
      </c>
      <c r="FF82">
        <v>0.36903038733198201</v>
      </c>
      <c r="FG82">
        <v>0.35041491888981402</v>
      </c>
      <c r="FH82">
        <v>0.237840617228327</v>
      </c>
      <c r="FI82">
        <v>0.40037547684500602</v>
      </c>
      <c r="FJ82">
        <v>0.33624711419393699</v>
      </c>
      <c r="FK82">
        <v>0.32969544973327403</v>
      </c>
      <c r="FL82">
        <v>0.309312312821382</v>
      </c>
      <c r="FM82">
        <v>0.35385620092020897</v>
      </c>
      <c r="FN82">
        <v>0.27636927752801799</v>
      </c>
      <c r="FO82">
        <v>0.25527509926261999</v>
      </c>
      <c r="FP82">
        <v>0.20411650129471301</v>
      </c>
      <c r="FQ82">
        <v>0.30193422441784001</v>
      </c>
      <c r="FR82">
        <v>5.5352707047288299E-2</v>
      </c>
      <c r="FS82">
        <v>5.4787695964166501E-2</v>
      </c>
      <c r="FT82">
        <v>5.2880211548280397E-2</v>
      </c>
      <c r="FU82">
        <v>5.4585097125185902E-2</v>
      </c>
      <c r="FV82">
        <v>5.3250854234200201E-2</v>
      </c>
      <c r="FW82">
        <v>0.188378644979526</v>
      </c>
      <c r="FX82">
        <v>0.258359548582548</v>
      </c>
      <c r="FY82">
        <v>0.13535079948545101</v>
      </c>
      <c r="FZ82">
        <v>0.17377021420709499</v>
      </c>
      <c r="GA82">
        <v>0.13184660849192001</v>
      </c>
      <c r="GB82">
        <v>9.1502162715090304E-2</v>
      </c>
      <c r="GC82">
        <v>0.131075470320523</v>
      </c>
      <c r="GD82">
        <v>0.131222193567641</v>
      </c>
      <c r="GE82">
        <v>0.40558470738118502</v>
      </c>
      <c r="GF82">
        <v>0.25240463259831097</v>
      </c>
      <c r="GG82">
        <v>0.20773134382431799</v>
      </c>
      <c r="GH82">
        <v>0.23372799439060399</v>
      </c>
      <c r="GI82">
        <v>0.51084795427058005</v>
      </c>
      <c r="GJ82">
        <v>0.31239990774808302</v>
      </c>
      <c r="GK82">
        <v>0.28407176645186699</v>
      </c>
      <c r="GL82">
        <v>0.28750109321159301</v>
      </c>
      <c r="GM82">
        <v>0.239863883153628</v>
      </c>
      <c r="GN82">
        <v>0.24756511628984201</v>
      </c>
      <c r="GO82">
        <v>0.337433691955492</v>
      </c>
      <c r="GP82">
        <v>0.489433022114524</v>
      </c>
      <c r="GQ82">
        <v>0.27804835030608799</v>
      </c>
      <c r="GR82">
        <v>0.36721808952092899</v>
      </c>
      <c r="GS82">
        <v>0.31688794177958202</v>
      </c>
      <c r="GT82">
        <v>0.40347766550527497</v>
      </c>
      <c r="GU82">
        <v>0.13623639695745901</v>
      </c>
      <c r="GV82">
        <v>0.131767565731853</v>
      </c>
      <c r="GW82">
        <v>0.131446976271032</v>
      </c>
      <c r="GX82">
        <v>0.13015004559396501</v>
      </c>
      <c r="GY82">
        <v>0.17208287824413501</v>
      </c>
      <c r="GZ82">
        <v>0.17324726992246101</v>
      </c>
      <c r="HA82">
        <v>0.20857948262704601</v>
      </c>
      <c r="HB82">
        <v>0.33531024298335599</v>
      </c>
      <c r="HC82">
        <v>0.282423170225027</v>
      </c>
      <c r="HD82">
        <v>0.27234341174398902</v>
      </c>
      <c r="HE82">
        <v>0.26359246964587502</v>
      </c>
      <c r="HF82">
        <v>0.25964785058623702</v>
      </c>
      <c r="HG82">
        <v>0.23348986548253201</v>
      </c>
      <c r="HH82">
        <v>0.233159272528593</v>
      </c>
      <c r="HI82">
        <v>0.29791372549019601</v>
      </c>
      <c r="HJ82">
        <v>0.21866192875335</v>
      </c>
      <c r="HK82">
        <v>0.228233447587392</v>
      </c>
      <c r="HL82">
        <v>0.121065693168126</v>
      </c>
      <c r="HM82">
        <v>0.15782792769359799</v>
      </c>
      <c r="HN82">
        <v>0.23578187941079001</v>
      </c>
      <c r="HO82">
        <v>0.215979919338917</v>
      </c>
      <c r="HP82">
        <v>0.14220359129306501</v>
      </c>
      <c r="HQ82">
        <v>5.1728591183899199E-2</v>
      </c>
      <c r="HR82">
        <v>5.2121101211240799E-2</v>
      </c>
      <c r="HS82">
        <v>5.17915800604287E-2</v>
      </c>
      <c r="HT82">
        <v>5.1455015839896603E-2</v>
      </c>
      <c r="HU82">
        <v>5.0720688158224302E-2</v>
      </c>
    </row>
    <row r="83" spans="1:229" x14ac:dyDescent="0.25">
      <c r="A83">
        <v>5.2400408775297697E-2</v>
      </c>
      <c r="B83">
        <v>5.0847140530830101E-2</v>
      </c>
      <c r="C83">
        <v>5.3112425674412898E-2</v>
      </c>
      <c r="D83">
        <v>0.14305606262884901</v>
      </c>
      <c r="E83">
        <v>0.33763058219061198</v>
      </c>
      <c r="F83">
        <v>0.24708378180229901</v>
      </c>
      <c r="G83">
        <v>0.200628185700509</v>
      </c>
      <c r="H83">
        <v>0.16385217008151501</v>
      </c>
      <c r="I83">
        <v>0.19913123925107201</v>
      </c>
      <c r="J83">
        <v>0.122279665980093</v>
      </c>
      <c r="K83">
        <v>0.16236852356836701</v>
      </c>
      <c r="L83">
        <v>0.12436233695096501</v>
      </c>
      <c r="M83">
        <v>0.160283802450531</v>
      </c>
      <c r="N83">
        <v>0.16281674853116401</v>
      </c>
      <c r="O83">
        <v>0.166814626928767</v>
      </c>
      <c r="P83">
        <v>0.20039194335274699</v>
      </c>
      <c r="Q83">
        <v>0.262250098886817</v>
      </c>
      <c r="R83">
        <v>0.25788663777732401</v>
      </c>
      <c r="S83">
        <v>0.22610618405556701</v>
      </c>
      <c r="T83">
        <v>0.41847360710508102</v>
      </c>
      <c r="U83">
        <v>0.37602733261603999</v>
      </c>
      <c r="V83">
        <v>0.206310874514398</v>
      </c>
      <c r="W83">
        <v>0.27811721895372299</v>
      </c>
      <c r="X83">
        <v>0.25542168674698701</v>
      </c>
      <c r="Y83">
        <v>0.29799511519565602</v>
      </c>
      <c r="Z83">
        <v>0.33977656589188299</v>
      </c>
      <c r="AA83">
        <v>0.36762783544790401</v>
      </c>
      <c r="AB83">
        <v>0.191131354560172</v>
      </c>
      <c r="AC83">
        <v>0.233286752621263</v>
      </c>
      <c r="AD83">
        <v>0.30834923118851398</v>
      </c>
      <c r="AE83">
        <v>0.24757211460084799</v>
      </c>
      <c r="AF83">
        <v>0.33273264710634598</v>
      </c>
      <c r="AG83">
        <v>0.30204647454189598</v>
      </c>
      <c r="AH83">
        <v>0.22671633479639799</v>
      </c>
      <c r="AI83">
        <v>0.14585045848283801</v>
      </c>
      <c r="AJ83">
        <v>0.144369162226829</v>
      </c>
      <c r="AK83">
        <v>0.22654461607808399</v>
      </c>
      <c r="AL83">
        <v>0.13882193429144499</v>
      </c>
      <c r="AM83">
        <v>0.28298226328304599</v>
      </c>
      <c r="AN83">
        <v>0.25998411208203898</v>
      </c>
      <c r="AO83">
        <v>0.14745185409678699</v>
      </c>
      <c r="AP83">
        <v>0.23141169444486201</v>
      </c>
      <c r="AQ83">
        <v>0.19881025519557199</v>
      </c>
      <c r="AR83">
        <v>0.169001458931821</v>
      </c>
      <c r="AS83">
        <v>0.32352916521820602</v>
      </c>
      <c r="AT83">
        <v>0.24761017278198399</v>
      </c>
      <c r="AU83">
        <v>0.28949431236633799</v>
      </c>
      <c r="AV83">
        <v>0.19613764034651801</v>
      </c>
      <c r="AW83">
        <v>0.235041151801933</v>
      </c>
      <c r="AX83">
        <v>0.16719975733252401</v>
      </c>
      <c r="AY83">
        <v>0.12761501487754601</v>
      </c>
      <c r="AZ83">
        <v>0.12893138447109601</v>
      </c>
      <c r="BA83">
        <v>0.12734537033502499</v>
      </c>
      <c r="BB83">
        <v>0.16780915838670299</v>
      </c>
      <c r="BC83">
        <v>0.129577437336763</v>
      </c>
      <c r="BD83">
        <v>0.12925030172784799</v>
      </c>
      <c r="BE83">
        <v>0.129034122550237</v>
      </c>
      <c r="BF83">
        <v>0.13099894274613499</v>
      </c>
      <c r="BG83">
        <v>0.13035924473973401</v>
      </c>
      <c r="BH83">
        <v>0.13211832709962501</v>
      </c>
      <c r="BI83">
        <v>0.131303931278685</v>
      </c>
      <c r="BJ83">
        <v>0.20727545593944699</v>
      </c>
      <c r="BK83">
        <v>0.38324681434539698</v>
      </c>
      <c r="BL83">
        <v>0.23498011170498401</v>
      </c>
      <c r="BM83">
        <v>0.221183719241762</v>
      </c>
      <c r="BN83">
        <v>0.21567398700538401</v>
      </c>
      <c r="BO83">
        <v>0.21645677303904101</v>
      </c>
      <c r="BP83">
        <v>0.245713901318246</v>
      </c>
      <c r="BQ83">
        <v>0.56594619017081504</v>
      </c>
      <c r="BR83">
        <v>0.20566857093031701</v>
      </c>
      <c r="BS83">
        <v>0.16821560835833799</v>
      </c>
      <c r="BT83">
        <v>0.27343284834373799</v>
      </c>
      <c r="BU83">
        <v>0.36255342570855498</v>
      </c>
      <c r="BV83">
        <v>0.311442632589914</v>
      </c>
      <c r="BW83">
        <v>0.14845712352832</v>
      </c>
      <c r="BX83">
        <v>0.24198389887576699</v>
      </c>
      <c r="BY83">
        <v>0.17671759544537599</v>
      </c>
      <c r="BZ83">
        <v>0.23900108594497199</v>
      </c>
      <c r="CA83">
        <v>0.11046202327452399</v>
      </c>
      <c r="CB83">
        <v>0.24322046283093901</v>
      </c>
      <c r="CC83">
        <v>0.18193460416155299</v>
      </c>
      <c r="CD83">
        <v>0.28687106853875799</v>
      </c>
      <c r="CE83">
        <v>0.33818087993853702</v>
      </c>
      <c r="CF83">
        <v>0.205434872336415</v>
      </c>
      <c r="CG83">
        <v>0.24092349078539699</v>
      </c>
      <c r="CH83">
        <v>0.23588061561318599</v>
      </c>
      <c r="CI83">
        <v>0.15946394747284101</v>
      </c>
      <c r="CJ83">
        <v>0.22708823529411701</v>
      </c>
      <c r="CK83">
        <v>0.190093532079989</v>
      </c>
      <c r="CL83">
        <v>0.152880880153135</v>
      </c>
      <c r="CM83">
        <v>0.18757282103592801</v>
      </c>
      <c r="CN83">
        <v>0.22048258178750699</v>
      </c>
      <c r="CO83">
        <v>0.18348418967103899</v>
      </c>
      <c r="CP83">
        <v>0.183729638383821</v>
      </c>
      <c r="CQ83">
        <v>0.181738969457308</v>
      </c>
      <c r="CR83">
        <v>0.150935925431851</v>
      </c>
      <c r="CS83">
        <v>0.153762063813463</v>
      </c>
      <c r="CT83">
        <v>0.19104579965711399</v>
      </c>
      <c r="CU83">
        <v>0.39861882500742102</v>
      </c>
      <c r="CV83">
        <v>0.368093430106957</v>
      </c>
      <c r="CW83">
        <v>0.246119242398946</v>
      </c>
      <c r="CX83">
        <v>0.21337590892842601</v>
      </c>
      <c r="CY83">
        <v>0.23719162179629999</v>
      </c>
      <c r="CZ83">
        <v>0.27251716385616698</v>
      </c>
      <c r="DA83">
        <v>0.25933378241423399</v>
      </c>
      <c r="DB83">
        <v>0.36478310567744299</v>
      </c>
      <c r="DC83">
        <v>0.22490745883879301</v>
      </c>
      <c r="DD83">
        <v>0.192249012984544</v>
      </c>
      <c r="DE83">
        <v>0.19311934326889399</v>
      </c>
      <c r="DF83">
        <v>0.15730831127487599</v>
      </c>
      <c r="DG83">
        <v>0.19517304829881699</v>
      </c>
      <c r="DH83">
        <v>0.27051234152780901</v>
      </c>
      <c r="DI83">
        <v>0.32923325960296401</v>
      </c>
      <c r="DJ83">
        <v>0.34515802698133902</v>
      </c>
      <c r="DK83">
        <v>0.24707166884769399</v>
      </c>
      <c r="DL83">
        <v>0.25004157210852901</v>
      </c>
      <c r="DM83">
        <v>0.280707254205317</v>
      </c>
      <c r="DN83">
        <v>0.345652849059086</v>
      </c>
      <c r="DO83">
        <v>0.40596150861399899</v>
      </c>
      <c r="DP83">
        <v>0.45492701392829499</v>
      </c>
      <c r="DQ83">
        <v>0.365746527048745</v>
      </c>
      <c r="DR83">
        <v>0.30155050597601402</v>
      </c>
      <c r="DS83">
        <v>0.35099930179786998</v>
      </c>
      <c r="DT83">
        <v>0.38067313548361997</v>
      </c>
      <c r="DU83">
        <v>0.302463654033784</v>
      </c>
      <c r="DV83">
        <v>0.306151556332103</v>
      </c>
      <c r="DW83">
        <v>0.24420167691212299</v>
      </c>
      <c r="DX83">
        <v>0.33329869680044999</v>
      </c>
      <c r="DY83">
        <v>0.31211611507268999</v>
      </c>
      <c r="DZ83">
        <v>0.28155886910410799</v>
      </c>
      <c r="EA83">
        <v>0.28692310002101901</v>
      </c>
      <c r="EB83">
        <v>0.36718541888710998</v>
      </c>
      <c r="EC83">
        <v>0.241227005479447</v>
      </c>
      <c r="ED83">
        <v>0.24194410588662901</v>
      </c>
      <c r="EE83">
        <v>0.23936029545520501</v>
      </c>
      <c r="EF83">
        <v>0.239948401217217</v>
      </c>
      <c r="EG83">
        <v>0.241229481274395</v>
      </c>
      <c r="EH83">
        <v>0.24069085578156399</v>
      </c>
      <c r="EI83">
        <v>0.24087211094931399</v>
      </c>
      <c r="EJ83">
        <v>0.24129299510718999</v>
      </c>
      <c r="EK83">
        <v>0.24228103051632399</v>
      </c>
      <c r="EL83">
        <v>0.23900777972880599</v>
      </c>
      <c r="EM83">
        <v>0.203452040028683</v>
      </c>
      <c r="EN83">
        <v>0.203556063201979</v>
      </c>
      <c r="EO83">
        <v>0.238385468499242</v>
      </c>
      <c r="EP83">
        <v>0.23875743757370299</v>
      </c>
      <c r="EQ83">
        <v>0.39235149641672301</v>
      </c>
      <c r="ER83">
        <v>0.24799059123581099</v>
      </c>
      <c r="ES83">
        <v>0.21427643778576599</v>
      </c>
      <c r="ET83">
        <v>0.27378822701202898</v>
      </c>
      <c r="EU83">
        <v>0.23689544393639</v>
      </c>
      <c r="EV83">
        <v>0.26074524347422001</v>
      </c>
      <c r="EW83">
        <v>0.25765863496212199</v>
      </c>
      <c r="EX83">
        <v>0.16820497400237999</v>
      </c>
      <c r="EY83">
        <v>0.29207710996638497</v>
      </c>
      <c r="EZ83">
        <v>0.26095481134924797</v>
      </c>
      <c r="FA83">
        <v>0.29276970797117702</v>
      </c>
      <c r="FB83">
        <v>0.274061994434737</v>
      </c>
      <c r="FC83">
        <v>0.15191785704874</v>
      </c>
      <c r="FD83">
        <v>0.27792126050608201</v>
      </c>
      <c r="FE83">
        <v>0.40412862133025301</v>
      </c>
      <c r="FF83">
        <v>0.39505619956931798</v>
      </c>
      <c r="FG83">
        <v>0.32138525870516399</v>
      </c>
      <c r="FH83">
        <v>0.263454123261115</v>
      </c>
      <c r="FI83">
        <v>0.41883092644404701</v>
      </c>
      <c r="FJ83">
        <v>0.297151559528188</v>
      </c>
      <c r="FK83">
        <v>0.32048710617614301</v>
      </c>
      <c r="FL83">
        <v>0.30063119495043999</v>
      </c>
      <c r="FM83">
        <v>0.31870076324935498</v>
      </c>
      <c r="FN83">
        <v>0.300341638281858</v>
      </c>
      <c r="FO83">
        <v>0.31722468650796798</v>
      </c>
      <c r="FP83">
        <v>0.27065434400327898</v>
      </c>
      <c r="FQ83">
        <v>0.404719471638599</v>
      </c>
      <c r="FR83">
        <v>0.14565256048745601</v>
      </c>
      <c r="FS83">
        <v>0.100831628263095</v>
      </c>
      <c r="FT83">
        <v>5.0422783390734201E-2</v>
      </c>
      <c r="FU83">
        <v>5.3648004055349398E-2</v>
      </c>
      <c r="FV83">
        <v>5.5954776934101703E-2</v>
      </c>
      <c r="FW83">
        <v>9.8622962056485894E-2</v>
      </c>
      <c r="FX83">
        <v>0.18655117181812</v>
      </c>
      <c r="FY83">
        <v>0.22527267834978101</v>
      </c>
      <c r="FZ83">
        <v>0.180923177307032</v>
      </c>
      <c r="GA83">
        <v>0.13615528896215101</v>
      </c>
      <c r="GB83">
        <v>0.13384961734926601</v>
      </c>
      <c r="GC83">
        <v>0.13374637428936001</v>
      </c>
      <c r="GD83">
        <v>0.13287727531851101</v>
      </c>
      <c r="GE83">
        <v>0.40538193486500501</v>
      </c>
      <c r="GF83">
        <v>0.247286223023126</v>
      </c>
      <c r="GG83">
        <v>0.23780243500749601</v>
      </c>
      <c r="GH83">
        <v>0.200489487836091</v>
      </c>
      <c r="GI83">
        <v>0.47531981729961698</v>
      </c>
      <c r="GJ83">
        <v>0.33606200027845701</v>
      </c>
      <c r="GK83">
        <v>0.33475164638910498</v>
      </c>
      <c r="GL83">
        <v>0.29435461257025503</v>
      </c>
      <c r="GM83">
        <v>0.187229074736805</v>
      </c>
      <c r="GN83">
        <v>0.27623543305719001</v>
      </c>
      <c r="GO83">
        <v>0.419729914424605</v>
      </c>
      <c r="GP83">
        <v>0.45864030491942398</v>
      </c>
      <c r="GQ83">
        <v>0.26916445513616</v>
      </c>
      <c r="GR83">
        <v>0.36109074886338599</v>
      </c>
      <c r="GS83">
        <v>0.215019822136504</v>
      </c>
      <c r="GT83">
        <v>0.35783597911732601</v>
      </c>
      <c r="GU83">
        <v>0.20333313495061001</v>
      </c>
      <c r="GV83">
        <v>0.12845761175516399</v>
      </c>
      <c r="GW83">
        <v>0.16899188536708401</v>
      </c>
      <c r="GX83">
        <v>0.13239088292978499</v>
      </c>
      <c r="GY83">
        <v>0.132649285879166</v>
      </c>
      <c r="GZ83">
        <v>0.20722473005106601</v>
      </c>
      <c r="HA83">
        <v>0.301843627811683</v>
      </c>
      <c r="HB83">
        <v>0.35063007966524501</v>
      </c>
      <c r="HC83">
        <v>0.24517403656565701</v>
      </c>
      <c r="HD83">
        <v>0.24018940821589199</v>
      </c>
      <c r="HE83">
        <v>0.291195398982182</v>
      </c>
      <c r="HF83">
        <v>0.22820827601847801</v>
      </c>
      <c r="HG83">
        <v>0.229325409877464</v>
      </c>
      <c r="HH83">
        <v>0.28852618970469901</v>
      </c>
      <c r="HI83">
        <v>0.20220079971141999</v>
      </c>
      <c r="HJ83">
        <v>0.34286973131556098</v>
      </c>
      <c r="HK83">
        <v>0.15595659166350501</v>
      </c>
      <c r="HL83">
        <v>0.121944692907345</v>
      </c>
      <c r="HM83">
        <v>0.19560406940262401</v>
      </c>
      <c r="HN83">
        <v>0.240205246687203</v>
      </c>
      <c r="HO83">
        <v>0.220380422341037</v>
      </c>
      <c r="HP83">
        <v>9.82514837388173E-2</v>
      </c>
      <c r="HQ83">
        <v>5.1696279405573503E-2</v>
      </c>
      <c r="HR83">
        <v>5.2145995977389503E-2</v>
      </c>
      <c r="HS83">
        <v>5.1050638323865402E-2</v>
      </c>
      <c r="HT83">
        <v>5.1250489479766501E-2</v>
      </c>
      <c r="HU83">
        <v>5.1090885803478002E-2</v>
      </c>
    </row>
    <row r="84" spans="1:229" x14ac:dyDescent="0.25">
      <c r="A84">
        <v>5.2803480406480301E-2</v>
      </c>
      <c r="B84">
        <v>5.1589905061781301E-2</v>
      </c>
      <c r="C84">
        <v>5.1760739308366797E-2</v>
      </c>
      <c r="D84">
        <v>0.22610933635792799</v>
      </c>
      <c r="E84">
        <v>0.29024827689374599</v>
      </c>
      <c r="F84">
        <v>0.20191492874043901</v>
      </c>
      <c r="G84">
        <v>0.161955063638685</v>
      </c>
      <c r="H84">
        <v>0.197088300548587</v>
      </c>
      <c r="I84">
        <v>0.160231714063406</v>
      </c>
      <c r="J84">
        <v>0.158594004158739</v>
      </c>
      <c r="K84">
        <v>0.124757860468383</v>
      </c>
      <c r="L84">
        <v>0.158356048732952</v>
      </c>
      <c r="M84">
        <v>0.160479847826867</v>
      </c>
      <c r="N84">
        <v>0.16374865866744701</v>
      </c>
      <c r="O84">
        <v>0.127767235926628</v>
      </c>
      <c r="P84">
        <v>0.1270211406532</v>
      </c>
      <c r="Q84">
        <v>0.23302716240549401</v>
      </c>
      <c r="R84">
        <v>0.29647940455905603</v>
      </c>
      <c r="S84">
        <v>0.26344161287256201</v>
      </c>
      <c r="T84">
        <v>0.43222282543590701</v>
      </c>
      <c r="U84">
        <v>0.38818889448884297</v>
      </c>
      <c r="V84">
        <v>0.21183495099727701</v>
      </c>
      <c r="W84">
        <v>0.28736073147983399</v>
      </c>
      <c r="X84">
        <v>0.26231380761961198</v>
      </c>
      <c r="Y84">
        <v>0.27395600700362899</v>
      </c>
      <c r="Z84">
        <v>0.31717047267031501</v>
      </c>
      <c r="AA84">
        <v>0.36581516460378799</v>
      </c>
      <c r="AB84">
        <v>0.22490741290032701</v>
      </c>
      <c r="AC84">
        <v>0.23381565198020299</v>
      </c>
      <c r="AD84">
        <v>0.31368606243624703</v>
      </c>
      <c r="AE84">
        <v>0.28701335606706402</v>
      </c>
      <c r="AF84">
        <v>0.29201627462075203</v>
      </c>
      <c r="AG84">
        <v>0.29784166371148302</v>
      </c>
      <c r="AH84">
        <v>0.22655653900297101</v>
      </c>
      <c r="AI84">
        <v>0.101766430586232</v>
      </c>
      <c r="AJ84">
        <v>0.100240569937117</v>
      </c>
      <c r="AK84">
        <v>0.14654794560311099</v>
      </c>
      <c r="AL84">
        <v>0.18557122550350499</v>
      </c>
      <c r="AM84">
        <v>0.29589415079806097</v>
      </c>
      <c r="AN84">
        <v>0.269223214180693</v>
      </c>
      <c r="AO84">
        <v>0.18639570373088199</v>
      </c>
      <c r="AP84">
        <v>0.238992663591028</v>
      </c>
      <c r="AQ84">
        <v>0.170292977137563</v>
      </c>
      <c r="AR84">
        <v>0.17063474164765</v>
      </c>
      <c r="AS84">
        <v>0.236780652134888</v>
      </c>
      <c r="AT84">
        <v>0.27922337201206998</v>
      </c>
      <c r="AU84">
        <v>0.225059394165388</v>
      </c>
      <c r="AV84">
        <v>0.25837828827950698</v>
      </c>
      <c r="AW84">
        <v>0.229587191940996</v>
      </c>
      <c r="AX84">
        <v>0.268975474056728</v>
      </c>
      <c r="AY84">
        <v>0.19978993777517201</v>
      </c>
      <c r="AZ84">
        <v>0.16328575146774299</v>
      </c>
      <c r="BA84">
        <v>0.12893484294966501</v>
      </c>
      <c r="BB84">
        <v>0.12660027815703401</v>
      </c>
      <c r="BC84">
        <v>0.12821636240703099</v>
      </c>
      <c r="BD84">
        <v>0.12894204149910701</v>
      </c>
      <c r="BE84">
        <v>0.12908682201598001</v>
      </c>
      <c r="BF84">
        <v>0.129353926335526</v>
      </c>
      <c r="BG84">
        <v>0.12877923315074999</v>
      </c>
      <c r="BH84">
        <v>0.129431745201113</v>
      </c>
      <c r="BI84">
        <v>0.17070059252990699</v>
      </c>
      <c r="BJ84">
        <v>0.16922591438516299</v>
      </c>
      <c r="BK84">
        <v>0.36305272374323699</v>
      </c>
      <c r="BL84">
        <v>0.26839746750607402</v>
      </c>
      <c r="BM84">
        <v>0.224128467320659</v>
      </c>
      <c r="BN84">
        <v>0.21596137066019599</v>
      </c>
      <c r="BO84">
        <v>0.18937234899960501</v>
      </c>
      <c r="BP84">
        <v>0.18686378868519599</v>
      </c>
      <c r="BQ84">
        <v>0.483458346669635</v>
      </c>
      <c r="BR84">
        <v>0.42508766902724798</v>
      </c>
      <c r="BS84">
        <v>0.27464091200941099</v>
      </c>
      <c r="BT84">
        <v>0.30095256222800898</v>
      </c>
      <c r="BU84">
        <v>0.29344691823165397</v>
      </c>
      <c r="BV84">
        <v>0.24679702797671699</v>
      </c>
      <c r="BW84">
        <v>0.17967407407407399</v>
      </c>
      <c r="BX84">
        <v>0.243567391335861</v>
      </c>
      <c r="BY84">
        <v>0.14488368728196299</v>
      </c>
      <c r="BZ84">
        <v>0.238805220298513</v>
      </c>
      <c r="CA84">
        <v>0.17712063157590099</v>
      </c>
      <c r="CB84">
        <v>0.18017414314448599</v>
      </c>
      <c r="CC84">
        <v>0.247562454685927</v>
      </c>
      <c r="CD84">
        <v>0.32658754632484799</v>
      </c>
      <c r="CE84">
        <v>0.206316300839402</v>
      </c>
      <c r="CF84">
        <v>0.16869933050267899</v>
      </c>
      <c r="CG84">
        <v>0.20619889001622399</v>
      </c>
      <c r="CH84">
        <v>0.205600682120371</v>
      </c>
      <c r="CI84">
        <v>0.23901791131917699</v>
      </c>
      <c r="CJ84">
        <v>0.236244546718442</v>
      </c>
      <c r="CK84">
        <v>0.19261540362038401</v>
      </c>
      <c r="CL84">
        <v>0.192199570041408</v>
      </c>
      <c r="CM84">
        <v>0.190102240277645</v>
      </c>
      <c r="CN84">
        <v>0.152338369243256</v>
      </c>
      <c r="CO84">
        <v>0.187430506225196</v>
      </c>
      <c r="CP84">
        <v>0.21940569468344001</v>
      </c>
      <c r="CQ84">
        <v>0.18495808856582499</v>
      </c>
      <c r="CR84">
        <v>0.150869751845539</v>
      </c>
      <c r="CS84">
        <v>0.152680738398176</v>
      </c>
      <c r="CT84">
        <v>0.191460821766261</v>
      </c>
      <c r="CU84">
        <v>0.42429988996749102</v>
      </c>
      <c r="CV84">
        <v>0.36224652278844899</v>
      </c>
      <c r="CW84">
        <v>0.26956458144168799</v>
      </c>
      <c r="CX84">
        <v>0.23989700339758199</v>
      </c>
      <c r="CY84">
        <v>0.237966267262228</v>
      </c>
      <c r="CZ84">
        <v>0.27071453122626898</v>
      </c>
      <c r="DA84">
        <v>0.25842406769007498</v>
      </c>
      <c r="DB84">
        <v>0.364088350619379</v>
      </c>
      <c r="DC84">
        <v>0.15646161017973301</v>
      </c>
      <c r="DD84">
        <v>0.19094163146239501</v>
      </c>
      <c r="DE84">
        <v>0.15655544189941001</v>
      </c>
      <c r="DF84">
        <v>0.225662006468654</v>
      </c>
      <c r="DG84">
        <v>0.19319024712928801</v>
      </c>
      <c r="DH84">
        <v>0.19202169574195099</v>
      </c>
      <c r="DI84">
        <v>0.22526894465327801</v>
      </c>
      <c r="DJ84">
        <v>0.37035547706380401</v>
      </c>
      <c r="DK84">
        <v>0.40030013302506101</v>
      </c>
      <c r="DL84">
        <v>0.33943510367989799</v>
      </c>
      <c r="DM84">
        <v>0.33977520758732599</v>
      </c>
      <c r="DN84">
        <v>0.399977601217679</v>
      </c>
      <c r="DO84">
        <v>0.284105319375343</v>
      </c>
      <c r="DP84">
        <v>0.31848103094686703</v>
      </c>
      <c r="DQ84">
        <v>0.37219491186752302</v>
      </c>
      <c r="DR84">
        <v>0.33314504104262999</v>
      </c>
      <c r="DS84">
        <v>0.36183567260684402</v>
      </c>
      <c r="DT84">
        <v>0.27501539544294801</v>
      </c>
      <c r="DU84">
        <v>0.20950867748832999</v>
      </c>
      <c r="DV84">
        <v>0.27579741365368299</v>
      </c>
      <c r="DW84">
        <v>0.211826823487298</v>
      </c>
      <c r="DX84">
        <v>0.26918667486471298</v>
      </c>
      <c r="DY84">
        <v>0.32935962418718401</v>
      </c>
      <c r="DZ84">
        <v>0.30675479122225502</v>
      </c>
      <c r="EA84">
        <v>0.27812695613899802</v>
      </c>
      <c r="EB84">
        <v>0.35095129483100002</v>
      </c>
      <c r="EC84">
        <v>0.33281975752996901</v>
      </c>
      <c r="ED84">
        <v>0.27078851309881402</v>
      </c>
      <c r="EE84">
        <v>0.23619033925822</v>
      </c>
      <c r="EF84">
        <v>0.20250187464969599</v>
      </c>
      <c r="EG84">
        <v>0.203392625643045</v>
      </c>
      <c r="EH84">
        <v>0.202648585914116</v>
      </c>
      <c r="EI84">
        <v>0.20255281999154401</v>
      </c>
      <c r="EJ84">
        <v>0.20405514410445699</v>
      </c>
      <c r="EK84">
        <v>0.238379853960939</v>
      </c>
      <c r="EL84">
        <v>0.23789295985060599</v>
      </c>
      <c r="EM84">
        <v>0.238591019557057</v>
      </c>
      <c r="EN84">
        <v>0.164406707369088</v>
      </c>
      <c r="EO84">
        <v>0.237955320837274</v>
      </c>
      <c r="EP84">
        <v>0.200639743624237</v>
      </c>
      <c r="EQ84">
        <v>0.266863536607303</v>
      </c>
      <c r="ER84">
        <v>0.32163515016685201</v>
      </c>
      <c r="ES84">
        <v>0.28291086832436901</v>
      </c>
      <c r="ET84">
        <v>0.182003857504072</v>
      </c>
      <c r="EU84">
        <v>0.27023375345516099</v>
      </c>
      <c r="EV84">
        <v>0.26594745764623101</v>
      </c>
      <c r="EW84">
        <v>0.23426573952264601</v>
      </c>
      <c r="EX84">
        <v>0.264958369653431</v>
      </c>
      <c r="EY84">
        <v>0.26410489582315599</v>
      </c>
      <c r="EZ84">
        <v>0.202477115269771</v>
      </c>
      <c r="FA84">
        <v>0.235869185965073</v>
      </c>
      <c r="FB84">
        <v>0.21174364624012901</v>
      </c>
      <c r="FC84">
        <v>0.18227919878413601</v>
      </c>
      <c r="FD84">
        <v>0.217196667320988</v>
      </c>
      <c r="FE84">
        <v>0.34052171076392501</v>
      </c>
      <c r="FF84">
        <v>0.47417186732410199</v>
      </c>
      <c r="FG84">
        <v>0.23700472722041199</v>
      </c>
      <c r="FH84">
        <v>0.28834424005959203</v>
      </c>
      <c r="FI84">
        <v>0.406089772370756</v>
      </c>
      <c r="FJ84">
        <v>0.28494590623891702</v>
      </c>
      <c r="FK84">
        <v>0.34098021962854602</v>
      </c>
      <c r="FL84">
        <v>0.32033107870334898</v>
      </c>
      <c r="FM84">
        <v>0.308944399677679</v>
      </c>
      <c r="FN84">
        <v>0.32259804539021802</v>
      </c>
      <c r="FO84">
        <v>0.31235385120618497</v>
      </c>
      <c r="FP84">
        <v>0.19505063289278499</v>
      </c>
      <c r="FQ84">
        <v>0.42791993851104998</v>
      </c>
      <c r="FR84">
        <v>0.184788363227883</v>
      </c>
      <c r="FS84">
        <v>0.22542913839279499</v>
      </c>
      <c r="FT84">
        <v>0.18468430094702601</v>
      </c>
      <c r="FU84">
        <v>0.14429702251270801</v>
      </c>
      <c r="FV84">
        <v>9.9429251776611896E-2</v>
      </c>
      <c r="FW84">
        <v>5.4983548931919597E-2</v>
      </c>
      <c r="FX84">
        <v>9.9163920078952694E-2</v>
      </c>
      <c r="FY84">
        <v>0.14455577967980501</v>
      </c>
      <c r="FZ84">
        <v>0.14221020320260799</v>
      </c>
      <c r="GA84">
        <v>0.18555347924308599</v>
      </c>
      <c r="GB84">
        <v>0.183363147239093</v>
      </c>
      <c r="GC84">
        <v>0.13959176744290699</v>
      </c>
      <c r="GD84">
        <v>0.13906155290238301</v>
      </c>
      <c r="GE84">
        <v>0.41969391846932802</v>
      </c>
      <c r="GF84">
        <v>0.22165069129414999</v>
      </c>
      <c r="GG84">
        <v>0.24491890063402599</v>
      </c>
      <c r="GH84">
        <v>0.29024653533317302</v>
      </c>
      <c r="GI84">
        <v>0.42760861271530898</v>
      </c>
      <c r="GJ84">
        <v>0.338888834970825</v>
      </c>
      <c r="GK84">
        <v>0.37278553784947599</v>
      </c>
      <c r="GL84">
        <v>0.270733427845465</v>
      </c>
      <c r="GM84">
        <v>0.245858957877303</v>
      </c>
      <c r="GN84">
        <v>0.25002539145154401</v>
      </c>
      <c r="GO84">
        <v>0.44333084876631701</v>
      </c>
      <c r="GP84">
        <v>0.398626874728779</v>
      </c>
      <c r="GQ84">
        <v>0.23379990060251901</v>
      </c>
      <c r="GR84">
        <v>0.29205239270877897</v>
      </c>
      <c r="GS84">
        <v>0.23701481371213001</v>
      </c>
      <c r="GT84">
        <v>0.31120380464837</v>
      </c>
      <c r="GU84">
        <v>0.33297790671535699</v>
      </c>
      <c r="GV84">
        <v>0.131737375663393</v>
      </c>
      <c r="GW84">
        <v>0.12994072639194301</v>
      </c>
      <c r="GX84">
        <v>0.128429303203664</v>
      </c>
      <c r="GY84">
        <v>0.12606093034143701</v>
      </c>
      <c r="GZ84">
        <v>0.30721227621483299</v>
      </c>
      <c r="HA84">
        <v>0.32816872033170003</v>
      </c>
      <c r="HB84">
        <v>0.31337909726945301</v>
      </c>
      <c r="HC84">
        <v>0.211277210790242</v>
      </c>
      <c r="HD84">
        <v>0.23486702368256401</v>
      </c>
      <c r="HE84">
        <v>0.259521212143623</v>
      </c>
      <c r="HF84">
        <v>0.25637815905824102</v>
      </c>
      <c r="HG84">
        <v>0.28202715887500002</v>
      </c>
      <c r="HH84">
        <v>0.228329986126068</v>
      </c>
      <c r="HI84">
        <v>0.19789475268234599</v>
      </c>
      <c r="HJ84">
        <v>0.33736229244972199</v>
      </c>
      <c r="HK84">
        <v>0.190112545643671</v>
      </c>
      <c r="HL84">
        <v>0.16036230450602701</v>
      </c>
      <c r="HM84">
        <v>0.198327037236913</v>
      </c>
      <c r="HN84">
        <v>0.28462770678233901</v>
      </c>
      <c r="HO84">
        <v>0.185854113673694</v>
      </c>
      <c r="HP84">
        <v>5.09495256658683E-2</v>
      </c>
      <c r="HQ84">
        <v>5.2307651269622599E-2</v>
      </c>
      <c r="HR84">
        <v>5.11756696454111E-2</v>
      </c>
      <c r="HS84">
        <v>5.1588378417060203E-2</v>
      </c>
      <c r="HT84">
        <v>5.1233680028270397E-2</v>
      </c>
      <c r="HU84">
        <v>5.12874039154513E-2</v>
      </c>
    </row>
    <row r="85" spans="1:229" x14ac:dyDescent="0.25">
      <c r="A85">
        <v>5.3151744584505001E-2</v>
      </c>
      <c r="B85">
        <v>5.1424602538563E-2</v>
      </c>
      <c r="C85">
        <v>0.14326787696455401</v>
      </c>
      <c r="D85">
        <v>0.337600626463196</v>
      </c>
      <c r="E85">
        <v>0.279362023041622</v>
      </c>
      <c r="F85">
        <v>0.19763938592863001</v>
      </c>
      <c r="G85">
        <v>0.16099989655622099</v>
      </c>
      <c r="H85">
        <v>0.19413279676884601</v>
      </c>
      <c r="I85">
        <v>0.121532660756139</v>
      </c>
      <c r="J85">
        <v>0.160867904347161</v>
      </c>
      <c r="K85">
        <v>0.123974336658818</v>
      </c>
      <c r="L85">
        <v>0.19746047143853701</v>
      </c>
      <c r="M85">
        <v>0.19792926096966501</v>
      </c>
      <c r="N85">
        <v>0.12483609330565699</v>
      </c>
      <c r="O85">
        <v>0.124600730458409</v>
      </c>
      <c r="P85">
        <v>0.162652133758835</v>
      </c>
      <c r="Q85">
        <v>0.163867070223083</v>
      </c>
      <c r="R85">
        <v>0.232846289405548</v>
      </c>
      <c r="S85">
        <v>0.30048151781097299</v>
      </c>
      <c r="T85">
        <v>0.439383068721377</v>
      </c>
      <c r="U85">
        <v>0.36983952082273802</v>
      </c>
      <c r="V85">
        <v>0.26790316080502602</v>
      </c>
      <c r="W85">
        <v>0.29074677330638898</v>
      </c>
      <c r="X85">
        <v>0.24174105128741</v>
      </c>
      <c r="Y85">
        <v>0.30878017733762902</v>
      </c>
      <c r="Z85">
        <v>0.29445600649610598</v>
      </c>
      <c r="AA85">
        <v>0.403943580998403</v>
      </c>
      <c r="AB85">
        <v>0.19634858127351301</v>
      </c>
      <c r="AC85">
        <v>0.26721707235361603</v>
      </c>
      <c r="AD85">
        <v>0.27095449058284399</v>
      </c>
      <c r="AE85">
        <v>0.315015165627761</v>
      </c>
      <c r="AF85">
        <v>0.248258798787653</v>
      </c>
      <c r="AG85">
        <v>0.176301552253123</v>
      </c>
      <c r="AH85">
        <v>0.180467252889252</v>
      </c>
      <c r="AI85">
        <v>0.18828909666583399</v>
      </c>
      <c r="AJ85">
        <v>9.9346652919813094E-2</v>
      </c>
      <c r="AK85">
        <v>5.4580526976256101E-2</v>
      </c>
      <c r="AL85">
        <v>0.100168513620587</v>
      </c>
      <c r="AM85">
        <v>0.18774443303594299</v>
      </c>
      <c r="AN85">
        <v>0.39528995975095399</v>
      </c>
      <c r="AO85">
        <v>0.194323882937986</v>
      </c>
      <c r="AP85">
        <v>0.24813629550910199</v>
      </c>
      <c r="AQ85">
        <v>0.206516937816903</v>
      </c>
      <c r="AR85">
        <v>0.14417818461120899</v>
      </c>
      <c r="AS85">
        <v>0.205701674288845</v>
      </c>
      <c r="AT85">
        <v>0.24248809143043601</v>
      </c>
      <c r="AU85">
        <v>0.21662968487151699</v>
      </c>
      <c r="AV85">
        <v>0.26006072963162302</v>
      </c>
      <c r="AW85">
        <v>0.196431952957592</v>
      </c>
      <c r="AX85">
        <v>0.23428613361512199</v>
      </c>
      <c r="AY85">
        <v>0.23987037818331899</v>
      </c>
      <c r="AZ85">
        <v>0.23983256567137901</v>
      </c>
      <c r="BA85">
        <v>0.20408811210184699</v>
      </c>
      <c r="BB85">
        <v>0.169815053353052</v>
      </c>
      <c r="BC85">
        <v>0.167351660294078</v>
      </c>
      <c r="BD85">
        <v>0.128003206474023</v>
      </c>
      <c r="BE85">
        <v>0.12907097988352201</v>
      </c>
      <c r="BF85">
        <v>0.126339752700172</v>
      </c>
      <c r="BG85">
        <v>0.12891859148712501</v>
      </c>
      <c r="BH85">
        <v>0.128847823016881</v>
      </c>
      <c r="BI85">
        <v>0.130037300715419</v>
      </c>
      <c r="BJ85">
        <v>0.126902607981142</v>
      </c>
      <c r="BK85">
        <v>0.30300461784126598</v>
      </c>
      <c r="BL85">
        <v>0.30656395953349302</v>
      </c>
      <c r="BM85">
        <v>0.25435204735803701</v>
      </c>
      <c r="BN85">
        <v>0.243446816379363</v>
      </c>
      <c r="BO85">
        <v>0.21354673898899401</v>
      </c>
      <c r="BP85">
        <v>0.23906737558725</v>
      </c>
      <c r="BQ85">
        <v>0.40657714174778797</v>
      </c>
      <c r="BR85">
        <v>0.496570390853737</v>
      </c>
      <c r="BS85">
        <v>0.38445960441069099</v>
      </c>
      <c r="BT85">
        <v>0.28984704993108301</v>
      </c>
      <c r="BU85">
        <v>0.21767202740813801</v>
      </c>
      <c r="BV85">
        <v>0.210356747040505</v>
      </c>
      <c r="BW85">
        <v>0.23918589302669499</v>
      </c>
      <c r="BX85">
        <v>0.175542704145699</v>
      </c>
      <c r="BY85">
        <v>0.20677399517086401</v>
      </c>
      <c r="BZ85">
        <v>0.17260338875102399</v>
      </c>
      <c r="CA85">
        <v>0.20723802720665799</v>
      </c>
      <c r="CB85">
        <v>0.20977785501201901</v>
      </c>
      <c r="CC85">
        <v>0.24880969126053001</v>
      </c>
      <c r="CD85">
        <v>0.29571157130143999</v>
      </c>
      <c r="CE85">
        <v>0.16767313515322699</v>
      </c>
      <c r="CF85">
        <v>0.12861244384246301</v>
      </c>
      <c r="CG85">
        <v>0.128332585670971</v>
      </c>
      <c r="CH85">
        <v>0.16588478559866701</v>
      </c>
      <c r="CI85">
        <v>0.200843502599449</v>
      </c>
      <c r="CJ85">
        <v>0.201842208204977</v>
      </c>
      <c r="CK85">
        <v>0.26784157815852999</v>
      </c>
      <c r="CL85">
        <v>0.19382568420061699</v>
      </c>
      <c r="CM85">
        <v>0.18978439172928599</v>
      </c>
      <c r="CN85">
        <v>0.18733206245461101</v>
      </c>
      <c r="CO85">
        <v>0.14986314502656201</v>
      </c>
      <c r="CP85">
        <v>0.183239395623296</v>
      </c>
      <c r="CQ85">
        <v>0.184082291392517</v>
      </c>
      <c r="CR85">
        <v>0.18413806638577901</v>
      </c>
      <c r="CS85">
        <v>0.15291427956642101</v>
      </c>
      <c r="CT85">
        <v>0.18778422034133299</v>
      </c>
      <c r="CU85">
        <v>0.44186632671644499</v>
      </c>
      <c r="CV85">
        <v>0.32904578818594798</v>
      </c>
      <c r="CW85">
        <v>0.26370181083350203</v>
      </c>
      <c r="CX85">
        <v>0.208984039080615</v>
      </c>
      <c r="CY85">
        <v>0.211864584071453</v>
      </c>
      <c r="CZ85">
        <v>0.27133883376276802</v>
      </c>
      <c r="DA85">
        <v>0.29102838957499899</v>
      </c>
      <c r="DB85">
        <v>0.33906716751284799</v>
      </c>
      <c r="DC85">
        <v>0.18855636813283799</v>
      </c>
      <c r="DD85">
        <v>0.18786606561015201</v>
      </c>
      <c r="DE85">
        <v>0.18783855954833201</v>
      </c>
      <c r="DF85">
        <v>0.18975965854236801</v>
      </c>
      <c r="DG85">
        <v>0.189724897515681</v>
      </c>
      <c r="DH85">
        <v>0.18839795153317301</v>
      </c>
      <c r="DI85">
        <v>0.25757177623664601</v>
      </c>
      <c r="DJ85">
        <v>0.28691575546584203</v>
      </c>
      <c r="DK85">
        <v>0.40001729243672002</v>
      </c>
      <c r="DL85">
        <v>0.418091549261071</v>
      </c>
      <c r="DM85">
        <v>0.30330786083179601</v>
      </c>
      <c r="DN85">
        <v>0.34146933347821201</v>
      </c>
      <c r="DO85">
        <v>0.31591038709625602</v>
      </c>
      <c r="DP85">
        <v>0.25834081512763302</v>
      </c>
      <c r="DQ85">
        <v>0.350914671281851</v>
      </c>
      <c r="DR85">
        <v>0.463845469369985</v>
      </c>
      <c r="DS85">
        <v>0.37237457813114599</v>
      </c>
      <c r="DT85">
        <v>0.24600743995336499</v>
      </c>
      <c r="DU85">
        <v>0.27308768807741002</v>
      </c>
      <c r="DV85">
        <v>0.27356864816987397</v>
      </c>
      <c r="DW85">
        <v>0.270516684045217</v>
      </c>
      <c r="DX85">
        <v>0.35174663246059301</v>
      </c>
      <c r="DY85">
        <v>0.37327969769001001</v>
      </c>
      <c r="DZ85">
        <v>0.32528408320451202</v>
      </c>
      <c r="EA85">
        <v>0.27424713990226501</v>
      </c>
      <c r="EB85">
        <v>0.31075432525951502</v>
      </c>
      <c r="EC85">
        <v>0.384198905995562</v>
      </c>
      <c r="ED85">
        <v>0.29664051532853303</v>
      </c>
      <c r="EE85">
        <v>0.30204122822572099</v>
      </c>
      <c r="EF85">
        <v>0.26891646280093101</v>
      </c>
      <c r="EG85">
        <v>0.23729711765604</v>
      </c>
      <c r="EH85">
        <v>0.23712931237079901</v>
      </c>
      <c r="EI85">
        <v>0.23675393234216699</v>
      </c>
      <c r="EJ85">
        <v>0.23832303465676499</v>
      </c>
      <c r="EK85">
        <v>0.23677916627432999</v>
      </c>
      <c r="EL85">
        <v>0.198831625283616</v>
      </c>
      <c r="EM85">
        <v>0.19813093605566501</v>
      </c>
      <c r="EN85">
        <v>0.198587303649092</v>
      </c>
      <c r="EO85">
        <v>0.19896980042683499</v>
      </c>
      <c r="EP85">
        <v>0.19895944962328199</v>
      </c>
      <c r="EQ85">
        <v>0.199783812877038</v>
      </c>
      <c r="ER85">
        <v>0.26616729088639102</v>
      </c>
      <c r="ES85">
        <v>0.25669750812657899</v>
      </c>
      <c r="ET85">
        <v>0.28033521573986597</v>
      </c>
      <c r="EU85">
        <v>0.24992307105181699</v>
      </c>
      <c r="EV85">
        <v>0.305505318873455</v>
      </c>
      <c r="EW85">
        <v>0.239266205259933</v>
      </c>
      <c r="EX85">
        <v>0.270870111566475</v>
      </c>
      <c r="EY85">
        <v>0.20726404417268099</v>
      </c>
      <c r="EZ85">
        <v>0.20659205767759101</v>
      </c>
      <c r="FA85">
        <v>0.20559328619162301</v>
      </c>
      <c r="FB85">
        <v>0.209521627614247</v>
      </c>
      <c r="FC85">
        <v>0.14749044957525601</v>
      </c>
      <c r="FD85">
        <v>0.24918312929980399</v>
      </c>
      <c r="FE85">
        <v>0.32199820916758998</v>
      </c>
      <c r="FF85">
        <v>0.47168967151101798</v>
      </c>
      <c r="FG85">
        <v>0.30198904099127399</v>
      </c>
      <c r="FH85">
        <v>0.284328416144431</v>
      </c>
      <c r="FI85">
        <v>0.41868778525887401</v>
      </c>
      <c r="FJ85">
        <v>0.25412870571221902</v>
      </c>
      <c r="FK85">
        <v>0.28032320807637101</v>
      </c>
      <c r="FL85">
        <v>0.31043025025089799</v>
      </c>
      <c r="FM85">
        <v>0.29991383428298402</v>
      </c>
      <c r="FN85">
        <v>0.34399940640318599</v>
      </c>
      <c r="FO85">
        <v>0.33952662138787498</v>
      </c>
      <c r="FP85">
        <v>0.230033061831247</v>
      </c>
      <c r="FQ85">
        <v>0.38856553778473002</v>
      </c>
      <c r="FR85">
        <v>0.13825443776957799</v>
      </c>
      <c r="FS85">
        <v>0.17868149421837401</v>
      </c>
      <c r="FT85">
        <v>0.22129248931406401</v>
      </c>
      <c r="FU85">
        <v>0.18150873629664299</v>
      </c>
      <c r="FV85">
        <v>0.22514151959047801</v>
      </c>
      <c r="FW85">
        <v>0.187463907859829</v>
      </c>
      <c r="FX85">
        <v>0.142462445425169</v>
      </c>
      <c r="FY85">
        <v>9.89371484306652E-2</v>
      </c>
      <c r="FZ85">
        <v>0.100920588328301</v>
      </c>
      <c r="GA85">
        <v>0.142239379993747</v>
      </c>
      <c r="GB85">
        <v>0.18879911490774001</v>
      </c>
      <c r="GC85">
        <v>0.18781634128705699</v>
      </c>
      <c r="GD85">
        <v>0.143259168952555</v>
      </c>
      <c r="GE85">
        <v>0.40422562415496799</v>
      </c>
      <c r="GF85">
        <v>0.267348728694562</v>
      </c>
      <c r="GG85">
        <v>0.28124842499209102</v>
      </c>
      <c r="GH85">
        <v>0.34572124627073397</v>
      </c>
      <c r="GI85">
        <v>0.37363502944509402</v>
      </c>
      <c r="GJ85">
        <v>0.337430468832566</v>
      </c>
      <c r="GK85">
        <v>0.35061692266934402</v>
      </c>
      <c r="GL85">
        <v>0.29878694241659098</v>
      </c>
      <c r="GM85">
        <v>0.30690392052621102</v>
      </c>
      <c r="GN85">
        <v>0.194640547123443</v>
      </c>
      <c r="GO85">
        <v>0.44122302206809999</v>
      </c>
      <c r="GP85">
        <v>0.36892091609084698</v>
      </c>
      <c r="GQ85">
        <v>0.25667249894206601</v>
      </c>
      <c r="GR85">
        <v>0.197750622329464</v>
      </c>
      <c r="GS85">
        <v>0.25647393440774502</v>
      </c>
      <c r="GT85">
        <v>0.29895510011849302</v>
      </c>
      <c r="GU85">
        <v>0.35033573054725797</v>
      </c>
      <c r="GV85">
        <v>0.162834980672944</v>
      </c>
      <c r="GW85">
        <v>0.12572514742885599</v>
      </c>
      <c r="GX85">
        <v>0.201402546834336</v>
      </c>
      <c r="GY85">
        <v>0.237821377404523</v>
      </c>
      <c r="GZ85">
        <v>0.39837329171986502</v>
      </c>
      <c r="HA85">
        <v>0.28743527226285798</v>
      </c>
      <c r="HB85">
        <v>0.24449261146093701</v>
      </c>
      <c r="HC85">
        <v>0.20604081717270201</v>
      </c>
      <c r="HD85">
        <v>0.26365019106684201</v>
      </c>
      <c r="HE85">
        <v>0.20060524529218801</v>
      </c>
      <c r="HF85">
        <v>0.30944891244637501</v>
      </c>
      <c r="HG85">
        <v>0.24447162607954301</v>
      </c>
      <c r="HH85">
        <v>0.19007337500308799</v>
      </c>
      <c r="HI85">
        <v>0.283501055586239</v>
      </c>
      <c r="HJ85">
        <v>0.23767637653804499</v>
      </c>
      <c r="HK85">
        <v>0.25490474203865898</v>
      </c>
      <c r="HL85">
        <v>0.19688590136987899</v>
      </c>
      <c r="HM85">
        <v>0.24307121257983899</v>
      </c>
      <c r="HN85">
        <v>0.29571814131954599</v>
      </c>
      <c r="HO85">
        <v>9.9387068939867304E-2</v>
      </c>
      <c r="HP85">
        <v>5.2309685779073502E-2</v>
      </c>
      <c r="HQ85">
        <v>5.13815483408454E-2</v>
      </c>
      <c r="HR85">
        <v>5.0609943364445603E-2</v>
      </c>
      <c r="HS85">
        <v>5.1597538285387101E-2</v>
      </c>
      <c r="HT85">
        <v>5.1636660898530397E-2</v>
      </c>
      <c r="HU85">
        <v>5.08932121990762E-2</v>
      </c>
    </row>
    <row r="86" spans="1:229" x14ac:dyDescent="0.25">
      <c r="A86">
        <v>5.3326003298515598E-2</v>
      </c>
      <c r="B86">
        <v>5.1198235885462198E-2</v>
      </c>
      <c r="C86">
        <v>0.22592744837873199</v>
      </c>
      <c r="D86">
        <v>0.29089590411115701</v>
      </c>
      <c r="E86">
        <v>0.235340860060405</v>
      </c>
      <c r="F86">
        <v>0.159101586845006</v>
      </c>
      <c r="G86">
        <v>0.19507768022120001</v>
      </c>
      <c r="H86">
        <v>0.15500920151990499</v>
      </c>
      <c r="I86">
        <v>0.22793107825826001</v>
      </c>
      <c r="J86">
        <v>0.26064559234031398</v>
      </c>
      <c r="K86">
        <v>0.25795307652991101</v>
      </c>
      <c r="L86">
        <v>0.231670278174162</v>
      </c>
      <c r="M86">
        <v>0.19797387116213</v>
      </c>
      <c r="N86">
        <v>0.12500678182045299</v>
      </c>
      <c r="O86">
        <v>0.16634174713525701</v>
      </c>
      <c r="P86">
        <v>0.165243100569861</v>
      </c>
      <c r="Q86">
        <v>0.16612009629087399</v>
      </c>
      <c r="R86">
        <v>0.164902097891444</v>
      </c>
      <c r="S86">
        <v>0.26896138880574599</v>
      </c>
      <c r="T86">
        <v>0.43872717382858001</v>
      </c>
      <c r="U86">
        <v>0.36980688781695897</v>
      </c>
      <c r="V86">
        <v>0.242826508917381</v>
      </c>
      <c r="W86">
        <v>0.28901938912765301</v>
      </c>
      <c r="X86">
        <v>0.23856175384452599</v>
      </c>
      <c r="Y86">
        <v>0.27607945092477998</v>
      </c>
      <c r="Z86">
        <v>0.34623889392511498</v>
      </c>
      <c r="AA86">
        <v>0.405930353665715</v>
      </c>
      <c r="AB86">
        <v>0.19587207930485101</v>
      </c>
      <c r="AC86">
        <v>0.267115881260101</v>
      </c>
      <c r="AD86">
        <v>0.160766090545306</v>
      </c>
      <c r="AE86">
        <v>0.23807363847703</v>
      </c>
      <c r="AF86">
        <v>0.20649948727510001</v>
      </c>
      <c r="AG86">
        <v>0.17201396581096901</v>
      </c>
      <c r="AH86">
        <v>0.214966488825829</v>
      </c>
      <c r="AI86">
        <v>0.21901675844383001</v>
      </c>
      <c r="AJ86">
        <v>0.22720295962214901</v>
      </c>
      <c r="AK86">
        <v>0.100996183957759</v>
      </c>
      <c r="AL86">
        <v>5.4051582743269197E-2</v>
      </c>
      <c r="AM86">
        <v>9.9276939851666607E-2</v>
      </c>
      <c r="AN86">
        <v>0.33923371983643003</v>
      </c>
      <c r="AO86">
        <v>0.275299872318233</v>
      </c>
      <c r="AP86">
        <v>0.25652352829957797</v>
      </c>
      <c r="AQ86">
        <v>0.18244545417331801</v>
      </c>
      <c r="AR86">
        <v>0.14774369338777299</v>
      </c>
      <c r="AS86">
        <v>0.17763722744374699</v>
      </c>
      <c r="AT86">
        <v>0.24440883050307699</v>
      </c>
      <c r="AU86">
        <v>0.249027237354085</v>
      </c>
      <c r="AV86">
        <v>0.21963392588337899</v>
      </c>
      <c r="AW86">
        <v>0.22449531676001999</v>
      </c>
      <c r="AX86">
        <v>0.22853440120264801</v>
      </c>
      <c r="AY86">
        <v>0.232459899721775</v>
      </c>
      <c r="AZ86">
        <v>0.199763681536159</v>
      </c>
      <c r="BA86">
        <v>0.23757098344955899</v>
      </c>
      <c r="BB86">
        <v>0.205828397845538</v>
      </c>
      <c r="BC86">
        <v>0.16877828054298599</v>
      </c>
      <c r="BD86">
        <v>0.13203859527742101</v>
      </c>
      <c r="BE86">
        <v>0.13307622386703</v>
      </c>
      <c r="BF86">
        <v>0.13189397552832099</v>
      </c>
      <c r="BG86">
        <v>0.13135860595271601</v>
      </c>
      <c r="BH86">
        <v>0.13199310778159901</v>
      </c>
      <c r="BI86">
        <v>0.131761728377081</v>
      </c>
      <c r="BJ86">
        <v>0.13044467642607999</v>
      </c>
      <c r="BK86">
        <v>0.27508202945735699</v>
      </c>
      <c r="BL86">
        <v>0.28613950900618901</v>
      </c>
      <c r="BM86">
        <v>0.292092243186582</v>
      </c>
      <c r="BN86">
        <v>0.33061559082699099</v>
      </c>
      <c r="BO86">
        <v>0.29157974421468302</v>
      </c>
      <c r="BP86">
        <v>0.26526572619998201</v>
      </c>
      <c r="BQ86">
        <v>0.376561575906464</v>
      </c>
      <c r="BR86">
        <v>0.43017152596076502</v>
      </c>
      <c r="BS86">
        <v>0.42352690388683401</v>
      </c>
      <c r="BT86">
        <v>0.31497502932797</v>
      </c>
      <c r="BU86">
        <v>0.28083621171484502</v>
      </c>
      <c r="BV86">
        <v>0.21406265075740499</v>
      </c>
      <c r="BW86">
        <v>0.20838588846844699</v>
      </c>
      <c r="BX86">
        <v>0.145752928587595</v>
      </c>
      <c r="BY86">
        <v>0.24373595561084399</v>
      </c>
      <c r="BZ86">
        <v>0.14552764249512501</v>
      </c>
      <c r="CA86">
        <v>0.24358957144455601</v>
      </c>
      <c r="CB86">
        <v>0.21309573067771101</v>
      </c>
      <c r="CC86">
        <v>0.32236428433144898</v>
      </c>
      <c r="CD86">
        <v>0.23950142411004499</v>
      </c>
      <c r="CE86">
        <v>0.13090064353697101</v>
      </c>
      <c r="CF86">
        <v>0.131098094398756</v>
      </c>
      <c r="CG86">
        <v>0.131213373354643</v>
      </c>
      <c r="CH86">
        <v>0.129044971222319</v>
      </c>
      <c r="CI86">
        <v>0.13060650084664999</v>
      </c>
      <c r="CJ86">
        <v>0.16852972214131201</v>
      </c>
      <c r="CK86">
        <v>0.204904768143337</v>
      </c>
      <c r="CL86">
        <v>0.27368553662860201</v>
      </c>
      <c r="CM86">
        <v>0.196596623644098</v>
      </c>
      <c r="CN86">
        <v>0.15758574772072501</v>
      </c>
      <c r="CO86">
        <v>0.22713480410219899</v>
      </c>
      <c r="CP86">
        <v>0.152856779504254</v>
      </c>
      <c r="CQ86">
        <v>0.18525616194809899</v>
      </c>
      <c r="CR86">
        <v>0.187346322076611</v>
      </c>
      <c r="CS86">
        <v>0.15339229973287599</v>
      </c>
      <c r="CT86">
        <v>0.224446623565353</v>
      </c>
      <c r="CU86">
        <v>0.49821589307551301</v>
      </c>
      <c r="CV86">
        <v>0.27558585823448201</v>
      </c>
      <c r="CW86">
        <v>0.26673417516429798</v>
      </c>
      <c r="CX86">
        <v>0.21248751465422799</v>
      </c>
      <c r="CY86">
        <v>0.23854458081781199</v>
      </c>
      <c r="CZ86">
        <v>0.24117178982218801</v>
      </c>
      <c r="DA86">
        <v>0.31442798908498298</v>
      </c>
      <c r="DB86">
        <v>0.33880674710777198</v>
      </c>
      <c r="DC86">
        <v>0.19055203272350901</v>
      </c>
      <c r="DD86">
        <v>0.18975574657806299</v>
      </c>
      <c r="DE86">
        <v>0.18971899335756201</v>
      </c>
      <c r="DF86">
        <v>0.189814312821902</v>
      </c>
      <c r="DG86">
        <v>0.157218179491492</v>
      </c>
      <c r="DH86">
        <v>0.22422750239783201</v>
      </c>
      <c r="DI86">
        <v>0.31763233922518702</v>
      </c>
      <c r="DJ86">
        <v>0.33863444962335298</v>
      </c>
      <c r="DK86">
        <v>0.36249735545115003</v>
      </c>
      <c r="DL86">
        <v>0.36126220559118399</v>
      </c>
      <c r="DM86">
        <v>0.33461540419855201</v>
      </c>
      <c r="DN86">
        <v>0.27933128819015302</v>
      </c>
      <c r="DO86">
        <v>0.282795569435635</v>
      </c>
      <c r="DP86">
        <v>0.28774605146309601</v>
      </c>
      <c r="DQ86">
        <v>0.29195088752311299</v>
      </c>
      <c r="DR86">
        <v>0.32525527362086998</v>
      </c>
      <c r="DS86">
        <v>0.34944956682836897</v>
      </c>
      <c r="DT86">
        <v>0.277787776409544</v>
      </c>
      <c r="DU86">
        <v>0.27404268541355098</v>
      </c>
      <c r="DV86">
        <v>0.26773444948972203</v>
      </c>
      <c r="DW86">
        <v>0.290733583593764</v>
      </c>
      <c r="DX86">
        <v>0.33949310913613001</v>
      </c>
      <c r="DY86">
        <v>0.33966658194722898</v>
      </c>
      <c r="DZ86">
        <v>0.25828388210630099</v>
      </c>
      <c r="EA86">
        <v>0.265223144472512</v>
      </c>
      <c r="EB86">
        <v>0.30137544133255301</v>
      </c>
      <c r="EC86">
        <v>0.31040036688107497</v>
      </c>
      <c r="ED86">
        <v>0.284545024078251</v>
      </c>
      <c r="EE86">
        <v>0.25643786451323403</v>
      </c>
      <c r="EF86">
        <v>0.29507328540996502</v>
      </c>
      <c r="EG86">
        <v>0.23116649054831501</v>
      </c>
      <c r="EH86">
        <v>0.19823999186123401</v>
      </c>
      <c r="EI86">
        <v>0.198177273808295</v>
      </c>
      <c r="EJ86">
        <v>0.197980903509795</v>
      </c>
      <c r="EK86">
        <v>0.197737073796139</v>
      </c>
      <c r="EL86">
        <v>0.19683937289571701</v>
      </c>
      <c r="EM86">
        <v>0.199413318038976</v>
      </c>
      <c r="EN86">
        <v>0.200381761479728</v>
      </c>
      <c r="EO86">
        <v>0.12621611902454399</v>
      </c>
      <c r="EP86">
        <v>0.19988699855609199</v>
      </c>
      <c r="EQ86">
        <v>0.19877116407456699</v>
      </c>
      <c r="ER86">
        <v>0.20010311265730199</v>
      </c>
      <c r="ES86">
        <v>0.303210780715163</v>
      </c>
      <c r="ET86">
        <v>0.333835823173316</v>
      </c>
      <c r="EU86">
        <v>0.295720306285985</v>
      </c>
      <c r="EV86">
        <v>0.28607709527977498</v>
      </c>
      <c r="EW86">
        <v>0.217375204844836</v>
      </c>
      <c r="EX86">
        <v>0.18370925370773999</v>
      </c>
      <c r="EY86">
        <v>0.179823549508631</v>
      </c>
      <c r="EZ86">
        <v>0.23941049533831199</v>
      </c>
      <c r="FA86">
        <v>0.17613362577143701</v>
      </c>
      <c r="FB86">
        <v>0.177328230362675</v>
      </c>
      <c r="FC86">
        <v>0.213412621879352</v>
      </c>
      <c r="FD86">
        <v>0.28362441027784202</v>
      </c>
      <c r="FE86">
        <v>0.26053158287536399</v>
      </c>
      <c r="FF86">
        <v>0.29966894382491899</v>
      </c>
      <c r="FG86">
        <v>0.42271196931708899</v>
      </c>
      <c r="FH86">
        <v>0.37074044014726398</v>
      </c>
      <c r="FI86">
        <v>0.335997670060597</v>
      </c>
      <c r="FJ86">
        <v>0.27179315185053998</v>
      </c>
      <c r="FK86">
        <v>0.25252862275047</v>
      </c>
      <c r="FL86">
        <v>0.30691649583511599</v>
      </c>
      <c r="FM86">
        <v>0.29676859771311298</v>
      </c>
      <c r="FN86">
        <v>0.30969199793117902</v>
      </c>
      <c r="FO86">
        <v>0.30135917279053098</v>
      </c>
      <c r="FP86">
        <v>0.25670167421990397</v>
      </c>
      <c r="FQ86">
        <v>0.343071253540774</v>
      </c>
      <c r="FR86">
        <v>0.21502543079804301</v>
      </c>
      <c r="FS86">
        <v>0.17513995531382301</v>
      </c>
      <c r="FT86">
        <v>0.21685451431757499</v>
      </c>
      <c r="FU86">
        <v>0.134553391993916</v>
      </c>
      <c r="FV86">
        <v>0.179438060048383</v>
      </c>
      <c r="FW86">
        <v>0.221358761724294</v>
      </c>
      <c r="FX86">
        <v>0.18544924518479899</v>
      </c>
      <c r="FY86">
        <v>0.22546762639888601</v>
      </c>
      <c r="FZ86">
        <v>0.18670345356541701</v>
      </c>
      <c r="GA86">
        <v>0.18527032689207501</v>
      </c>
      <c r="GB86">
        <v>0.22829555126798301</v>
      </c>
      <c r="GC86">
        <v>0.227878737458034</v>
      </c>
      <c r="GD86">
        <v>0.187106744360795</v>
      </c>
      <c r="GE86">
        <v>0.37220118467364199</v>
      </c>
      <c r="GF86">
        <v>0.33496343234099402</v>
      </c>
      <c r="GG86">
        <v>0.30631641376666902</v>
      </c>
      <c r="GH86">
        <v>0.36509451462704201</v>
      </c>
      <c r="GI86">
        <v>0.31315133907484399</v>
      </c>
      <c r="GJ86">
        <v>0.28272956707435398</v>
      </c>
      <c r="GK86">
        <v>0.34977332069384098</v>
      </c>
      <c r="GL86">
        <v>0.22129803849889401</v>
      </c>
      <c r="GM86">
        <v>0.284833719088805</v>
      </c>
      <c r="GN86">
        <v>0.25738458628566402</v>
      </c>
      <c r="GO86">
        <v>0.464641616140126</v>
      </c>
      <c r="GP86">
        <v>0.33661268982473402</v>
      </c>
      <c r="GQ86">
        <v>0.28215619418736698</v>
      </c>
      <c r="GR86">
        <v>0.16562295890484</v>
      </c>
      <c r="GS86">
        <v>0.27817081258024901</v>
      </c>
      <c r="GT86">
        <v>0.25687451101690201</v>
      </c>
      <c r="GU86">
        <v>0.33336032244348102</v>
      </c>
      <c r="GV86">
        <v>0.29686828595336601</v>
      </c>
      <c r="GW86">
        <v>0.198457117198024</v>
      </c>
      <c r="GX86">
        <v>0.302252199667077</v>
      </c>
      <c r="GY86">
        <v>0.29664876927084999</v>
      </c>
      <c r="GZ86">
        <v>0.32625025898594301</v>
      </c>
      <c r="HA86">
        <v>0.25434706118776301</v>
      </c>
      <c r="HB86">
        <v>0.21424851804305201</v>
      </c>
      <c r="HC86">
        <v>0.23715413005563399</v>
      </c>
      <c r="HD86">
        <v>0.19937645027961901</v>
      </c>
      <c r="HE86">
        <v>0.196496469109328</v>
      </c>
      <c r="HF86">
        <v>0.35347427946743598</v>
      </c>
      <c r="HG86">
        <v>0.23870063740109401</v>
      </c>
      <c r="HH86">
        <v>0.18576402895043001</v>
      </c>
      <c r="HI86">
        <v>0.279668709272961</v>
      </c>
      <c r="HJ86">
        <v>0.23374876238886999</v>
      </c>
      <c r="HK86">
        <v>0.28629446063741498</v>
      </c>
      <c r="HL86">
        <v>0.27057263965089201</v>
      </c>
      <c r="HM86">
        <v>0.28552016985138001</v>
      </c>
      <c r="HN86">
        <v>0.226848890787056</v>
      </c>
      <c r="HO86">
        <v>5.3880003965802503E-2</v>
      </c>
      <c r="HP86">
        <v>5.1762722402451798E-2</v>
      </c>
      <c r="HQ86">
        <v>5.0803387502861001E-2</v>
      </c>
      <c r="HR86">
        <v>5.1765621601822298E-2</v>
      </c>
      <c r="HS86">
        <v>5.1240048112721197E-2</v>
      </c>
      <c r="HT86">
        <v>5.1075536908712603E-2</v>
      </c>
      <c r="HU86">
        <v>5.1291639900890099E-2</v>
      </c>
    </row>
    <row r="87" spans="1:229" x14ac:dyDescent="0.25">
      <c r="A87">
        <v>5.2595604941100098E-2</v>
      </c>
      <c r="B87">
        <v>0.14278915979110601</v>
      </c>
      <c r="C87">
        <v>0.30165927844465401</v>
      </c>
      <c r="D87">
        <v>0.245580638676832</v>
      </c>
      <c r="E87">
        <v>0.19580217172443501</v>
      </c>
      <c r="F87">
        <v>0.15714182893923101</v>
      </c>
      <c r="G87">
        <v>0.157901368921473</v>
      </c>
      <c r="H87">
        <v>0.19051756340638401</v>
      </c>
      <c r="I87">
        <v>0.25706417554614802</v>
      </c>
      <c r="J87">
        <v>0.25029657545469403</v>
      </c>
      <c r="K87">
        <v>0.28625157984675098</v>
      </c>
      <c r="L87">
        <v>0.26199504962391501</v>
      </c>
      <c r="M87">
        <v>0.22841676774914799</v>
      </c>
      <c r="N87">
        <v>0.19414359926278099</v>
      </c>
      <c r="O87">
        <v>0.16404614505996501</v>
      </c>
      <c r="P87">
        <v>0.16705987996973601</v>
      </c>
      <c r="Q87">
        <v>0.130403655436128</v>
      </c>
      <c r="R87">
        <v>0.130098879869048</v>
      </c>
      <c r="S87">
        <v>0.20916068241445299</v>
      </c>
      <c r="T87">
        <v>0.41938217605248701</v>
      </c>
      <c r="U87">
        <v>0.31901884290777399</v>
      </c>
      <c r="V87">
        <v>0.18925847579831501</v>
      </c>
      <c r="W87">
        <v>0.23822994785423399</v>
      </c>
      <c r="X87">
        <v>0.21333168916550399</v>
      </c>
      <c r="Y87">
        <v>0.21872101488907</v>
      </c>
      <c r="Z87">
        <v>0.31821636575422202</v>
      </c>
      <c r="AA87">
        <v>0.31844239435319699</v>
      </c>
      <c r="AB87">
        <v>0.159938192181071</v>
      </c>
      <c r="AC87">
        <v>0.201228533152921</v>
      </c>
      <c r="AD87">
        <v>0.125220919500315</v>
      </c>
      <c r="AE87">
        <v>0.19932001446014899</v>
      </c>
      <c r="AF87">
        <v>0.16559947371306299</v>
      </c>
      <c r="AG87">
        <v>0.16609424640662801</v>
      </c>
      <c r="AH87">
        <v>0.20939290459929399</v>
      </c>
      <c r="AI87">
        <v>0.210279426852548</v>
      </c>
      <c r="AJ87">
        <v>0.21934059156764901</v>
      </c>
      <c r="AK87">
        <v>0.187544587455235</v>
      </c>
      <c r="AL87">
        <v>5.4794489224261098E-2</v>
      </c>
      <c r="AM87">
        <v>5.3461586851345597E-2</v>
      </c>
      <c r="AN87">
        <v>0.14751326669134801</v>
      </c>
      <c r="AO87">
        <v>0.29045696487259498</v>
      </c>
      <c r="AP87">
        <v>0.26653803390886299</v>
      </c>
      <c r="AQ87">
        <v>0.220534814932137</v>
      </c>
      <c r="AR87">
        <v>0.15060688960230501</v>
      </c>
      <c r="AS87">
        <v>0.18460620085943599</v>
      </c>
      <c r="AT87">
        <v>0.21783732177319001</v>
      </c>
      <c r="AU87">
        <v>0.18441380935548399</v>
      </c>
      <c r="AV87">
        <v>0.25759829909202597</v>
      </c>
      <c r="AW87">
        <v>0.22366370237807401</v>
      </c>
      <c r="AX87">
        <v>0.190599939781261</v>
      </c>
      <c r="AY87">
        <v>0.26170494743378098</v>
      </c>
      <c r="AZ87">
        <v>0.23289069879843699</v>
      </c>
      <c r="BA87">
        <v>0.19900791866731399</v>
      </c>
      <c r="BB87">
        <v>0.19800396327148401</v>
      </c>
      <c r="BC87">
        <v>0.27563873126073501</v>
      </c>
      <c r="BD87">
        <v>0.24083584333897201</v>
      </c>
      <c r="BE87">
        <v>0.20760333358247901</v>
      </c>
      <c r="BF87">
        <v>0.1700433346205</v>
      </c>
      <c r="BG87">
        <v>0.131182617806821</v>
      </c>
      <c r="BH87">
        <v>0.13116098857897801</v>
      </c>
      <c r="BI87">
        <v>0.13118340167252801</v>
      </c>
      <c r="BJ87">
        <v>0.16996592007862099</v>
      </c>
      <c r="BK87">
        <v>0.27495407097808899</v>
      </c>
      <c r="BL87">
        <v>0.41275148431543701</v>
      </c>
      <c r="BM87">
        <v>0.323400961038256</v>
      </c>
      <c r="BN87">
        <v>0.35512555208597002</v>
      </c>
      <c r="BO87">
        <v>0.31643853884512801</v>
      </c>
      <c r="BP87">
        <v>0.23610065780936401</v>
      </c>
      <c r="BQ87">
        <v>0.29311612647774099</v>
      </c>
      <c r="BR87">
        <v>0.359456493563589</v>
      </c>
      <c r="BS87">
        <v>0.373534672405547</v>
      </c>
      <c r="BT87">
        <v>0.36063492063491998</v>
      </c>
      <c r="BU87">
        <v>0.36685017580455498</v>
      </c>
      <c r="BV87">
        <v>0.20918457400426199</v>
      </c>
      <c r="BW87">
        <v>0.23900896069882499</v>
      </c>
      <c r="BX87">
        <v>0.21109281309032499</v>
      </c>
      <c r="BY87">
        <v>0.17798003837948501</v>
      </c>
      <c r="BZ87">
        <v>0.17980803079645399</v>
      </c>
      <c r="CA87">
        <v>0.24837565034888201</v>
      </c>
      <c r="CB87">
        <v>0.21765346260802901</v>
      </c>
      <c r="CC87">
        <v>0.36210816243801403</v>
      </c>
      <c r="CD87">
        <v>0.16879483307050799</v>
      </c>
      <c r="CE87">
        <v>0.131220247218748</v>
      </c>
      <c r="CF87">
        <v>0.13292050247227899</v>
      </c>
      <c r="CG87">
        <v>0.131417551692149</v>
      </c>
      <c r="CH87">
        <v>0.13094086440942401</v>
      </c>
      <c r="CI87">
        <v>0.130348506204571</v>
      </c>
      <c r="CJ87">
        <v>0.131408134646914</v>
      </c>
      <c r="CK87">
        <v>0.129983504383933</v>
      </c>
      <c r="CL87">
        <v>0.16756117691672801</v>
      </c>
      <c r="CM87">
        <v>0.24003233525783199</v>
      </c>
      <c r="CN87">
        <v>0.23500992859224201</v>
      </c>
      <c r="CO87">
        <v>0.158578093409878</v>
      </c>
      <c r="CP87">
        <v>0.19252494264407499</v>
      </c>
      <c r="CQ87">
        <v>0.22692710230656701</v>
      </c>
      <c r="CR87">
        <v>0.15344087373323501</v>
      </c>
      <c r="CS87">
        <v>0.15455801164779401</v>
      </c>
      <c r="CT87">
        <v>0.22523386312584601</v>
      </c>
      <c r="CU87">
        <v>0.49651436054751202</v>
      </c>
      <c r="CV87">
        <v>0.24587676163762501</v>
      </c>
      <c r="CW87">
        <v>0.26759365246586497</v>
      </c>
      <c r="CX87">
        <v>0.241271667591241</v>
      </c>
      <c r="CY87">
        <v>0.21163957372864101</v>
      </c>
      <c r="CZ87">
        <v>0.244397433088691</v>
      </c>
      <c r="DA87">
        <v>0.31613299315827598</v>
      </c>
      <c r="DB87">
        <v>0.30607548009961799</v>
      </c>
      <c r="DC87">
        <v>0.18416967466440101</v>
      </c>
      <c r="DD87">
        <v>0.18842750016252699</v>
      </c>
      <c r="DE87">
        <v>0.192354351812667</v>
      </c>
      <c r="DF87">
        <v>0.19542713799134601</v>
      </c>
      <c r="DG87">
        <v>0.195171574018565</v>
      </c>
      <c r="DH87">
        <v>0.28831470622288502</v>
      </c>
      <c r="DI87">
        <v>0.34161846496825998</v>
      </c>
      <c r="DJ87">
        <v>0.30155880699236998</v>
      </c>
      <c r="DK87">
        <v>0.24153686799523599</v>
      </c>
      <c r="DL87">
        <v>0.26788983350774398</v>
      </c>
      <c r="DM87">
        <v>0.30233621844921499</v>
      </c>
      <c r="DN87">
        <v>0.27883118882830599</v>
      </c>
      <c r="DO87">
        <v>0.32450245302230801</v>
      </c>
      <c r="DP87">
        <v>0.29600656277489001</v>
      </c>
      <c r="DQ87">
        <v>0.26811009364167798</v>
      </c>
      <c r="DR87">
        <v>0.198281083099906</v>
      </c>
      <c r="DS87">
        <v>0.36271861032410702</v>
      </c>
      <c r="DT87">
        <v>0.35032054886964298</v>
      </c>
      <c r="DU87">
        <v>0.34011175266859001</v>
      </c>
      <c r="DV87">
        <v>0.326969596135122</v>
      </c>
      <c r="DW87">
        <v>0.31852836201634199</v>
      </c>
      <c r="DX87">
        <v>0.34733914032202301</v>
      </c>
      <c r="DY87">
        <v>0.284288279376821</v>
      </c>
      <c r="DZ87">
        <v>0.229437277456711</v>
      </c>
      <c r="EA87">
        <v>0.264373802929464</v>
      </c>
      <c r="EB87">
        <v>0.30217959739920602</v>
      </c>
      <c r="EC87">
        <v>0.277739734151491</v>
      </c>
      <c r="ED87">
        <v>0.32085953535088801</v>
      </c>
      <c r="EE87">
        <v>0.26049894932731399</v>
      </c>
      <c r="EF87">
        <v>0.26224984620606201</v>
      </c>
      <c r="EG87">
        <v>0.33241199242446701</v>
      </c>
      <c r="EH87">
        <v>0.30221050888221601</v>
      </c>
      <c r="EI87">
        <v>0.27127233897748199</v>
      </c>
      <c r="EJ87">
        <v>0.23600419345527801</v>
      </c>
      <c r="EK87">
        <v>0.20306006731050599</v>
      </c>
      <c r="EL87">
        <v>0.204153091361612</v>
      </c>
      <c r="EM87">
        <v>0.20484540116225</v>
      </c>
      <c r="EN87">
        <v>0.20299522822019</v>
      </c>
      <c r="EO87">
        <v>0.20309478875835199</v>
      </c>
      <c r="EP87">
        <v>0.16807095757281801</v>
      </c>
      <c r="EQ87">
        <v>0.20734014871912099</v>
      </c>
      <c r="ER87">
        <v>0.24810187992722799</v>
      </c>
      <c r="ES87">
        <v>0.24684391323346599</v>
      </c>
      <c r="ET87">
        <v>0.24185658097854801</v>
      </c>
      <c r="EU87">
        <v>0.338539831669602</v>
      </c>
      <c r="EV87">
        <v>0.26635821251972702</v>
      </c>
      <c r="EW87">
        <v>0.223705299829767</v>
      </c>
      <c r="EX87">
        <v>0.186718521201926</v>
      </c>
      <c r="EY87">
        <v>0.14910677848939299</v>
      </c>
      <c r="EZ87">
        <v>0.21254982403217701</v>
      </c>
      <c r="FA87">
        <v>0.21036843769765901</v>
      </c>
      <c r="FB87">
        <v>0.17921174621170999</v>
      </c>
      <c r="FC87">
        <v>0.24674846428456501</v>
      </c>
      <c r="FD87">
        <v>0.32146553593271199</v>
      </c>
      <c r="FE87">
        <v>0.16270892561934</v>
      </c>
      <c r="FF87">
        <v>0.19677683708997601</v>
      </c>
      <c r="FG87">
        <v>0.45783593999361599</v>
      </c>
      <c r="FH87">
        <v>0.46870170606686501</v>
      </c>
      <c r="FI87">
        <v>0.38338947266801299</v>
      </c>
      <c r="FJ87">
        <v>0.27326306723724197</v>
      </c>
      <c r="FK87">
        <v>0.19757478074179399</v>
      </c>
      <c r="FL87">
        <v>0.27896245983009799</v>
      </c>
      <c r="FM87">
        <v>0.31325168781152102</v>
      </c>
      <c r="FN87">
        <v>0.30600106890743001</v>
      </c>
      <c r="FO87">
        <v>0.32849031144819102</v>
      </c>
      <c r="FP87">
        <v>0.29250003822327098</v>
      </c>
      <c r="FQ87">
        <v>0.236985011578492</v>
      </c>
      <c r="FR87">
        <v>0.17034625534842401</v>
      </c>
      <c r="FS87">
        <v>0.16802462188053399</v>
      </c>
      <c r="FT87">
        <v>0.20659682615439601</v>
      </c>
      <c r="FU87">
        <v>0.212745179258017</v>
      </c>
      <c r="FV87">
        <v>0.176126579336222</v>
      </c>
      <c r="FW87">
        <v>0.21702269726187701</v>
      </c>
      <c r="FX87">
        <v>0.13697069095193701</v>
      </c>
      <c r="FY87">
        <v>0.18020952148172201</v>
      </c>
      <c r="FZ87">
        <v>0.181558938992226</v>
      </c>
      <c r="GA87">
        <v>0.141072075335023</v>
      </c>
      <c r="GB87">
        <v>0.18349499743280101</v>
      </c>
      <c r="GC87">
        <v>0.183284253025462</v>
      </c>
      <c r="GD87">
        <v>0.22752793506689301</v>
      </c>
      <c r="GE87">
        <v>0.369584614111792</v>
      </c>
      <c r="GF87">
        <v>0.42777359273330701</v>
      </c>
      <c r="GG87">
        <v>0.30119155942631798</v>
      </c>
      <c r="GH87">
        <v>0.333004795812538</v>
      </c>
      <c r="GI87">
        <v>0.261490703611579</v>
      </c>
      <c r="GJ87">
        <v>0.30369431186926199</v>
      </c>
      <c r="GK87">
        <v>0.41042058771073903</v>
      </c>
      <c r="GL87">
        <v>0.35461526089240197</v>
      </c>
      <c r="GM87">
        <v>0.35853128396211698</v>
      </c>
      <c r="GN87">
        <v>0.36313665268836198</v>
      </c>
      <c r="GO87">
        <v>0.53238300265704597</v>
      </c>
      <c r="GP87">
        <v>0.35118151244674201</v>
      </c>
      <c r="GQ87">
        <v>0.33004516637631898</v>
      </c>
      <c r="GR87">
        <v>0.29720962282751701</v>
      </c>
      <c r="GS87">
        <v>0.292946327845656</v>
      </c>
      <c r="GT87">
        <v>0.27387689541723098</v>
      </c>
      <c r="GU87">
        <v>0.36816523164507903</v>
      </c>
      <c r="GV87">
        <v>0.40417181537696301</v>
      </c>
      <c r="GW87">
        <v>0.22805593845559899</v>
      </c>
      <c r="GX87">
        <v>0.30300982048832997</v>
      </c>
      <c r="GY87">
        <v>0.26562564433082603</v>
      </c>
      <c r="GZ87">
        <v>0.22594686359392199</v>
      </c>
      <c r="HA87">
        <v>0.28056987307518799</v>
      </c>
      <c r="HB87">
        <v>0.210683875593797</v>
      </c>
      <c r="HC87">
        <v>0.235758956558969</v>
      </c>
      <c r="HD87">
        <v>0.19818875322295301</v>
      </c>
      <c r="HE87">
        <v>0.25633550901640401</v>
      </c>
      <c r="HF87">
        <v>0.324835476359218</v>
      </c>
      <c r="HG87">
        <v>0.263699772084319</v>
      </c>
      <c r="HH87">
        <v>0.21220061342334701</v>
      </c>
      <c r="HI87">
        <v>0.24885180304780599</v>
      </c>
      <c r="HJ87">
        <v>0.20269566392968</v>
      </c>
      <c r="HK87">
        <v>0.315819393455813</v>
      </c>
      <c r="HL87">
        <v>0.34365799164583999</v>
      </c>
      <c r="HM87">
        <v>0.26086291792757399</v>
      </c>
      <c r="HN87">
        <v>9.9759489544036101E-2</v>
      </c>
      <c r="HO87">
        <v>5.1993814078698602E-2</v>
      </c>
      <c r="HP87">
        <v>5.1786999234620303E-2</v>
      </c>
      <c r="HQ87">
        <v>5.3115718512329498E-2</v>
      </c>
      <c r="HR87">
        <v>5.0865445019180097E-2</v>
      </c>
      <c r="HS87">
        <v>5.0868085398975402E-2</v>
      </c>
      <c r="HT87">
        <v>5.1449665814484E-2</v>
      </c>
      <c r="HU87">
        <v>5.0905043574047203E-2</v>
      </c>
    </row>
    <row r="88" spans="1:229" x14ac:dyDescent="0.25">
      <c r="A88">
        <v>5.4658484647264902E-2</v>
      </c>
      <c r="B88">
        <v>0.226053791428075</v>
      </c>
      <c r="C88">
        <v>0.25596421471172898</v>
      </c>
      <c r="D88">
        <v>0.23944446226188901</v>
      </c>
      <c r="E88">
        <v>0.158692970163019</v>
      </c>
      <c r="F88">
        <v>0.190688075906534</v>
      </c>
      <c r="G88">
        <v>0.15529308042370499</v>
      </c>
      <c r="H88">
        <v>0.32122247019239297</v>
      </c>
      <c r="I88">
        <v>0.24767677580782499</v>
      </c>
      <c r="J88">
        <v>0.24817267993529299</v>
      </c>
      <c r="K88">
        <v>0.28634601947683203</v>
      </c>
      <c r="L88">
        <v>0.220193467015596</v>
      </c>
      <c r="M88">
        <v>0.25775597894877</v>
      </c>
      <c r="N88">
        <v>0.29525742444208097</v>
      </c>
      <c r="O88">
        <v>0.16695095526756101</v>
      </c>
      <c r="P88">
        <v>0.16649881258781199</v>
      </c>
      <c r="Q88">
        <v>0.12928268436367599</v>
      </c>
      <c r="R88">
        <v>0.129535443483555</v>
      </c>
      <c r="S88">
        <v>0.17120844782069899</v>
      </c>
      <c r="T88">
        <v>0.454645432088847</v>
      </c>
      <c r="U88">
        <v>0.29336341389746701</v>
      </c>
      <c r="V88">
        <v>0.22147657958608999</v>
      </c>
      <c r="W88">
        <v>0.213279431749403</v>
      </c>
      <c r="X88">
        <v>0.21300369687877399</v>
      </c>
      <c r="Y88">
        <v>0.244915761943333</v>
      </c>
      <c r="Z88">
        <v>0.31863351626223302</v>
      </c>
      <c r="AA88">
        <v>0.28311086667656798</v>
      </c>
      <c r="AB88">
        <v>0.15786175136821001</v>
      </c>
      <c r="AC88">
        <v>0.19639900195301899</v>
      </c>
      <c r="AD88">
        <v>0.16307515469073</v>
      </c>
      <c r="AE88">
        <v>0.20155716366936499</v>
      </c>
      <c r="AF88">
        <v>0.16291955588669499</v>
      </c>
      <c r="AG88">
        <v>0.16662631504414999</v>
      </c>
      <c r="AH88">
        <v>0.201679974984937</v>
      </c>
      <c r="AI88">
        <v>0.241737348229072</v>
      </c>
      <c r="AJ88">
        <v>0.208705564665704</v>
      </c>
      <c r="AK88">
        <v>0.29732466781643901</v>
      </c>
      <c r="AL88">
        <v>0.144621410537741</v>
      </c>
      <c r="AM88">
        <v>5.4200796050613398E-2</v>
      </c>
      <c r="AN88">
        <v>5.5596131389503201E-2</v>
      </c>
      <c r="AO88">
        <v>0.26570543803059998</v>
      </c>
      <c r="AP88">
        <v>0.241160728068606</v>
      </c>
      <c r="AQ88">
        <v>0.19649660673015601</v>
      </c>
      <c r="AR88">
        <v>0.227132439344715</v>
      </c>
      <c r="AS88">
        <v>0.155602662349343</v>
      </c>
      <c r="AT88">
        <v>0.190078778613886</v>
      </c>
      <c r="AU88">
        <v>0.25629344935541698</v>
      </c>
      <c r="AV88">
        <v>0.22593792755814701</v>
      </c>
      <c r="AW88">
        <v>0.22827060177085401</v>
      </c>
      <c r="AX88">
        <v>0.19463767541599999</v>
      </c>
      <c r="AY88">
        <v>0.157602353352396</v>
      </c>
      <c r="AZ88">
        <v>0.22855667932712101</v>
      </c>
      <c r="BA88">
        <v>0.19930764112431801</v>
      </c>
      <c r="BB88">
        <v>0.235349325652219</v>
      </c>
      <c r="BC88">
        <v>0.202066801597755</v>
      </c>
      <c r="BD88">
        <v>0.27569047190741702</v>
      </c>
      <c r="BE88">
        <v>0.203275972482687</v>
      </c>
      <c r="BF88">
        <v>0.24067191985828601</v>
      </c>
      <c r="BG88">
        <v>0.24195727610375101</v>
      </c>
      <c r="BH88">
        <v>0.24053223031589699</v>
      </c>
      <c r="BI88">
        <v>0.240146026551113</v>
      </c>
      <c r="BJ88">
        <v>0.241119821647204</v>
      </c>
      <c r="BK88">
        <v>0.20254143006495301</v>
      </c>
      <c r="BL88">
        <v>0.42033042772345602</v>
      </c>
      <c r="BM88">
        <v>0.33057781252035701</v>
      </c>
      <c r="BN88">
        <v>0.36117162914548501</v>
      </c>
      <c r="BO88">
        <v>0.26620162874102798</v>
      </c>
      <c r="BP88">
        <v>0.20694488351430401</v>
      </c>
      <c r="BQ88">
        <v>0.260751510061977</v>
      </c>
      <c r="BR88">
        <v>0.349540872491926</v>
      </c>
      <c r="BS88">
        <v>0.34081282224982101</v>
      </c>
      <c r="BT88">
        <v>0.35127977446856001</v>
      </c>
      <c r="BU88">
        <v>0.322750868678499</v>
      </c>
      <c r="BV88">
        <v>0.23617633051402101</v>
      </c>
      <c r="BW88">
        <v>0.30145476724360698</v>
      </c>
      <c r="BX88">
        <v>0.26925386748812902</v>
      </c>
      <c r="BY88">
        <v>0.177361470904151</v>
      </c>
      <c r="BZ88">
        <v>0.21425343485291401</v>
      </c>
      <c r="CA88">
        <v>0.24889085190390101</v>
      </c>
      <c r="CB88">
        <v>0.25293749770076801</v>
      </c>
      <c r="CC88">
        <v>0.33856928809841402</v>
      </c>
      <c r="CD88">
        <v>0.13291651068229501</v>
      </c>
      <c r="CE88">
        <v>0.13294938086042299</v>
      </c>
      <c r="CF88">
        <v>0.13327164792566501</v>
      </c>
      <c r="CG88">
        <v>0.13284736028274699</v>
      </c>
      <c r="CH88">
        <v>0.132631079292934</v>
      </c>
      <c r="CI88">
        <v>0.13133986657105801</v>
      </c>
      <c r="CJ88">
        <v>0.13085008501825501</v>
      </c>
      <c r="CK88">
        <v>0.13228979231583199</v>
      </c>
      <c r="CL88">
        <v>0.130111731025494</v>
      </c>
      <c r="CM88">
        <v>0.16864530818019099</v>
      </c>
      <c r="CN88">
        <v>0.20545494040447099</v>
      </c>
      <c r="CO88">
        <v>0.239641743832127</v>
      </c>
      <c r="CP88">
        <v>0.23574073406186499</v>
      </c>
      <c r="CQ88">
        <v>0.159517992637668</v>
      </c>
      <c r="CR88">
        <v>0.19330135361171899</v>
      </c>
      <c r="CS88">
        <v>0.19530076986134801</v>
      </c>
      <c r="CT88">
        <v>0.225101212280895</v>
      </c>
      <c r="CU88">
        <v>0.46643187516080598</v>
      </c>
      <c r="CV88">
        <v>0.22041288347170701</v>
      </c>
      <c r="CW88">
        <v>0.271829810361226</v>
      </c>
      <c r="CX88">
        <v>0.27186773691146499</v>
      </c>
      <c r="CY88">
        <v>0.213459692706603</v>
      </c>
      <c r="CZ88">
        <v>0.21616520404321199</v>
      </c>
      <c r="DA88">
        <v>0.31994808439924</v>
      </c>
      <c r="DB88">
        <v>0.31152039763273698</v>
      </c>
      <c r="DC88">
        <v>0.18994688365259599</v>
      </c>
      <c r="DD88">
        <v>0.190556885339659</v>
      </c>
      <c r="DE88">
        <v>0.188812435965377</v>
      </c>
      <c r="DF88">
        <v>0.18770849936976799</v>
      </c>
      <c r="DG88">
        <v>0.28887899350308899</v>
      </c>
      <c r="DH88">
        <v>0.31725147607500498</v>
      </c>
      <c r="DI88">
        <v>0.30784184369090001</v>
      </c>
      <c r="DJ88">
        <v>0.24058445758878799</v>
      </c>
      <c r="DK88">
        <v>0.27024736204808802</v>
      </c>
      <c r="DL88">
        <v>0.27473489890777097</v>
      </c>
      <c r="DM88">
        <v>0.24917134396959301</v>
      </c>
      <c r="DN88">
        <v>0.28362318025667099</v>
      </c>
      <c r="DO88">
        <v>0.22281030042442501</v>
      </c>
      <c r="DP88">
        <v>0.26064907748556498</v>
      </c>
      <c r="DQ88">
        <v>0.234976033882071</v>
      </c>
      <c r="DR88">
        <v>0.269351773292831</v>
      </c>
      <c r="DS88">
        <v>0.33831560933871102</v>
      </c>
      <c r="DT88">
        <v>0.51153853242653302</v>
      </c>
      <c r="DU88">
        <v>0.34528070708785502</v>
      </c>
      <c r="DV88">
        <v>0.33470620055876898</v>
      </c>
      <c r="DW88">
        <v>0.297675991508069</v>
      </c>
      <c r="DX88">
        <v>0.29177318548262798</v>
      </c>
      <c r="DY88">
        <v>0.31877242915480702</v>
      </c>
      <c r="DZ88">
        <v>0.23560888216576301</v>
      </c>
      <c r="EA88">
        <v>0.27249139898976099</v>
      </c>
      <c r="EB88">
        <v>0.24574619211815499</v>
      </c>
      <c r="EC88">
        <v>0.310532382250851</v>
      </c>
      <c r="ED88">
        <v>0.32312809121144798</v>
      </c>
      <c r="EE88">
        <v>0.26504676935041299</v>
      </c>
      <c r="EF88">
        <v>0.264093371230119</v>
      </c>
      <c r="EG88">
        <v>0.301194328631195</v>
      </c>
      <c r="EH88">
        <v>0.30780618559119699</v>
      </c>
      <c r="EI88">
        <v>0.27706959641282403</v>
      </c>
      <c r="EJ88">
        <v>0.28051448689179598</v>
      </c>
      <c r="EK88">
        <v>0.245414294750158</v>
      </c>
      <c r="EL88">
        <v>0.21073493347537001</v>
      </c>
      <c r="EM88">
        <v>0.20999439051521701</v>
      </c>
      <c r="EN88">
        <v>0.211508530973226</v>
      </c>
      <c r="EO88">
        <v>0.21065830522130299</v>
      </c>
      <c r="EP88">
        <v>0.17195399673942599</v>
      </c>
      <c r="EQ88">
        <v>0.20948259110192799</v>
      </c>
      <c r="ER88">
        <v>0.20673611240751399</v>
      </c>
      <c r="ES88">
        <v>0.20680211190089701</v>
      </c>
      <c r="ET88">
        <v>0.207807707010526</v>
      </c>
      <c r="EU88">
        <v>0.170237251254137</v>
      </c>
      <c r="EV88">
        <v>0.280543924128557</v>
      </c>
      <c r="EW88">
        <v>0.30126965751787499</v>
      </c>
      <c r="EX88">
        <v>0.157649764743304</v>
      </c>
      <c r="EY88">
        <v>0.184685540883019</v>
      </c>
      <c r="EZ88">
        <v>0.14696463253007</v>
      </c>
      <c r="FA88">
        <v>0.21599381106558499</v>
      </c>
      <c r="FB88">
        <v>0.248244862841589</v>
      </c>
      <c r="FC88">
        <v>0.25186324982198199</v>
      </c>
      <c r="FD88">
        <v>0.29579484394204902</v>
      </c>
      <c r="FE88">
        <v>0.126983343088479</v>
      </c>
      <c r="FF88">
        <v>0.26033947738795699</v>
      </c>
      <c r="FG88">
        <v>0.345334528949582</v>
      </c>
      <c r="FH88">
        <v>0.446341741914562</v>
      </c>
      <c r="FI88">
        <v>0.43310819972818299</v>
      </c>
      <c r="FJ88">
        <v>0.29606801362069901</v>
      </c>
      <c r="FK88">
        <v>0.169283598719599</v>
      </c>
      <c r="FL88">
        <v>0.27868676662081299</v>
      </c>
      <c r="FM88">
        <v>0.28653714415780801</v>
      </c>
      <c r="FN88">
        <v>0.302062426694715</v>
      </c>
      <c r="FO88">
        <v>0.32332459789856</v>
      </c>
      <c r="FP88">
        <v>0.32225559766135398</v>
      </c>
      <c r="FQ88">
        <v>0.198513292552849</v>
      </c>
      <c r="FR88">
        <v>0.16546055703958201</v>
      </c>
      <c r="FS88">
        <v>0.20612972779425301</v>
      </c>
      <c r="FT88">
        <v>0.128391082460381</v>
      </c>
      <c r="FU88">
        <v>0.16920884817836301</v>
      </c>
      <c r="FV88">
        <v>0.16648120643077399</v>
      </c>
      <c r="FW88">
        <v>0.20861280875986701</v>
      </c>
      <c r="FX88">
        <v>0.21484540438637101</v>
      </c>
      <c r="FY88">
        <v>0.17642406903449301</v>
      </c>
      <c r="FZ88">
        <v>0.21805303619245001</v>
      </c>
      <c r="GA88">
        <v>0.180239381701949</v>
      </c>
      <c r="GB88">
        <v>0.17936288088642599</v>
      </c>
      <c r="GC88">
        <v>0.13749671450349499</v>
      </c>
      <c r="GD88">
        <v>0.18063483993424501</v>
      </c>
      <c r="GE88">
        <v>0.33026512349361598</v>
      </c>
      <c r="GF88">
        <v>0.45422788247637902</v>
      </c>
      <c r="GG88">
        <v>0.32444095685090002</v>
      </c>
      <c r="GH88">
        <v>0.35385096958273299</v>
      </c>
      <c r="GI88">
        <v>0.20438468053813699</v>
      </c>
      <c r="GJ88">
        <v>0.25106013295729201</v>
      </c>
      <c r="GK88">
        <v>0.32950076246309601</v>
      </c>
      <c r="GL88">
        <v>0.405631572995589</v>
      </c>
      <c r="GM88">
        <v>0.30942752625945402</v>
      </c>
      <c r="GN88">
        <v>0.4178072137046</v>
      </c>
      <c r="GO88">
        <v>0.48500585055998202</v>
      </c>
      <c r="GP88">
        <v>0.37222790185592902</v>
      </c>
      <c r="GQ88">
        <v>0.27337834540723999</v>
      </c>
      <c r="GR88">
        <v>0.31671555790087802</v>
      </c>
      <c r="GS88">
        <v>0.23560475888191301</v>
      </c>
      <c r="GT88">
        <v>0.23974147062196799</v>
      </c>
      <c r="GU88">
        <v>0.35846695051397298</v>
      </c>
      <c r="GV88">
        <v>0.39306679293451202</v>
      </c>
      <c r="GW88">
        <v>0.35733483879677402</v>
      </c>
      <c r="GX88">
        <v>0.19173252787488301</v>
      </c>
      <c r="GY88">
        <v>0.22023213931135799</v>
      </c>
      <c r="GZ88">
        <v>0.21659318330992999</v>
      </c>
      <c r="HA88">
        <v>0.33729691598880102</v>
      </c>
      <c r="HB88">
        <v>0.21030186296262501</v>
      </c>
      <c r="HC88">
        <v>0.203056962791616</v>
      </c>
      <c r="HD88">
        <v>0.199711723093737</v>
      </c>
      <c r="HE88">
        <v>0.255468358333242</v>
      </c>
      <c r="HF88">
        <v>0.32155487767690899</v>
      </c>
      <c r="HG88">
        <v>0.312434252504871</v>
      </c>
      <c r="HH88">
        <v>0.18316674604833399</v>
      </c>
      <c r="HI88">
        <v>0.219294174163991</v>
      </c>
      <c r="HJ88">
        <v>0.19934673997640001</v>
      </c>
      <c r="HK88">
        <v>0.33938133516118302</v>
      </c>
      <c r="HL88">
        <v>0.448620978123767</v>
      </c>
      <c r="HM88">
        <v>0.187973690337188</v>
      </c>
      <c r="HN88">
        <v>5.2412912938730898E-2</v>
      </c>
      <c r="HO88">
        <v>5.12620053380409E-2</v>
      </c>
      <c r="HP88">
        <v>5.2581320718336898E-2</v>
      </c>
      <c r="HQ88">
        <v>5.1994860839866999E-2</v>
      </c>
      <c r="HR88">
        <v>5.0479977691446701E-2</v>
      </c>
      <c r="HS88">
        <v>5.1230981385345799E-2</v>
      </c>
      <c r="HT88">
        <v>5.1649592689624303E-2</v>
      </c>
      <c r="HU88">
        <v>5.05354809956369E-2</v>
      </c>
    </row>
    <row r="89" spans="1:229" x14ac:dyDescent="0.25">
      <c r="A89">
        <v>0.100318972134653</v>
      </c>
      <c r="B89">
        <v>0.26486710315076301</v>
      </c>
      <c r="C89">
        <v>0.209716096760028</v>
      </c>
      <c r="D89">
        <v>0.235081477222017</v>
      </c>
      <c r="E89">
        <v>0.19434869021721499</v>
      </c>
      <c r="F89">
        <v>0.119011669623323</v>
      </c>
      <c r="G89">
        <v>0.25165799207829997</v>
      </c>
      <c r="H89">
        <v>0.27790784617027903</v>
      </c>
      <c r="I89">
        <v>0.20856702993109</v>
      </c>
      <c r="J89">
        <v>0.244116131565873</v>
      </c>
      <c r="K89">
        <v>0.30941822376009198</v>
      </c>
      <c r="L89">
        <v>0.24721933050637299</v>
      </c>
      <c r="M89">
        <v>0.25020700440788102</v>
      </c>
      <c r="N89">
        <v>0.35586116300714399</v>
      </c>
      <c r="O89">
        <v>0.23645595328763599</v>
      </c>
      <c r="P89">
        <v>0.168704518604853</v>
      </c>
      <c r="Q89">
        <v>0.13208203056726101</v>
      </c>
      <c r="R89">
        <v>0.171869378258133</v>
      </c>
      <c r="S89">
        <v>0.171567993303401</v>
      </c>
      <c r="T89">
        <v>0.47831497895962</v>
      </c>
      <c r="U89">
        <v>0.29257673143443202</v>
      </c>
      <c r="V89">
        <v>0.24934422697199901</v>
      </c>
      <c r="W89">
        <v>0.21476506643572699</v>
      </c>
      <c r="X89">
        <v>0.24408259635518301</v>
      </c>
      <c r="Y89">
        <v>0.24593486608684301</v>
      </c>
      <c r="Z89">
        <v>0.31751236790278897</v>
      </c>
      <c r="AA89">
        <v>0.28239038879994999</v>
      </c>
      <c r="AB89">
        <v>0.158245897701775</v>
      </c>
      <c r="AC89">
        <v>0.16078987706483999</v>
      </c>
      <c r="AD89">
        <v>0.159037845993832</v>
      </c>
      <c r="AE89">
        <v>0.19761835727569499</v>
      </c>
      <c r="AF89">
        <v>0.19951499612265799</v>
      </c>
      <c r="AG89">
        <v>0.164028562066101</v>
      </c>
      <c r="AH89">
        <v>0.159417507088253</v>
      </c>
      <c r="AI89">
        <v>0.198030540973063</v>
      </c>
      <c r="AJ89">
        <v>0.20055757325444101</v>
      </c>
      <c r="AK89">
        <v>0.24809842563853199</v>
      </c>
      <c r="AL89">
        <v>0.26478477520626598</v>
      </c>
      <c r="AM89">
        <v>5.42684414356722E-2</v>
      </c>
      <c r="AN89">
        <v>5.4215276626635403E-2</v>
      </c>
      <c r="AO89">
        <v>0.146059193762658</v>
      </c>
      <c r="AP89">
        <v>0.29030297824143397</v>
      </c>
      <c r="AQ89">
        <v>0.23897464918623701</v>
      </c>
      <c r="AR89">
        <v>0.16053899130601201</v>
      </c>
      <c r="AS89">
        <v>0.19568390028857</v>
      </c>
      <c r="AT89">
        <v>0.19896131742209799</v>
      </c>
      <c r="AU89">
        <v>0.232966253885387</v>
      </c>
      <c r="AV89">
        <v>0.232673485001714</v>
      </c>
      <c r="AW89">
        <v>0.26987783595113402</v>
      </c>
      <c r="AX89">
        <v>0.19859364641834701</v>
      </c>
      <c r="AY89">
        <v>0.19584823447198499</v>
      </c>
      <c r="AZ89">
        <v>0.19589682557174201</v>
      </c>
      <c r="BA89">
        <v>0.23303909799213801</v>
      </c>
      <c r="BB89">
        <v>0.20048944631385701</v>
      </c>
      <c r="BC89">
        <v>0.23067326788061801</v>
      </c>
      <c r="BD89">
        <v>0.23721711382625801</v>
      </c>
      <c r="BE89">
        <v>0.202604395873062</v>
      </c>
      <c r="BF89">
        <v>0.203216272494672</v>
      </c>
      <c r="BG89">
        <v>0.24091344598841699</v>
      </c>
      <c r="BH89">
        <v>0.205507744195742</v>
      </c>
      <c r="BI89">
        <v>0.24132523656228599</v>
      </c>
      <c r="BJ89">
        <v>0.24120968356262401</v>
      </c>
      <c r="BK89">
        <v>0.241968492781309</v>
      </c>
      <c r="BL89">
        <v>0.33457761202463698</v>
      </c>
      <c r="BM89">
        <v>0.33332543465050202</v>
      </c>
      <c r="BN89">
        <v>0.33438211416039498</v>
      </c>
      <c r="BO89">
        <v>0.267542625379182</v>
      </c>
      <c r="BP89">
        <v>0.21145043224045501</v>
      </c>
      <c r="BQ89">
        <v>0.23869879621097301</v>
      </c>
      <c r="BR89">
        <v>0.269346851176684</v>
      </c>
      <c r="BS89">
        <v>0.32875763738157299</v>
      </c>
      <c r="BT89">
        <v>0.37088037205409102</v>
      </c>
      <c r="BU89">
        <v>0.32360471751715297</v>
      </c>
      <c r="BV89">
        <v>0.26782538718455101</v>
      </c>
      <c r="BW89">
        <v>0.26515777354325498</v>
      </c>
      <c r="BX89">
        <v>0.29044575615713403</v>
      </c>
      <c r="BY89">
        <v>0.32724283424624301</v>
      </c>
      <c r="BZ89">
        <v>0.24853951959043799</v>
      </c>
      <c r="CA89">
        <v>0.25224019607843101</v>
      </c>
      <c r="CB89">
        <v>0.29568282834274601</v>
      </c>
      <c r="CC89">
        <v>0.24692582579783001</v>
      </c>
      <c r="CD89">
        <v>0.133877388930255</v>
      </c>
      <c r="CE89">
        <v>0.135905114261829</v>
      </c>
      <c r="CF89">
        <v>0.13448618960439301</v>
      </c>
      <c r="CG89">
        <v>0.133579613817596</v>
      </c>
      <c r="CH89">
        <v>0.133908921618418</v>
      </c>
      <c r="CI89">
        <v>0.136190812732572</v>
      </c>
      <c r="CJ89">
        <v>0.13227048759708801</v>
      </c>
      <c r="CK89">
        <v>0.130875582162362</v>
      </c>
      <c r="CL89">
        <v>0.13301498211351301</v>
      </c>
      <c r="CM89">
        <v>0.13084874139744099</v>
      </c>
      <c r="CN89">
        <v>0.170391847205177</v>
      </c>
      <c r="CO89">
        <v>0.20806022180933501</v>
      </c>
      <c r="CP89">
        <v>0.20728793023356001</v>
      </c>
      <c r="CQ89">
        <v>0.243707710375002</v>
      </c>
      <c r="CR89">
        <v>0.23946086093080499</v>
      </c>
      <c r="CS89">
        <v>0.161927377338067</v>
      </c>
      <c r="CT89">
        <v>0.32757064222225901</v>
      </c>
      <c r="CU89">
        <v>0.47304097876283002</v>
      </c>
      <c r="CV89">
        <v>0.24937435810460601</v>
      </c>
      <c r="CW89">
        <v>0.244000779119594</v>
      </c>
      <c r="CX89">
        <v>0.24800630084167899</v>
      </c>
      <c r="CY89">
        <v>0.24930821780118001</v>
      </c>
      <c r="CZ89">
        <v>0.22333457494054501</v>
      </c>
      <c r="DA89">
        <v>0.35228459134364698</v>
      </c>
      <c r="DB89">
        <v>0.31268812450493499</v>
      </c>
      <c r="DC89">
        <v>0.18706325962909101</v>
      </c>
      <c r="DD89">
        <v>0.19054017228695999</v>
      </c>
      <c r="DE89">
        <v>0.15359122066092601</v>
      </c>
      <c r="DF89">
        <v>0.22539892452152999</v>
      </c>
      <c r="DG89">
        <v>0.34466827827021201</v>
      </c>
      <c r="DH89">
        <v>0.33727779494751697</v>
      </c>
      <c r="DI89">
        <v>0.30001998073195602</v>
      </c>
      <c r="DJ89">
        <v>0.24365153309645901</v>
      </c>
      <c r="DK89">
        <v>0.34106191372031802</v>
      </c>
      <c r="DL89">
        <v>0.25004375436540099</v>
      </c>
      <c r="DM89">
        <v>0.24839619684463399</v>
      </c>
      <c r="DN89">
        <v>0.25269549900338301</v>
      </c>
      <c r="DO89">
        <v>0.15965056012142401</v>
      </c>
      <c r="DP89">
        <v>0.15904067799590299</v>
      </c>
      <c r="DQ89">
        <v>0.22865111437932401</v>
      </c>
      <c r="DR89">
        <v>0.327342995169082</v>
      </c>
      <c r="DS89">
        <v>0.35629029906967302</v>
      </c>
      <c r="DT89">
        <v>0.41904593634846199</v>
      </c>
      <c r="DU89">
        <v>0.40735801607157801</v>
      </c>
      <c r="DV89">
        <v>0.27104817392654401</v>
      </c>
      <c r="DW89">
        <v>0.29190520205567999</v>
      </c>
      <c r="DX89">
        <v>0.34464215955071398</v>
      </c>
      <c r="DY89">
        <v>0.28946313388364803</v>
      </c>
      <c r="DZ89">
        <v>0.20177023944554101</v>
      </c>
      <c r="EA89">
        <v>0.26473367536262299</v>
      </c>
      <c r="EB89">
        <v>0.26981389661827998</v>
      </c>
      <c r="EC89">
        <v>0.27380050970814102</v>
      </c>
      <c r="ED89">
        <v>0.34460494568595801</v>
      </c>
      <c r="EE89">
        <v>0.25642874189018899</v>
      </c>
      <c r="EF89">
        <v>0.29304999486705602</v>
      </c>
      <c r="EG89">
        <v>0.29110665078717302</v>
      </c>
      <c r="EH89">
        <v>0.29682549104404599</v>
      </c>
      <c r="EI89">
        <v>0.26575593243756601</v>
      </c>
      <c r="EJ89">
        <v>0.26615776081424902</v>
      </c>
      <c r="EK89">
        <v>0.30671094007696498</v>
      </c>
      <c r="EL89">
        <v>0.240787178186217</v>
      </c>
      <c r="EM89">
        <v>0.20946615504973301</v>
      </c>
      <c r="EN89">
        <v>0.20695407440542701</v>
      </c>
      <c r="EO89">
        <v>0.20820879409356999</v>
      </c>
      <c r="EP89">
        <v>0.20676559191934199</v>
      </c>
      <c r="EQ89">
        <v>0.16970585854353001</v>
      </c>
      <c r="ER89">
        <v>0.13241362324617401</v>
      </c>
      <c r="ES89">
        <v>9.3948323130905204E-2</v>
      </c>
      <c r="ET89">
        <v>0.13544176756628901</v>
      </c>
      <c r="EU89">
        <v>0.135660534356322</v>
      </c>
      <c r="EV89">
        <v>0.17259698193796899</v>
      </c>
      <c r="EW89">
        <v>0.28036334645807298</v>
      </c>
      <c r="EX89">
        <v>0.232119164952797</v>
      </c>
      <c r="EY89">
        <v>0.19232598777516999</v>
      </c>
      <c r="EZ89">
        <v>0.223542709053897</v>
      </c>
      <c r="FA89">
        <v>0.18704289277584099</v>
      </c>
      <c r="FB89">
        <v>0.22059344386617699</v>
      </c>
      <c r="FC89">
        <v>0.324789260849627</v>
      </c>
      <c r="FD89">
        <v>0.19990394326368399</v>
      </c>
      <c r="FE89">
        <v>0.16250173881437499</v>
      </c>
      <c r="FF89">
        <v>0.32323640533328901</v>
      </c>
      <c r="FG89">
        <v>0.27804948708832</v>
      </c>
      <c r="FH89">
        <v>0.34984506080529498</v>
      </c>
      <c r="FI89">
        <v>0.483665511803201</v>
      </c>
      <c r="FJ89">
        <v>0.339716703733002</v>
      </c>
      <c r="FK89">
        <v>0.195518266428193</v>
      </c>
      <c r="FL89">
        <v>0.27799326472161801</v>
      </c>
      <c r="FM89">
        <v>0.23754413982787601</v>
      </c>
      <c r="FN89">
        <v>0.324345804498269</v>
      </c>
      <c r="FO89">
        <v>0.32433693865040503</v>
      </c>
      <c r="FP89">
        <v>0.35615436965632702</v>
      </c>
      <c r="FQ89">
        <v>0.164635097017099</v>
      </c>
      <c r="FR89">
        <v>0.12682155633462</v>
      </c>
      <c r="FS89">
        <v>0.20081019101283001</v>
      </c>
      <c r="FT89">
        <v>0.125132189892707</v>
      </c>
      <c r="FU89">
        <v>0.16403281217135199</v>
      </c>
      <c r="FV89">
        <v>0.205234577137691</v>
      </c>
      <c r="FW89">
        <v>0.128853631683117</v>
      </c>
      <c r="FX89">
        <v>0.17026992615227901</v>
      </c>
      <c r="FY89">
        <v>0.128769828681493</v>
      </c>
      <c r="FZ89">
        <v>0.171469539644064</v>
      </c>
      <c r="GA89">
        <v>0.21207314752002099</v>
      </c>
      <c r="GB89">
        <v>0.1758126202967</v>
      </c>
      <c r="GC89">
        <v>0.175812455380119</v>
      </c>
      <c r="GD89">
        <v>0.176367039706878</v>
      </c>
      <c r="GE89">
        <v>0.35733868884680697</v>
      </c>
      <c r="GF89">
        <v>0.529587037469336</v>
      </c>
      <c r="GG89">
        <v>0.388537937907734</v>
      </c>
      <c r="GH89">
        <v>0.36295546709485299</v>
      </c>
      <c r="GI89">
        <v>0.25321891700346599</v>
      </c>
      <c r="GJ89">
        <v>0.27421371927862997</v>
      </c>
      <c r="GK89">
        <v>0.32334722222222201</v>
      </c>
      <c r="GL89">
        <v>0.49875217017349599</v>
      </c>
      <c r="GM89">
        <v>0.31560279876613501</v>
      </c>
      <c r="GN89">
        <v>0.498392408822179</v>
      </c>
      <c r="GO89">
        <v>0.42851147816165802</v>
      </c>
      <c r="GP89">
        <v>0.46615905617549103</v>
      </c>
      <c r="GQ89">
        <v>0.26929228362596702</v>
      </c>
      <c r="GR89">
        <v>0.28595088834413601</v>
      </c>
      <c r="GS89">
        <v>0.25766967083373699</v>
      </c>
      <c r="GT89">
        <v>0.23302094089237799</v>
      </c>
      <c r="GU89">
        <v>0.40187523831062399</v>
      </c>
      <c r="GV89">
        <v>0.31322191644689001</v>
      </c>
      <c r="GW89">
        <v>0.36616587020547497</v>
      </c>
      <c r="GX89">
        <v>0.18403119492666101</v>
      </c>
      <c r="GY89">
        <v>0.25325790701511097</v>
      </c>
      <c r="GZ89">
        <v>0.21687483539591601</v>
      </c>
      <c r="HA89">
        <v>0.27744096024638998</v>
      </c>
      <c r="HB89">
        <v>0.208236902939264</v>
      </c>
      <c r="HC89">
        <v>0.20723471627318801</v>
      </c>
      <c r="HD89">
        <v>0.20344491387715299</v>
      </c>
      <c r="HE89">
        <v>0.22840590861839899</v>
      </c>
      <c r="HF89">
        <v>0.40055872399165998</v>
      </c>
      <c r="HG89">
        <v>0.312236139506396</v>
      </c>
      <c r="HH89">
        <v>0.15403972738393401</v>
      </c>
      <c r="HI89">
        <v>0.21547560214477399</v>
      </c>
      <c r="HJ89">
        <v>0.22784088873404501</v>
      </c>
      <c r="HK89">
        <v>0.37111163914608902</v>
      </c>
      <c r="HL89">
        <v>0.46580681575952998</v>
      </c>
      <c r="HM89">
        <v>5.2207601668882601E-2</v>
      </c>
      <c r="HN89">
        <v>5.2049285301954601E-2</v>
      </c>
      <c r="HO89">
        <v>5.1649723150786697E-2</v>
      </c>
      <c r="HP89">
        <v>5.1273582832099603E-2</v>
      </c>
      <c r="HQ89">
        <v>5.0876428544127203E-2</v>
      </c>
      <c r="HR89">
        <v>5.0484034596007303E-2</v>
      </c>
      <c r="HS89">
        <v>5.18476915317959E-2</v>
      </c>
      <c r="HT89">
        <v>5.1095125001434101E-2</v>
      </c>
      <c r="HU89">
        <v>5.0164849779084003E-2</v>
      </c>
    </row>
    <row r="90" spans="1:229" x14ac:dyDescent="0.25">
      <c r="A90">
        <v>0.187271253679136</v>
      </c>
      <c r="B90">
        <v>0.29571098754593</v>
      </c>
      <c r="C90">
        <v>0.24021785473600199</v>
      </c>
      <c r="D90">
        <v>0.23186648929453399</v>
      </c>
      <c r="E90">
        <v>0.194630151461782</v>
      </c>
      <c r="F90">
        <v>0.119450604897853</v>
      </c>
      <c r="G90">
        <v>0.34346365712750199</v>
      </c>
      <c r="H90">
        <v>0.177912519664497</v>
      </c>
      <c r="I90">
        <v>0.23860006557980401</v>
      </c>
      <c r="J90">
        <v>0.30656483802639001</v>
      </c>
      <c r="K90">
        <v>0.210536249993409</v>
      </c>
      <c r="L90">
        <v>0.241762847506415</v>
      </c>
      <c r="M90">
        <v>0.24507671203300699</v>
      </c>
      <c r="N90">
        <v>0.31572966891674697</v>
      </c>
      <c r="O90">
        <v>0.40362190825195698</v>
      </c>
      <c r="P90">
        <v>0.17628677481885599</v>
      </c>
      <c r="Q90">
        <v>0.13396432953346599</v>
      </c>
      <c r="R90">
        <v>0.13662635440767701</v>
      </c>
      <c r="S90">
        <v>0.13714721737751701</v>
      </c>
      <c r="T90">
        <v>0.51264855274189902</v>
      </c>
      <c r="U90">
        <v>0.29289606980441402</v>
      </c>
      <c r="V90">
        <v>0.24869031851707901</v>
      </c>
      <c r="W90">
        <v>0.162086405459752</v>
      </c>
      <c r="X90">
        <v>0.24544130680337101</v>
      </c>
      <c r="Y90">
        <v>0.249817661645891</v>
      </c>
      <c r="Z90">
        <v>0.35047351448932501</v>
      </c>
      <c r="AA90">
        <v>0.28264247630133499</v>
      </c>
      <c r="AB90">
        <v>0.15833966529193599</v>
      </c>
      <c r="AC90">
        <v>0.16029488649593801</v>
      </c>
      <c r="AD90">
        <v>0.15716823810864</v>
      </c>
      <c r="AE90">
        <v>0.159577113881333</v>
      </c>
      <c r="AF90">
        <v>0.19820820337096701</v>
      </c>
      <c r="AG90">
        <v>0.19899239964360199</v>
      </c>
      <c r="AH90">
        <v>0.19619922131532</v>
      </c>
      <c r="AI90">
        <v>0.196458619354384</v>
      </c>
      <c r="AJ90">
        <v>0.19780257183307201</v>
      </c>
      <c r="AK90">
        <v>0.196512854879622</v>
      </c>
      <c r="AL90">
        <v>0.35888189154421202</v>
      </c>
      <c r="AM90">
        <v>0.18499553681550401</v>
      </c>
      <c r="AN90">
        <v>5.3836495243321299E-2</v>
      </c>
      <c r="AO90">
        <v>5.5557968281542199E-2</v>
      </c>
      <c r="AP90">
        <v>0.267294497328668</v>
      </c>
      <c r="AQ90">
        <v>0.24551088511044</v>
      </c>
      <c r="AR90">
        <v>0.12726271273467299</v>
      </c>
      <c r="AS90">
        <v>0.16461203284732601</v>
      </c>
      <c r="AT90">
        <v>0.16099124641861601</v>
      </c>
      <c r="AU90">
        <v>0.233063269400129</v>
      </c>
      <c r="AV90">
        <v>0.200950067669914</v>
      </c>
      <c r="AW90">
        <v>0.237434459868583</v>
      </c>
      <c r="AX90">
        <v>0.20062760963717899</v>
      </c>
      <c r="AY90">
        <v>0.27578884966721401</v>
      </c>
      <c r="AZ90">
        <v>0.20330570180865001</v>
      </c>
      <c r="BA90">
        <v>0.16325356276925199</v>
      </c>
      <c r="BB90">
        <v>0.19888700890392799</v>
      </c>
      <c r="BC90">
        <v>0.23624885608413199</v>
      </c>
      <c r="BD90">
        <v>0.202006817858568</v>
      </c>
      <c r="BE90">
        <v>0.31342752052663198</v>
      </c>
      <c r="BF90">
        <v>0.24354400847708599</v>
      </c>
      <c r="BG90">
        <v>0.243796188253597</v>
      </c>
      <c r="BH90">
        <v>0.24107105535748799</v>
      </c>
      <c r="BI90">
        <v>0.20230928011073801</v>
      </c>
      <c r="BJ90">
        <v>0.19846412200966901</v>
      </c>
      <c r="BK90">
        <v>0.19774270683883299</v>
      </c>
      <c r="BL90">
        <v>0.23430148616223001</v>
      </c>
      <c r="BM90">
        <v>0.376784735399536</v>
      </c>
      <c r="BN90">
        <v>0.37048316596365499</v>
      </c>
      <c r="BO90">
        <v>0.27373448535262002</v>
      </c>
      <c r="BP90">
        <v>0.186065323936773</v>
      </c>
      <c r="BQ90">
        <v>0.23943366367369501</v>
      </c>
      <c r="BR90">
        <v>0.238526476324153</v>
      </c>
      <c r="BS90">
        <v>0.32572362813688299</v>
      </c>
      <c r="BT90">
        <v>0.33539267221861202</v>
      </c>
      <c r="BU90">
        <v>0.25793272669522799</v>
      </c>
      <c r="BV90">
        <v>0.31735099980586201</v>
      </c>
      <c r="BW90">
        <v>0.29109936801777903</v>
      </c>
      <c r="BX90">
        <v>0.23478406822036299</v>
      </c>
      <c r="BY90">
        <v>0.32371546619024799</v>
      </c>
      <c r="BZ90">
        <v>0.33557041171761698</v>
      </c>
      <c r="CA90">
        <v>0.31029592746006202</v>
      </c>
      <c r="CB90">
        <v>0.36310773354198</v>
      </c>
      <c r="CC90">
        <v>0.245265102950112</v>
      </c>
      <c r="CD90">
        <v>0.135458660144499</v>
      </c>
      <c r="CE90">
        <v>0.13432291589045001</v>
      </c>
      <c r="CF90">
        <v>0.134585927708925</v>
      </c>
      <c r="CG90">
        <v>0.13319394108354199</v>
      </c>
      <c r="CH90">
        <v>0.134833488424555</v>
      </c>
      <c r="CI90">
        <v>0.13503429464525599</v>
      </c>
      <c r="CJ90">
        <v>0.13283304681465899</v>
      </c>
      <c r="CK90">
        <v>0.13074067609239501</v>
      </c>
      <c r="CL90">
        <v>0.13211902363115799</v>
      </c>
      <c r="CM90">
        <v>0.131503977800181</v>
      </c>
      <c r="CN90">
        <v>0.13109053436283599</v>
      </c>
      <c r="CO90">
        <v>0.13128712376670401</v>
      </c>
      <c r="CP90">
        <v>0.170139660022013</v>
      </c>
      <c r="CQ90">
        <v>0.20753076601222001</v>
      </c>
      <c r="CR90">
        <v>0.20713111168584</v>
      </c>
      <c r="CS90">
        <v>0.24449424015701199</v>
      </c>
      <c r="CT90">
        <v>0.42707493207199898</v>
      </c>
      <c r="CU90">
        <v>0.36003194310511</v>
      </c>
      <c r="CV90">
        <v>0.30895570917624399</v>
      </c>
      <c r="CW90">
        <v>0.222933539844901</v>
      </c>
      <c r="CX90">
        <v>0.22200223489298301</v>
      </c>
      <c r="CY90">
        <v>0.247123736144331</v>
      </c>
      <c r="CZ90">
        <v>0.223362333369135</v>
      </c>
      <c r="DA90">
        <v>0.29826952804741402</v>
      </c>
      <c r="DB90">
        <v>0.32328140257978499</v>
      </c>
      <c r="DC90">
        <v>0.19736656567388799</v>
      </c>
      <c r="DD90">
        <v>0.23043385732116201</v>
      </c>
      <c r="DE90">
        <v>0.22909810827765101</v>
      </c>
      <c r="DF90">
        <v>0.26201444639793198</v>
      </c>
      <c r="DG90">
        <v>0.35131692469280601</v>
      </c>
      <c r="DH90">
        <v>0.34059458711240598</v>
      </c>
      <c r="DI90">
        <v>0.27933222370348099</v>
      </c>
      <c r="DJ90">
        <v>0.24395913739170699</v>
      </c>
      <c r="DK90">
        <v>0.272869564767455</v>
      </c>
      <c r="DL90">
        <v>0.24008545052262101</v>
      </c>
      <c r="DM90">
        <v>0.278632950965918</v>
      </c>
      <c r="DN90">
        <v>0.18712752517372999</v>
      </c>
      <c r="DO90">
        <v>0.155437028006366</v>
      </c>
      <c r="DP90">
        <v>0.191644200668971</v>
      </c>
      <c r="DQ90">
        <v>0.323758891311626</v>
      </c>
      <c r="DR90">
        <v>0.32308233005582299</v>
      </c>
      <c r="DS90">
        <v>0.29534185510765798</v>
      </c>
      <c r="DT90">
        <v>0.26110887583487502</v>
      </c>
      <c r="DU90">
        <v>0.28969288034613899</v>
      </c>
      <c r="DV90">
        <v>0.30838841045423898</v>
      </c>
      <c r="DW90">
        <v>0.24148339734652599</v>
      </c>
      <c r="DX90">
        <v>0.29808880190431097</v>
      </c>
      <c r="DY90">
        <v>0.20025382077947701</v>
      </c>
      <c r="DZ90">
        <v>0.172098527884674</v>
      </c>
      <c r="EA90">
        <v>0.20754418591408499</v>
      </c>
      <c r="EB90">
        <v>0.21341140695612801</v>
      </c>
      <c r="EC90">
        <v>0.18020842539993701</v>
      </c>
      <c r="ED90">
        <v>0.24894793881206201</v>
      </c>
      <c r="EE90">
        <v>0.25781088523134699</v>
      </c>
      <c r="EF90">
        <v>0.15505465011692701</v>
      </c>
      <c r="EG90">
        <v>0.189636096513533</v>
      </c>
      <c r="EH90">
        <v>0.224086889657823</v>
      </c>
      <c r="EI90">
        <v>0.23485265536921901</v>
      </c>
      <c r="EJ90">
        <v>0.19905695896157899</v>
      </c>
      <c r="EK90">
        <v>0.20225331165136801</v>
      </c>
      <c r="EL90">
        <v>0.274583885961453</v>
      </c>
      <c r="EM90">
        <v>0.203513350202633</v>
      </c>
      <c r="EN90">
        <v>0.170780686456665</v>
      </c>
      <c r="EO90">
        <v>0.13429609428328301</v>
      </c>
      <c r="EP90">
        <v>0.13283062626223299</v>
      </c>
      <c r="EQ90">
        <v>0.13347780876765</v>
      </c>
      <c r="ER90">
        <v>9.3999824590144804E-2</v>
      </c>
      <c r="ES90">
        <v>0.13554293806621501</v>
      </c>
      <c r="ET90">
        <v>0.135283204190767</v>
      </c>
      <c r="EU90">
        <v>0.13302958713016</v>
      </c>
      <c r="EV90">
        <v>0.13463754522310001</v>
      </c>
      <c r="EW90">
        <v>9.2694150089547803E-2</v>
      </c>
      <c r="EX90">
        <v>0.31337233053948099</v>
      </c>
      <c r="EY90">
        <v>0.27054505721096</v>
      </c>
      <c r="EZ90">
        <v>0.19770086019282801</v>
      </c>
      <c r="FA90">
        <v>0.23200195108764299</v>
      </c>
      <c r="FB90">
        <v>0.26379767648140501</v>
      </c>
      <c r="FC90">
        <v>0.235260592291263</v>
      </c>
      <c r="FD90">
        <v>0.165793598538089</v>
      </c>
      <c r="FE90">
        <v>0.26572433679354102</v>
      </c>
      <c r="FF90">
        <v>0.31698636121798801</v>
      </c>
      <c r="FG90">
        <v>0.241842057924087</v>
      </c>
      <c r="FH90">
        <v>0.207746618277796</v>
      </c>
      <c r="FI90">
        <v>0.54431691375737201</v>
      </c>
      <c r="FJ90">
        <v>0.33871163807210197</v>
      </c>
      <c r="FK90">
        <v>0.24085466209099901</v>
      </c>
      <c r="FL90">
        <v>0.22285644759669099</v>
      </c>
      <c r="FM90">
        <v>0.26011956508664402</v>
      </c>
      <c r="FN90">
        <v>0.326138013465057</v>
      </c>
      <c r="FO90">
        <v>0.32699098246288699</v>
      </c>
      <c r="FP90">
        <v>0.39320297799230902</v>
      </c>
      <c r="FQ90">
        <v>0.127896959656532</v>
      </c>
      <c r="FR90">
        <v>0.12782217494817699</v>
      </c>
      <c r="FS90">
        <v>0.20108488393023299</v>
      </c>
      <c r="FT90">
        <v>0.12602610125869201</v>
      </c>
      <c r="FU90">
        <v>0.12485492251375201</v>
      </c>
      <c r="FV90">
        <v>0.201597155724974</v>
      </c>
      <c r="FW90">
        <v>0.124051134087469</v>
      </c>
      <c r="FX90">
        <v>0.16567489454042</v>
      </c>
      <c r="FY90">
        <v>0.169390367384368</v>
      </c>
      <c r="FZ90">
        <v>0.13133791538010001</v>
      </c>
      <c r="GA90">
        <v>0.20897255156835601</v>
      </c>
      <c r="GB90">
        <v>0.13305772499618099</v>
      </c>
      <c r="GC90">
        <v>0.13080389719086899</v>
      </c>
      <c r="GD90">
        <v>0.16796749209258499</v>
      </c>
      <c r="GE90">
        <v>0.34446085411605898</v>
      </c>
      <c r="GF90">
        <v>0.54362325282757895</v>
      </c>
      <c r="GG90">
        <v>0.33450379501028299</v>
      </c>
      <c r="GH90">
        <v>0.30734552000842602</v>
      </c>
      <c r="GI90">
        <v>0.199309936740653</v>
      </c>
      <c r="GJ90">
        <v>0.272243990301207</v>
      </c>
      <c r="GK90">
        <v>0.29934481791238199</v>
      </c>
      <c r="GL90">
        <v>0.53222150730242002</v>
      </c>
      <c r="GM90">
        <v>0.29785897122972999</v>
      </c>
      <c r="GN90">
        <v>0.48277827198932399</v>
      </c>
      <c r="GO90">
        <v>0.43529633447499899</v>
      </c>
      <c r="GP90">
        <v>0.44856995389242099</v>
      </c>
      <c r="GQ90">
        <v>0.272558139534883</v>
      </c>
      <c r="GR90">
        <v>0.26193546274618901</v>
      </c>
      <c r="GS90">
        <v>0.25591315849565399</v>
      </c>
      <c r="GT90">
        <v>0.201768271728228</v>
      </c>
      <c r="GU90">
        <v>0.33648499998405701</v>
      </c>
      <c r="GV90">
        <v>0.32711274880796998</v>
      </c>
      <c r="GW90">
        <v>0.38644137982031201</v>
      </c>
      <c r="GX90">
        <v>0.18762263565117801</v>
      </c>
      <c r="GY90">
        <v>0.22193325674453199</v>
      </c>
      <c r="GZ90">
        <v>0.21747187924742301</v>
      </c>
      <c r="HA90">
        <v>0.27652712271143998</v>
      </c>
      <c r="HB90">
        <v>0.244238952385847</v>
      </c>
      <c r="HC90">
        <v>0.18006877828054299</v>
      </c>
      <c r="HD90">
        <v>0.20515982232173799</v>
      </c>
      <c r="HE90">
        <v>0.231304365264387</v>
      </c>
      <c r="HF90">
        <v>0.47759696870662</v>
      </c>
      <c r="HG90">
        <v>0.25652217987623999</v>
      </c>
      <c r="HH90">
        <v>0.15359105699566999</v>
      </c>
      <c r="HI90">
        <v>0.24074196041841001</v>
      </c>
      <c r="HJ90">
        <v>0.28561134627548301</v>
      </c>
      <c r="HK90">
        <v>0.37726842825515999</v>
      </c>
      <c r="HL90">
        <v>0.36394168884889799</v>
      </c>
      <c r="HM90">
        <v>9.9257668460044204E-2</v>
      </c>
      <c r="HN90">
        <v>5.1297468172873298E-2</v>
      </c>
      <c r="HO90">
        <v>5.1670634123956699E-2</v>
      </c>
      <c r="HP90">
        <v>4.9952950356888702E-2</v>
      </c>
      <c r="HQ90">
        <v>5.0897035881435203E-2</v>
      </c>
      <c r="HR90">
        <v>5.22294843863471E-2</v>
      </c>
      <c r="HS90">
        <v>5.1093595230173199E-2</v>
      </c>
      <c r="HT90">
        <v>5.0538455210360003E-2</v>
      </c>
      <c r="HU90">
        <v>4.97803806734992E-2</v>
      </c>
    </row>
    <row r="91" spans="1:229" x14ac:dyDescent="0.25">
      <c r="A91">
        <v>0.26416905154221898</v>
      </c>
      <c r="B91">
        <v>0.25199095145080802</v>
      </c>
      <c r="C91">
        <v>0.23534565021669099</v>
      </c>
      <c r="D91">
        <v>0.19508504951497699</v>
      </c>
      <c r="E91">
        <v>0.15590816817451</v>
      </c>
      <c r="F91">
        <v>0.223357631236932</v>
      </c>
      <c r="G91">
        <v>0.304143175203894</v>
      </c>
      <c r="H91">
        <v>0.14315577363631499</v>
      </c>
      <c r="I91">
        <v>0.29587692338558402</v>
      </c>
      <c r="J91">
        <v>0.27354547527256101</v>
      </c>
      <c r="K91">
        <v>0.20507675536665301</v>
      </c>
      <c r="L91">
        <v>0.301259748814725</v>
      </c>
      <c r="M91">
        <v>0.248382979122381</v>
      </c>
      <c r="N91">
        <v>0.289359847571729</v>
      </c>
      <c r="O91">
        <v>0.44910348320118898</v>
      </c>
      <c r="P91">
        <v>0.296072280654048</v>
      </c>
      <c r="Q91">
        <v>0.141871659323002</v>
      </c>
      <c r="R91">
        <v>0.142439021022948</v>
      </c>
      <c r="S91">
        <v>0.22158580992221599</v>
      </c>
      <c r="T91">
        <v>0.522133746665434</v>
      </c>
      <c r="U91">
        <v>0.296964868237097</v>
      </c>
      <c r="V91">
        <v>0.22769509264011201</v>
      </c>
      <c r="W91">
        <v>0.16400054853902901</v>
      </c>
      <c r="X91">
        <v>0.24499330339557199</v>
      </c>
      <c r="Y91">
        <v>0.22210182318541399</v>
      </c>
      <c r="Z91">
        <v>0.35506695105617198</v>
      </c>
      <c r="AA91">
        <v>0.31785683705796702</v>
      </c>
      <c r="AB91">
        <v>0.16062681865818801</v>
      </c>
      <c r="AC91">
        <v>0.15738019056995101</v>
      </c>
      <c r="AD91">
        <v>0.16009240999468499</v>
      </c>
      <c r="AE91">
        <v>0.15811396665069599</v>
      </c>
      <c r="AF91">
        <v>0.159016165300636</v>
      </c>
      <c r="AG91">
        <v>0.19545693735369599</v>
      </c>
      <c r="AH91">
        <v>0.22934601678370301</v>
      </c>
      <c r="AI91">
        <v>0.190484251254458</v>
      </c>
      <c r="AJ91">
        <v>0.160195594431953</v>
      </c>
      <c r="AK91">
        <v>0.191810477224647</v>
      </c>
      <c r="AL91">
        <v>0.238842346229445</v>
      </c>
      <c r="AM91">
        <v>0.33661382317993899</v>
      </c>
      <c r="AN91">
        <v>9.9794492396218598E-2</v>
      </c>
      <c r="AO91">
        <v>0.14624093783742001</v>
      </c>
      <c r="AP91">
        <v>0.22735529855506501</v>
      </c>
      <c r="AQ91">
        <v>0.39687727507909798</v>
      </c>
      <c r="AR91">
        <v>0.275646924164553</v>
      </c>
      <c r="AS91">
        <v>0.23636091826178399</v>
      </c>
      <c r="AT91">
        <v>0.23384678488503999</v>
      </c>
      <c r="AU91">
        <v>0.23286826612276901</v>
      </c>
      <c r="AV91">
        <v>0.198445652352507</v>
      </c>
      <c r="AW91">
        <v>0.23639320931178201</v>
      </c>
      <c r="AX91">
        <v>0.204776496199474</v>
      </c>
      <c r="AY91">
        <v>0.20118425571863599</v>
      </c>
      <c r="AZ91">
        <v>0.24178587465520501</v>
      </c>
      <c r="BA91">
        <v>0.20630950542946799</v>
      </c>
      <c r="BB91">
        <v>0.20592728498146501</v>
      </c>
      <c r="BC91">
        <v>0.205780927682229</v>
      </c>
      <c r="BD91">
        <v>0.204326214562258</v>
      </c>
      <c r="BE91">
        <v>0.246964027341216</v>
      </c>
      <c r="BF91">
        <v>0.24598613259556601</v>
      </c>
      <c r="BG91">
        <v>0.20531312310587399</v>
      </c>
      <c r="BH91">
        <v>0.205043617065964</v>
      </c>
      <c r="BI91">
        <v>0.205746595568991</v>
      </c>
      <c r="BJ91">
        <v>0.20466743804120599</v>
      </c>
      <c r="BK91">
        <v>0.206474179301467</v>
      </c>
      <c r="BL91">
        <v>0.208843740477478</v>
      </c>
      <c r="BM91">
        <v>0.33399950538773998</v>
      </c>
      <c r="BN91">
        <v>0.38694800141579899</v>
      </c>
      <c r="BO91">
        <v>0.30983192100863799</v>
      </c>
      <c r="BP91">
        <v>0.22093908356567901</v>
      </c>
      <c r="BQ91">
        <v>0.219703359176774</v>
      </c>
      <c r="BR91">
        <v>0.24704284548185901</v>
      </c>
      <c r="BS91">
        <v>0.27798767030863503</v>
      </c>
      <c r="BT91">
        <v>0.33348434105510799</v>
      </c>
      <c r="BU91">
        <v>0.26270397906132997</v>
      </c>
      <c r="BV91">
        <v>0.34977285963890498</v>
      </c>
      <c r="BW91">
        <v>0.26536098021679599</v>
      </c>
      <c r="BX91">
        <v>0.29707723641392098</v>
      </c>
      <c r="BY91">
        <v>0.30218801825004299</v>
      </c>
      <c r="BZ91">
        <v>0.307652899347441</v>
      </c>
      <c r="CA91">
        <v>0.316930638995084</v>
      </c>
      <c r="CB91">
        <v>0.34150767638433599</v>
      </c>
      <c r="CC91">
        <v>0.32428705111345302</v>
      </c>
      <c r="CD91">
        <v>0.25807573153084901</v>
      </c>
      <c r="CE91">
        <v>0.21835683526133501</v>
      </c>
      <c r="CF91">
        <v>0.17998912839166201</v>
      </c>
      <c r="CG91">
        <v>0.13951105194553001</v>
      </c>
      <c r="CH91">
        <v>0.14059395641545699</v>
      </c>
      <c r="CI91">
        <v>0.139232682282182</v>
      </c>
      <c r="CJ91">
        <v>0.13839022071401499</v>
      </c>
      <c r="CK91">
        <v>0.138133383333854</v>
      </c>
      <c r="CL91">
        <v>0.137351516288897</v>
      </c>
      <c r="CM91">
        <v>0.137615897724822</v>
      </c>
      <c r="CN91">
        <v>0.136860552333119</v>
      </c>
      <c r="CO91">
        <v>0.13638603474424099</v>
      </c>
      <c r="CP91">
        <v>0.13606822602919799</v>
      </c>
      <c r="CQ91">
        <v>0.135698115836032</v>
      </c>
      <c r="CR91">
        <v>0.17841554742178001</v>
      </c>
      <c r="CS91">
        <v>0.29067219368828101</v>
      </c>
      <c r="CT91">
        <v>0.53261121983842696</v>
      </c>
      <c r="CU91">
        <v>0.42604937992612801</v>
      </c>
      <c r="CV91">
        <v>0.37496284489628801</v>
      </c>
      <c r="CW91">
        <v>0.2838403173579</v>
      </c>
      <c r="CX91">
        <v>0.28158902715621098</v>
      </c>
      <c r="CY91">
        <v>0.363385413228548</v>
      </c>
      <c r="CZ91">
        <v>0.33999092381886098</v>
      </c>
      <c r="DA91">
        <v>0.35727039512494801</v>
      </c>
      <c r="DB91">
        <v>0.38573493279375598</v>
      </c>
      <c r="DC91">
        <v>0.23581464283366499</v>
      </c>
      <c r="DD91">
        <v>0.242242167221145</v>
      </c>
      <c r="DE91">
        <v>0.24251368068794299</v>
      </c>
      <c r="DF91">
        <v>0.370931531417032</v>
      </c>
      <c r="DG91">
        <v>0.35351486858915099</v>
      </c>
      <c r="DH91">
        <v>0.306618197259096</v>
      </c>
      <c r="DI91">
        <v>0.273229946288917</v>
      </c>
      <c r="DJ91">
        <v>0.24431309416710001</v>
      </c>
      <c r="DK91">
        <v>0.178357085205575</v>
      </c>
      <c r="DL91">
        <v>0.211666331298767</v>
      </c>
      <c r="DM91">
        <v>0.18033862374381099</v>
      </c>
      <c r="DN91">
        <v>0.21000359330145399</v>
      </c>
      <c r="DO91">
        <v>0.24350627558896501</v>
      </c>
      <c r="DP91">
        <v>0.31083375410249903</v>
      </c>
      <c r="DQ91">
        <v>0.34535952973797002</v>
      </c>
      <c r="DR91">
        <v>0.25169707101797001</v>
      </c>
      <c r="DS91">
        <v>0.22193639575971699</v>
      </c>
      <c r="DT91">
        <v>0.25924571580539502</v>
      </c>
      <c r="DU91">
        <v>0.226229531340219</v>
      </c>
      <c r="DV91">
        <v>0.31875848223248299</v>
      </c>
      <c r="DW91">
        <v>0.272805426877332</v>
      </c>
      <c r="DX91">
        <v>0.23592594713964701</v>
      </c>
      <c r="DY91">
        <v>0.29203435994133597</v>
      </c>
      <c r="DZ91">
        <v>0.142769211663025</v>
      </c>
      <c r="EA91">
        <v>0.17454071398363399</v>
      </c>
      <c r="EB91">
        <v>0.20820241822736599</v>
      </c>
      <c r="EC91">
        <v>0.211792063216485</v>
      </c>
      <c r="ED91">
        <v>0.21351274275500501</v>
      </c>
      <c r="EE91">
        <v>0.28692787742747</v>
      </c>
      <c r="EF91">
        <v>0.15510869987440201</v>
      </c>
      <c r="EG91">
        <v>0.18755136531406999</v>
      </c>
      <c r="EH91">
        <v>0.18979114920215101</v>
      </c>
      <c r="EI91">
        <v>0.22496054838103499</v>
      </c>
      <c r="EJ91">
        <v>0.195631306916071</v>
      </c>
      <c r="EK91">
        <v>0.195494679713164</v>
      </c>
      <c r="EL91">
        <v>0.23404163040197301</v>
      </c>
      <c r="EM91">
        <v>0.23748099696847499</v>
      </c>
      <c r="EN91">
        <v>0.24127773032020899</v>
      </c>
      <c r="EO91">
        <v>0.24301973875490701</v>
      </c>
      <c r="EP91">
        <v>0.20569937956947601</v>
      </c>
      <c r="EQ91">
        <v>0.13056775915918201</v>
      </c>
      <c r="ER91">
        <v>0.17432030139000901</v>
      </c>
      <c r="ES91">
        <v>0.21059420207059801</v>
      </c>
      <c r="ET91">
        <v>0.24596098329921001</v>
      </c>
      <c r="EU91">
        <v>0.17133711182070099</v>
      </c>
      <c r="EV91">
        <v>0.13079436071949399</v>
      </c>
      <c r="EW91">
        <v>0.13186386360510499</v>
      </c>
      <c r="EX91">
        <v>0.17430973712455</v>
      </c>
      <c r="EY91">
        <v>0.245743536076967</v>
      </c>
      <c r="EZ91">
        <v>0.24630978086451399</v>
      </c>
      <c r="FA91">
        <v>0.27959128173631898</v>
      </c>
      <c r="FB91">
        <v>0.27887735246770401</v>
      </c>
      <c r="FC91">
        <v>0.20953443892760201</v>
      </c>
      <c r="FD91">
        <v>0.12967960923917499</v>
      </c>
      <c r="FE91">
        <v>0.300900854168828</v>
      </c>
      <c r="FF91">
        <v>0.28502611653725701</v>
      </c>
      <c r="FG91">
        <v>0.30112053914246001</v>
      </c>
      <c r="FH91">
        <v>0.17488751984658399</v>
      </c>
      <c r="FI91">
        <v>0.45615383690410899</v>
      </c>
      <c r="FJ91">
        <v>0.38871594092182299</v>
      </c>
      <c r="FK91">
        <v>0.28981408808259701</v>
      </c>
      <c r="FL91">
        <v>0.16925541389847801</v>
      </c>
      <c r="FM91">
        <v>0.27998017734048802</v>
      </c>
      <c r="FN91">
        <v>0.29803291489316203</v>
      </c>
      <c r="FO91">
        <v>0.38031130228080301</v>
      </c>
      <c r="FP91">
        <v>0.36189080289863501</v>
      </c>
      <c r="FQ91">
        <v>0.12753136461943401</v>
      </c>
      <c r="FR91">
        <v>0.12710872987722499</v>
      </c>
      <c r="FS91">
        <v>0.20384229574274099</v>
      </c>
      <c r="FT91">
        <v>0.127413350748705</v>
      </c>
      <c r="FU91">
        <v>0.12539185343211101</v>
      </c>
      <c r="FV91">
        <v>0.20125730846812601</v>
      </c>
      <c r="FW91">
        <v>0.125575583062214</v>
      </c>
      <c r="FX91">
        <v>0.125474608318563</v>
      </c>
      <c r="FY91">
        <v>0.16696352841390999</v>
      </c>
      <c r="FZ91">
        <v>0.127674401198796</v>
      </c>
      <c r="GA91">
        <v>0.23957035642973501</v>
      </c>
      <c r="GB91">
        <v>0.240291379463315</v>
      </c>
      <c r="GC91">
        <v>0.24104807498303299</v>
      </c>
      <c r="GD91">
        <v>0.27453378171812898</v>
      </c>
      <c r="GE91">
        <v>0.30353685504217098</v>
      </c>
      <c r="GF91">
        <v>0.53687280788105396</v>
      </c>
      <c r="GG91">
        <v>0.301012622349009</v>
      </c>
      <c r="GH91">
        <v>0.28122410468011799</v>
      </c>
      <c r="GI91">
        <v>0.22164835096568899</v>
      </c>
      <c r="GJ91">
        <v>0.31813932281421597</v>
      </c>
      <c r="GK91">
        <v>0.32263851768302099</v>
      </c>
      <c r="GL91">
        <v>0.477343641333354</v>
      </c>
      <c r="GM91">
        <v>0.351072192127515</v>
      </c>
      <c r="GN91">
        <v>0.43034859041067602</v>
      </c>
      <c r="GO91">
        <v>0.448783181801584</v>
      </c>
      <c r="GP91">
        <v>0.48992139792204897</v>
      </c>
      <c r="GQ91">
        <v>0.35473073483347001</v>
      </c>
      <c r="GR91">
        <v>0.26270033376678198</v>
      </c>
      <c r="GS91">
        <v>0.226432286271322</v>
      </c>
      <c r="GT91">
        <v>0.22398144102401299</v>
      </c>
      <c r="GU91">
        <v>0.28044004220616198</v>
      </c>
      <c r="GV91">
        <v>0.34813925570227999</v>
      </c>
      <c r="GW91">
        <v>0.34997040874736801</v>
      </c>
      <c r="GX91">
        <v>0.27675017400102297</v>
      </c>
      <c r="GY91">
        <v>0.25225553517469201</v>
      </c>
      <c r="GZ91">
        <v>0.21839097379532901</v>
      </c>
      <c r="HA91">
        <v>0.246582636883551</v>
      </c>
      <c r="HB91">
        <v>0.183584175724674</v>
      </c>
      <c r="HC91">
        <v>0.21130940170940099</v>
      </c>
      <c r="HD91">
        <v>0.237981771238373</v>
      </c>
      <c r="HE91">
        <v>0.23546136176483301</v>
      </c>
      <c r="HF91">
        <v>0.51251996446871495</v>
      </c>
      <c r="HG91">
        <v>0.25997479554196101</v>
      </c>
      <c r="HH91">
        <v>0.18205870529455601</v>
      </c>
      <c r="HI91">
        <v>0.240912167105648</v>
      </c>
      <c r="HJ91">
        <v>0.31830061305673402</v>
      </c>
      <c r="HK91">
        <v>0.29058428086473898</v>
      </c>
      <c r="HL91">
        <v>0.29003342390957598</v>
      </c>
      <c r="HM91">
        <v>0.14265593671294</v>
      </c>
      <c r="HN91">
        <v>5.1109683046062698E-2</v>
      </c>
      <c r="HO91">
        <v>4.9781146231064402E-2</v>
      </c>
      <c r="HP91">
        <v>5.1106252665928303E-2</v>
      </c>
      <c r="HQ91">
        <v>5.1297054807879799E-2</v>
      </c>
      <c r="HR91">
        <v>5.1483255418208203E-2</v>
      </c>
      <c r="HS91">
        <v>5.1302057934263103E-2</v>
      </c>
      <c r="HT91">
        <v>5.0160257330218103E-2</v>
      </c>
      <c r="HU91">
        <v>4.9975597852610999E-2</v>
      </c>
    </row>
    <row r="92" spans="1:229" x14ac:dyDescent="0.25">
      <c r="A92">
        <v>0.33768675977990198</v>
      </c>
      <c r="B92">
        <v>0.20707380445214299</v>
      </c>
      <c r="C92">
        <v>0.23218460733615101</v>
      </c>
      <c r="D92">
        <v>0.15679991544420399</v>
      </c>
      <c r="E92">
        <v>0.15705278222566299</v>
      </c>
      <c r="F92">
        <v>0.32164438812356</v>
      </c>
      <c r="G92">
        <v>0.23889829499267301</v>
      </c>
      <c r="H92">
        <v>0.20030000112782301</v>
      </c>
      <c r="I92">
        <v>0.26490090794691601</v>
      </c>
      <c r="J92">
        <v>0.23881427810667</v>
      </c>
      <c r="K92">
        <v>0.26893239391031598</v>
      </c>
      <c r="L92">
        <v>0.27005130988648601</v>
      </c>
      <c r="M92">
        <v>0.30878030782205301</v>
      </c>
      <c r="N92">
        <v>0.32398525291897601</v>
      </c>
      <c r="O92">
        <v>0.27081781198460703</v>
      </c>
      <c r="P92">
        <v>0.43455307220013101</v>
      </c>
      <c r="Q92">
        <v>0.18982891680258701</v>
      </c>
      <c r="R92">
        <v>0.147753956514907</v>
      </c>
      <c r="S92">
        <v>0.26715293712421601</v>
      </c>
      <c r="T92">
        <v>0.54140762390191699</v>
      </c>
      <c r="U92">
        <v>0.27236516370943498</v>
      </c>
      <c r="V92">
        <v>0.17172535529432101</v>
      </c>
      <c r="W92">
        <v>0.23030477810231501</v>
      </c>
      <c r="X92">
        <v>0.22550863909920399</v>
      </c>
      <c r="Y92">
        <v>0.25605013939742399</v>
      </c>
      <c r="Z92">
        <v>0.30284395170321499</v>
      </c>
      <c r="AA92">
        <v>0.32098965141612101</v>
      </c>
      <c r="AB92">
        <v>0.195533224116197</v>
      </c>
      <c r="AC92">
        <v>0.159824276237754</v>
      </c>
      <c r="AD92">
        <v>0.159543904199965</v>
      </c>
      <c r="AE92">
        <v>0.158716598846321</v>
      </c>
      <c r="AF92">
        <v>0.157098373315397</v>
      </c>
      <c r="AG92">
        <v>0.197386596866609</v>
      </c>
      <c r="AH92">
        <v>0.19238987848660599</v>
      </c>
      <c r="AI92">
        <v>0.220108445302831</v>
      </c>
      <c r="AJ92">
        <v>0.189165797499625</v>
      </c>
      <c r="AK92">
        <v>0.22701264251283501</v>
      </c>
      <c r="AL92">
        <v>0.156652764077092</v>
      </c>
      <c r="AM92">
        <v>0.41078784888007702</v>
      </c>
      <c r="AN92">
        <v>0.33569940490699801</v>
      </c>
      <c r="AO92">
        <v>0.184822372136697</v>
      </c>
      <c r="AP92">
        <v>0.18283252132285699</v>
      </c>
      <c r="AQ92">
        <v>0.29898519672769702</v>
      </c>
      <c r="AR92">
        <v>0.27925047684443399</v>
      </c>
      <c r="AS92">
        <v>0.20180868865500501</v>
      </c>
      <c r="AT92">
        <v>0.23750489076056899</v>
      </c>
      <c r="AU92">
        <v>0.196932118133373</v>
      </c>
      <c r="AV92">
        <v>0.22839151218978701</v>
      </c>
      <c r="AW92">
        <v>0.30133604857521701</v>
      </c>
      <c r="AX92">
        <v>0.20244438855993199</v>
      </c>
      <c r="AY92">
        <v>0.166414350133162</v>
      </c>
      <c r="AZ92">
        <v>0.167982997394762</v>
      </c>
      <c r="BA92">
        <v>0.241592357467004</v>
      </c>
      <c r="BB92">
        <v>0.20706880286905999</v>
      </c>
      <c r="BC92">
        <v>0.20623993709514299</v>
      </c>
      <c r="BD92">
        <v>0.20438032287560801</v>
      </c>
      <c r="BE92">
        <v>0.20577805424467599</v>
      </c>
      <c r="BF92">
        <v>0.24530298567245001</v>
      </c>
      <c r="BG92">
        <v>0.212245688943108</v>
      </c>
      <c r="BH92">
        <v>0.21085162044092201</v>
      </c>
      <c r="BI92">
        <v>0.20972121015842099</v>
      </c>
      <c r="BJ92">
        <v>0.20907878695519599</v>
      </c>
      <c r="BK92">
        <v>0.20977330166632499</v>
      </c>
      <c r="BL92">
        <v>0.20948463555056199</v>
      </c>
      <c r="BM92">
        <v>0.28168359835773199</v>
      </c>
      <c r="BN92">
        <v>0.44450382222503299</v>
      </c>
      <c r="BO92">
        <v>0.32490319398199502</v>
      </c>
      <c r="BP92">
        <v>0.22950460697389599</v>
      </c>
      <c r="BQ92">
        <v>0.224441782654759</v>
      </c>
      <c r="BR92">
        <v>0.22355042102071501</v>
      </c>
      <c r="BS92">
        <v>0.27884621034509</v>
      </c>
      <c r="BT92">
        <v>0.31364480046599502</v>
      </c>
      <c r="BU92">
        <v>0.32952691353574498</v>
      </c>
      <c r="BV92">
        <v>0.30215802071363901</v>
      </c>
      <c r="BW92">
        <v>0.266967855368268</v>
      </c>
      <c r="BX92">
        <v>0.302087911108053</v>
      </c>
      <c r="BY92">
        <v>0.274290745020358</v>
      </c>
      <c r="BZ92">
        <v>0.30608853316756002</v>
      </c>
      <c r="CA92">
        <v>0.322890988350305</v>
      </c>
      <c r="CB92">
        <v>0.38167725856697798</v>
      </c>
      <c r="CC92">
        <v>0.25542017269411899</v>
      </c>
      <c r="CD92">
        <v>0.26095396836420498</v>
      </c>
      <c r="CE92">
        <v>0.224768068821044</v>
      </c>
      <c r="CF92">
        <v>0.266436464088397</v>
      </c>
      <c r="CG92">
        <v>0.26601397558677797</v>
      </c>
      <c r="CH92">
        <v>0.26486954958438702</v>
      </c>
      <c r="CI92">
        <v>0.227036322441628</v>
      </c>
      <c r="CJ92">
        <v>0.186546614303401</v>
      </c>
      <c r="CK92">
        <v>0.14297490159717099</v>
      </c>
      <c r="CL92">
        <v>0.14289659086568099</v>
      </c>
      <c r="CM92">
        <v>0.1433028678336</v>
      </c>
      <c r="CN92">
        <v>0.14248778835331199</v>
      </c>
      <c r="CO92">
        <v>0.142553393104453</v>
      </c>
      <c r="CP92">
        <v>0.140843046055631</v>
      </c>
      <c r="CQ92">
        <v>0.184379263058538</v>
      </c>
      <c r="CR92">
        <v>0.225323780080214</v>
      </c>
      <c r="CS92">
        <v>0.37095990182513899</v>
      </c>
      <c r="CT92">
        <v>0.50450492634864796</v>
      </c>
      <c r="CU92">
        <v>0.37187643178009899</v>
      </c>
      <c r="CV92">
        <v>0.30094921901395899</v>
      </c>
      <c r="CW92">
        <v>0.322977204972698</v>
      </c>
      <c r="CX92">
        <v>0.259341867917386</v>
      </c>
      <c r="CY92">
        <v>0.28735161329050102</v>
      </c>
      <c r="CZ92">
        <v>0.35459277818427198</v>
      </c>
      <c r="DA92">
        <v>0.34329985652797601</v>
      </c>
      <c r="DB92">
        <v>0.478913079529032</v>
      </c>
      <c r="DC92">
        <v>0.338348557350028</v>
      </c>
      <c r="DD92">
        <v>0.30913279930632098</v>
      </c>
      <c r="DE92">
        <v>0.36753202181254202</v>
      </c>
      <c r="DF92">
        <v>0.41866941902042398</v>
      </c>
      <c r="DG92">
        <v>0.28320743597985598</v>
      </c>
      <c r="DH92">
        <v>0.248783349405335</v>
      </c>
      <c r="DI92">
        <v>0.25062814423428198</v>
      </c>
      <c r="DJ92">
        <v>0.214562844381645</v>
      </c>
      <c r="DK92">
        <v>0.21049004483408501</v>
      </c>
      <c r="DL92">
        <v>0.17617520145089299</v>
      </c>
      <c r="DM92">
        <v>0.20662303045352401</v>
      </c>
      <c r="DN92">
        <v>0.29715574276171602</v>
      </c>
      <c r="DO92">
        <v>0.29784689354668997</v>
      </c>
      <c r="DP92">
        <v>0.30241455528281702</v>
      </c>
      <c r="DQ92">
        <v>0.30693644907184697</v>
      </c>
      <c r="DR92">
        <v>0.18174108229729299</v>
      </c>
      <c r="DS92">
        <v>0.213948084524273</v>
      </c>
      <c r="DT92">
        <v>0.28425299441648599</v>
      </c>
      <c r="DU92">
        <v>0.223546589753606</v>
      </c>
      <c r="DV92">
        <v>0.22111844313337101</v>
      </c>
      <c r="DW92">
        <v>0.31283454771636698</v>
      </c>
      <c r="DX92">
        <v>0.27390055282936798</v>
      </c>
      <c r="DY92">
        <v>0.264075987902822</v>
      </c>
      <c r="DZ92">
        <v>0.171458167898519</v>
      </c>
      <c r="EA92">
        <v>0.17315448744818501</v>
      </c>
      <c r="EB92">
        <v>0.20684373472380599</v>
      </c>
      <c r="EC92">
        <v>0.21250703662199999</v>
      </c>
      <c r="ED92">
        <v>0.21492209610868701</v>
      </c>
      <c r="EE92">
        <v>0.25357915325063002</v>
      </c>
      <c r="EF92">
        <v>0.18844603393871601</v>
      </c>
      <c r="EG92">
        <v>0.18946300894655499</v>
      </c>
      <c r="EH92">
        <v>0.189014353850738</v>
      </c>
      <c r="EI92">
        <v>0.18726196734098599</v>
      </c>
      <c r="EJ92">
        <v>0.22666327870240899</v>
      </c>
      <c r="EK92">
        <v>0.22933294209702601</v>
      </c>
      <c r="EL92">
        <v>0.19754320179964199</v>
      </c>
      <c r="EM92">
        <v>0.23260691626363</v>
      </c>
      <c r="EN92">
        <v>0.19814433235980899</v>
      </c>
      <c r="EO92">
        <v>0.23802811014783401</v>
      </c>
      <c r="EP92">
        <v>0.244309126927932</v>
      </c>
      <c r="EQ92">
        <v>0.24075358023787899</v>
      </c>
      <c r="ER92">
        <v>0.275310258249641</v>
      </c>
      <c r="ES92">
        <v>0.27025278782067602</v>
      </c>
      <c r="ET92">
        <v>0.27022879726053001</v>
      </c>
      <c r="EU92">
        <v>0.24162638179397899</v>
      </c>
      <c r="EV92">
        <v>0.20923662668951001</v>
      </c>
      <c r="EW92">
        <v>0.13411161948099901</v>
      </c>
      <c r="EX92">
        <v>9.3637358208095794E-2</v>
      </c>
      <c r="EY92">
        <v>0.17660359584923299</v>
      </c>
      <c r="EZ92">
        <v>0.214558401226627</v>
      </c>
      <c r="FA92">
        <v>0.252465037067371</v>
      </c>
      <c r="FB92">
        <v>0.33883093227355499</v>
      </c>
      <c r="FC92">
        <v>0.178276109890705</v>
      </c>
      <c r="FD92">
        <v>0.20971615373363101</v>
      </c>
      <c r="FE92">
        <v>0.37141693880147603</v>
      </c>
      <c r="FF92">
        <v>0.21688520630605901</v>
      </c>
      <c r="FG92">
        <v>0.24430337577244299</v>
      </c>
      <c r="FH92">
        <v>0.20641685339878299</v>
      </c>
      <c r="FI92">
        <v>0.39008096634825401</v>
      </c>
      <c r="FJ92">
        <v>0.40032664427111803</v>
      </c>
      <c r="FK92">
        <v>0.26715343761836802</v>
      </c>
      <c r="FL92">
        <v>0.21990908846391699</v>
      </c>
      <c r="FM92">
        <v>0.307128848501865</v>
      </c>
      <c r="FN92">
        <v>0.24328888371280399</v>
      </c>
      <c r="FO92">
        <v>0.38134232521781702</v>
      </c>
      <c r="FP92">
        <v>0.32768494234211698</v>
      </c>
      <c r="FQ92">
        <v>0.123073450876695</v>
      </c>
      <c r="FR92">
        <v>0.123031517069586</v>
      </c>
      <c r="FS92">
        <v>0.200461484007114</v>
      </c>
      <c r="FT92">
        <v>0.16268442379284101</v>
      </c>
      <c r="FU92">
        <v>0.12724272385245</v>
      </c>
      <c r="FV92">
        <v>0.203435683558192</v>
      </c>
      <c r="FW92">
        <v>0.12634206073975701</v>
      </c>
      <c r="FX92">
        <v>0.16157009391478599</v>
      </c>
      <c r="FY92">
        <v>0.23832605452813499</v>
      </c>
      <c r="FZ92">
        <v>0.23572361564128499</v>
      </c>
      <c r="GA92">
        <v>0.26819386267300399</v>
      </c>
      <c r="GB92">
        <v>0.23180677522321699</v>
      </c>
      <c r="GC92">
        <v>0.23342975571037999</v>
      </c>
      <c r="GD92">
        <v>0.232581537638297</v>
      </c>
      <c r="GE92">
        <v>0.227538645430964</v>
      </c>
      <c r="GF92">
        <v>0.44856689117264198</v>
      </c>
      <c r="GG92">
        <v>0.37643239618479102</v>
      </c>
      <c r="GH92">
        <v>0.232188713048671</v>
      </c>
      <c r="GI92">
        <v>0.27148020632956299</v>
      </c>
      <c r="GJ92">
        <v>0.28842394216652401</v>
      </c>
      <c r="GK92">
        <v>0.34873071037313502</v>
      </c>
      <c r="GL92">
        <v>0.40414473290164499</v>
      </c>
      <c r="GM92">
        <v>0.40658068830455402</v>
      </c>
      <c r="GN92">
        <v>0.375811103788812</v>
      </c>
      <c r="GO92">
        <v>0.40214750328051502</v>
      </c>
      <c r="GP92">
        <v>0.45289948722224499</v>
      </c>
      <c r="GQ92">
        <v>0.43892649897851199</v>
      </c>
      <c r="GR92">
        <v>0.31643191872849402</v>
      </c>
      <c r="GS92">
        <v>0.17537546074500901</v>
      </c>
      <c r="GT92">
        <v>0.27272714115434699</v>
      </c>
      <c r="GU92">
        <v>0.22917165999472999</v>
      </c>
      <c r="GV92">
        <v>0.36541346739300201</v>
      </c>
      <c r="GW92">
        <v>0.33998070126570101</v>
      </c>
      <c r="GX92">
        <v>0.33514918070544403</v>
      </c>
      <c r="GY92">
        <v>0.22233658975957801</v>
      </c>
      <c r="GZ92">
        <v>0.184295968281185</v>
      </c>
      <c r="HA92">
        <v>0.21532763602693999</v>
      </c>
      <c r="HB92">
        <v>0.21711691074204301</v>
      </c>
      <c r="HC92">
        <v>0.28080930792613801</v>
      </c>
      <c r="HD92">
        <v>0.186677775926234</v>
      </c>
      <c r="HE92">
        <v>0.28569939007829698</v>
      </c>
      <c r="HF92">
        <v>0.54267839728001899</v>
      </c>
      <c r="HG92">
        <v>0.29150260205967199</v>
      </c>
      <c r="HH92">
        <v>0.21027727648568301</v>
      </c>
      <c r="HI92">
        <v>0.27531937017231101</v>
      </c>
      <c r="HJ92">
        <v>0.26627913062236802</v>
      </c>
      <c r="HK92">
        <v>0.19093807099266899</v>
      </c>
      <c r="HL92">
        <v>0.28355303868439302</v>
      </c>
      <c r="HM92">
        <v>0.184954983808405</v>
      </c>
      <c r="HN92">
        <v>5.1293291409423701E-2</v>
      </c>
      <c r="HO92">
        <v>4.9974066737480699E-2</v>
      </c>
      <c r="HP92">
        <v>5.0546448087431702E-2</v>
      </c>
      <c r="HQ92">
        <v>5.09207077953132E-2</v>
      </c>
      <c r="HR92">
        <v>5.0162856475793501E-2</v>
      </c>
      <c r="HS92">
        <v>4.9974066737480699E-2</v>
      </c>
      <c r="HT92">
        <v>4.9974066737480699E-2</v>
      </c>
      <c r="HU92">
        <v>4.9785240140570002E-2</v>
      </c>
    </row>
    <row r="93" spans="1:229" x14ac:dyDescent="0.25">
      <c r="A93">
        <v>0.33116907140214502</v>
      </c>
      <c r="B93">
        <v>0.162029887653516</v>
      </c>
      <c r="C93">
        <v>0.22849119650801</v>
      </c>
      <c r="D93">
        <v>0.15591611906817199</v>
      </c>
      <c r="E93">
        <v>0.15591776760064499</v>
      </c>
      <c r="F93">
        <v>0.31718068986196302</v>
      </c>
      <c r="G93">
        <v>0.26703491059388801</v>
      </c>
      <c r="H93">
        <v>0.230688081258039</v>
      </c>
      <c r="I93">
        <v>0.20273888128506301</v>
      </c>
      <c r="J93">
        <v>0.23617849037320701</v>
      </c>
      <c r="K93">
        <v>0.32976175254656198</v>
      </c>
      <c r="L93">
        <v>0.30231307592864998</v>
      </c>
      <c r="M93">
        <v>0.34387656702024999</v>
      </c>
      <c r="N93">
        <v>0.19703822921109801</v>
      </c>
      <c r="O93">
        <v>0.12403066040553901</v>
      </c>
      <c r="P93">
        <v>0.35100324929971899</v>
      </c>
      <c r="Q93">
        <v>0.30208570871463303</v>
      </c>
      <c r="R93">
        <v>0.19186964330450501</v>
      </c>
      <c r="S93">
        <v>0.33952085537961602</v>
      </c>
      <c r="T93">
        <v>0.44313866624890802</v>
      </c>
      <c r="U93">
        <v>0.251352732654888</v>
      </c>
      <c r="V93">
        <v>0.211373680519647</v>
      </c>
      <c r="W93">
        <v>0.237876247687934</v>
      </c>
      <c r="X93">
        <v>0.23217480194224299</v>
      </c>
      <c r="Y93">
        <v>0.264089528497441</v>
      </c>
      <c r="Z93">
        <v>0.27819418832848303</v>
      </c>
      <c r="AA93">
        <v>0.391228564774524</v>
      </c>
      <c r="AB93">
        <v>0.124377487122128</v>
      </c>
      <c r="AC93">
        <v>0.16228989997582199</v>
      </c>
      <c r="AD93">
        <v>0.196100118546783</v>
      </c>
      <c r="AE93">
        <v>0.159479273362435</v>
      </c>
      <c r="AF93">
        <v>0.15802330198950501</v>
      </c>
      <c r="AG93">
        <v>0.19715529634281601</v>
      </c>
      <c r="AH93">
        <v>0.192549077117281</v>
      </c>
      <c r="AI93">
        <v>0.18495797922961399</v>
      </c>
      <c r="AJ93">
        <v>0.21359641370888599</v>
      </c>
      <c r="AK93">
        <v>0.248871272694138</v>
      </c>
      <c r="AL93">
        <v>0.217623033618905</v>
      </c>
      <c r="AM93">
        <v>0.32678700300771302</v>
      </c>
      <c r="AN93">
        <v>0.42721324597417798</v>
      </c>
      <c r="AO93">
        <v>0.17992413258652901</v>
      </c>
      <c r="AP93">
        <v>0.18125202219116501</v>
      </c>
      <c r="AQ93">
        <v>0.18103429298137699</v>
      </c>
      <c r="AR93">
        <v>0.38976818114468098</v>
      </c>
      <c r="AS93">
        <v>0.272317855927529</v>
      </c>
      <c r="AT93">
        <v>0.198308483582428</v>
      </c>
      <c r="AU93">
        <v>0.26637462578669202</v>
      </c>
      <c r="AV93">
        <v>0.157065178322392</v>
      </c>
      <c r="AW93">
        <v>0.29122652313647801</v>
      </c>
      <c r="AX93">
        <v>0.23474415407188501</v>
      </c>
      <c r="AY93">
        <v>0.202373926159092</v>
      </c>
      <c r="AZ93">
        <v>0.128253350626891</v>
      </c>
      <c r="BA93">
        <v>0.12883490434713399</v>
      </c>
      <c r="BB93">
        <v>0.16978017956086799</v>
      </c>
      <c r="BC93">
        <v>0.13042001952823501</v>
      </c>
      <c r="BD93">
        <v>0.13062577704102701</v>
      </c>
      <c r="BE93">
        <v>0.13060152709463599</v>
      </c>
      <c r="BF93">
        <v>0.131082411423558</v>
      </c>
      <c r="BG93">
        <v>0.16940362788006999</v>
      </c>
      <c r="BH93">
        <v>0.20527793339558001</v>
      </c>
      <c r="BI93">
        <v>0.24344545153141001</v>
      </c>
      <c r="BJ93">
        <v>0.209032655400053</v>
      </c>
      <c r="BK93">
        <v>0.20833059436423301</v>
      </c>
      <c r="BL93">
        <v>0.21144153281809699</v>
      </c>
      <c r="BM93">
        <v>0.21340623367799</v>
      </c>
      <c r="BN93">
        <v>0.39863836737414898</v>
      </c>
      <c r="BO93">
        <v>0.32804473195927902</v>
      </c>
      <c r="BP93">
        <v>0.228788091767961</v>
      </c>
      <c r="BQ93">
        <v>0.25559745680450402</v>
      </c>
      <c r="BR93">
        <v>0.19484959073008801</v>
      </c>
      <c r="BS93">
        <v>0.25572589595789602</v>
      </c>
      <c r="BT93">
        <v>0.28824984719271102</v>
      </c>
      <c r="BU93">
        <v>0.35475154816591398</v>
      </c>
      <c r="BV93">
        <v>0.30396648762691503</v>
      </c>
      <c r="BW93">
        <v>0.30065206559649899</v>
      </c>
      <c r="BX93">
        <v>0.20651867854612599</v>
      </c>
      <c r="BY93">
        <v>0.23772083342886299</v>
      </c>
      <c r="BZ93">
        <v>0.30117534926629802</v>
      </c>
      <c r="CA93">
        <v>0.31769930353777098</v>
      </c>
      <c r="CB93">
        <v>0.41100722500291498</v>
      </c>
      <c r="CC93">
        <v>0.29249370404907299</v>
      </c>
      <c r="CD93">
        <v>0.21972231734168399</v>
      </c>
      <c r="CE93">
        <v>0.21737356881286801</v>
      </c>
      <c r="CF93">
        <v>0.220328860904483</v>
      </c>
      <c r="CG93">
        <v>0.261547513097031</v>
      </c>
      <c r="CH93">
        <v>0.26128438175066898</v>
      </c>
      <c r="CI93">
        <v>0.261384364172209</v>
      </c>
      <c r="CJ93">
        <v>0.30105059799440298</v>
      </c>
      <c r="CK93">
        <v>0.26474322415946899</v>
      </c>
      <c r="CL93">
        <v>0.26423755675708699</v>
      </c>
      <c r="CM93">
        <v>0.26454085491351698</v>
      </c>
      <c r="CN93">
        <v>0.26482966408901298</v>
      </c>
      <c r="CO93">
        <v>0.26485749728165098</v>
      </c>
      <c r="CP93">
        <v>0.263060908491621</v>
      </c>
      <c r="CQ93">
        <v>0.299851016388197</v>
      </c>
      <c r="CR93">
        <v>0.29529023619761402</v>
      </c>
      <c r="CS93">
        <v>0.39745324825772699</v>
      </c>
      <c r="CT93">
        <v>0.43440221859888201</v>
      </c>
      <c r="CU93">
        <v>0.28296663509528502</v>
      </c>
      <c r="CV93">
        <v>0.30245257462943498</v>
      </c>
      <c r="CW93">
        <v>0.29304812834224497</v>
      </c>
      <c r="CX93">
        <v>0.28748237817587102</v>
      </c>
      <c r="CY93">
        <v>0.34359789951786301</v>
      </c>
      <c r="CZ93">
        <v>0.41397411885928997</v>
      </c>
      <c r="DA93">
        <v>0.30864869270265299</v>
      </c>
      <c r="DB93">
        <v>0.44595995279276501</v>
      </c>
      <c r="DC93">
        <v>0.274751057724749</v>
      </c>
      <c r="DD93">
        <v>0.20786021049756001</v>
      </c>
      <c r="DE93">
        <v>0.33915931875830302</v>
      </c>
      <c r="DF93">
        <v>0.321851562617123</v>
      </c>
      <c r="DG93">
        <v>0.280561412375394</v>
      </c>
      <c r="DH93">
        <v>0.30220080762882101</v>
      </c>
      <c r="DI93">
        <v>0.300707053350389</v>
      </c>
      <c r="DJ93">
        <v>0.20970803294149201</v>
      </c>
      <c r="DK93">
        <v>0.27440225744197</v>
      </c>
      <c r="DL93">
        <v>0.20805811340962199</v>
      </c>
      <c r="DM93">
        <v>0.32343200672845901</v>
      </c>
      <c r="DN93">
        <v>0.32529393295779802</v>
      </c>
      <c r="DO93">
        <v>0.29725855738451901</v>
      </c>
      <c r="DP93">
        <v>0.23706422951924799</v>
      </c>
      <c r="DQ93">
        <v>0.23642720737627099</v>
      </c>
      <c r="DR93">
        <v>0.20719669642880201</v>
      </c>
      <c r="DS93">
        <v>0.21149579531221999</v>
      </c>
      <c r="DT93">
        <v>0.24373251649337699</v>
      </c>
      <c r="DU93">
        <v>0.214181396301098</v>
      </c>
      <c r="DV93">
        <v>0.21820173556184999</v>
      </c>
      <c r="DW93">
        <v>0.219112573129286</v>
      </c>
      <c r="DX93">
        <v>0.27126349285257401</v>
      </c>
      <c r="DY93">
        <v>0.29327215656720501</v>
      </c>
      <c r="DZ93">
        <v>0.19971294598575201</v>
      </c>
      <c r="EA93">
        <v>0.20542912038274</v>
      </c>
      <c r="EB93">
        <v>0.17372923980010699</v>
      </c>
      <c r="EC93">
        <v>0.20727663096901</v>
      </c>
      <c r="ED93">
        <v>0.212198156257808</v>
      </c>
      <c r="EE93">
        <v>0.24775530697085901</v>
      </c>
      <c r="EF93">
        <v>0.18560316410318201</v>
      </c>
      <c r="EG93">
        <v>0.18574128852332999</v>
      </c>
      <c r="EH93">
        <v>0.18620474432964801</v>
      </c>
      <c r="EI93">
        <v>0.185170268418585</v>
      </c>
      <c r="EJ93">
        <v>0.18697460173518499</v>
      </c>
      <c r="EK93">
        <v>0.152777989525543</v>
      </c>
      <c r="EL93">
        <v>0.222206700039359</v>
      </c>
      <c r="EM93">
        <v>0.321780015145819</v>
      </c>
      <c r="EN93">
        <v>0.355311558952976</v>
      </c>
      <c r="EO93">
        <v>0.32838563754594202</v>
      </c>
      <c r="EP93">
        <v>0.260545427848558</v>
      </c>
      <c r="EQ93">
        <v>0.29633659283361802</v>
      </c>
      <c r="ER93">
        <v>0.30268776819402299</v>
      </c>
      <c r="ES93">
        <v>0.23447784496976301</v>
      </c>
      <c r="ET93">
        <v>0.26500684396198398</v>
      </c>
      <c r="EU93">
        <v>0.26591580762691902</v>
      </c>
      <c r="EV93">
        <v>0.305257813348359</v>
      </c>
      <c r="EW93">
        <v>0.24486765172884001</v>
      </c>
      <c r="EX93">
        <v>0.24976646731337199</v>
      </c>
      <c r="EY93">
        <v>0.176157963396703</v>
      </c>
      <c r="EZ93">
        <v>0.218832549085928</v>
      </c>
      <c r="FA93">
        <v>0.266451739755376</v>
      </c>
      <c r="FB93">
        <v>0.14282020272454199</v>
      </c>
      <c r="FC93">
        <v>0.186122370814847</v>
      </c>
      <c r="FD93">
        <v>0.365079661729664</v>
      </c>
      <c r="FE93">
        <v>0.341452158620004</v>
      </c>
      <c r="FF93">
        <v>0.28698950700669901</v>
      </c>
      <c r="FG93">
        <v>0.21356397914966099</v>
      </c>
      <c r="FH93">
        <v>0.17431943906876499</v>
      </c>
      <c r="FI93">
        <v>0.38937438818189901</v>
      </c>
      <c r="FJ93">
        <v>0.308163644964627</v>
      </c>
      <c r="FK93">
        <v>0.29604535691827699</v>
      </c>
      <c r="FL93">
        <v>0.274766345472507</v>
      </c>
      <c r="FM93">
        <v>0.31360090015228798</v>
      </c>
      <c r="FN93">
        <v>0.27128484474745002</v>
      </c>
      <c r="FO93">
        <v>0.355201239039103</v>
      </c>
      <c r="FP93">
        <v>0.32646927041067503</v>
      </c>
      <c r="FQ93">
        <v>0.123885239181551</v>
      </c>
      <c r="FR93">
        <v>0.16026594202248601</v>
      </c>
      <c r="FS93">
        <v>0.23097771777186299</v>
      </c>
      <c r="FT93">
        <v>0.25926255524902803</v>
      </c>
      <c r="FU93">
        <v>0.22631309205032901</v>
      </c>
      <c r="FV93">
        <v>0.29579129077544902</v>
      </c>
      <c r="FW93">
        <v>0.26429815455594002</v>
      </c>
      <c r="FX93">
        <v>0.23203226588499701</v>
      </c>
      <c r="FY93">
        <v>0.233422840690132</v>
      </c>
      <c r="FZ93">
        <v>0.23339701139587299</v>
      </c>
      <c r="GA93">
        <v>0.26662047622346902</v>
      </c>
      <c r="GB93">
        <v>0.26479567824773798</v>
      </c>
      <c r="GC93">
        <v>0.19608372284445999</v>
      </c>
      <c r="GD93">
        <v>0.190464894472028</v>
      </c>
      <c r="GE93">
        <v>0.224782060373416</v>
      </c>
      <c r="GF93">
        <v>0.39150293339757197</v>
      </c>
      <c r="GG93">
        <v>0.405445784202695</v>
      </c>
      <c r="GH93">
        <v>0.17679408647836301</v>
      </c>
      <c r="GI93">
        <v>0.29421561572094601</v>
      </c>
      <c r="GJ93">
        <v>0.23751385093260399</v>
      </c>
      <c r="GK93">
        <v>0.29639160084383998</v>
      </c>
      <c r="GL93">
        <v>0.42077728242325402</v>
      </c>
      <c r="GM93">
        <v>0.47596894444691801</v>
      </c>
      <c r="GN93">
        <v>0.33928743663032102</v>
      </c>
      <c r="GO93">
        <v>0.37054541519031398</v>
      </c>
      <c r="GP93">
        <v>0.35003850262969899</v>
      </c>
      <c r="GQ93">
        <v>0.36853058148734602</v>
      </c>
      <c r="GR93">
        <v>0.42202015501871998</v>
      </c>
      <c r="GS93">
        <v>0.22661120584782199</v>
      </c>
      <c r="GT93">
        <v>0.29692582241826299</v>
      </c>
      <c r="GU93">
        <v>0.19817996790891201</v>
      </c>
      <c r="GV93">
        <v>0.33632985537914301</v>
      </c>
      <c r="GW93">
        <v>0.30420876122714602</v>
      </c>
      <c r="GX93">
        <v>0.38716586496424898</v>
      </c>
      <c r="GY93">
        <v>0.249594289956343</v>
      </c>
      <c r="GZ93">
        <v>0.18739082237144</v>
      </c>
      <c r="HA93">
        <v>0.22974278378409399</v>
      </c>
      <c r="HB93">
        <v>0.2970040980477</v>
      </c>
      <c r="HC93">
        <v>0.22831052597444701</v>
      </c>
      <c r="HD93">
        <v>0.22856978170117101</v>
      </c>
      <c r="HE93">
        <v>0.25885353419554602</v>
      </c>
      <c r="HF93">
        <v>0.47561720749731601</v>
      </c>
      <c r="HG93">
        <v>0.42728683392097699</v>
      </c>
      <c r="HH93">
        <v>0.239036091365811</v>
      </c>
      <c r="HI93">
        <v>0.24968639702937101</v>
      </c>
      <c r="HJ93">
        <v>0.236494603137514</v>
      </c>
      <c r="HK93">
        <v>0.153068573285667</v>
      </c>
      <c r="HL93">
        <v>0.27991620265725697</v>
      </c>
      <c r="HM93">
        <v>0.22438807066271901</v>
      </c>
      <c r="HN93">
        <v>5.1673378538074001E-2</v>
      </c>
      <c r="HO93">
        <v>4.9974832295045901E-2</v>
      </c>
      <c r="HP93">
        <v>4.9785240140570002E-2</v>
      </c>
      <c r="HQ93">
        <v>5.0165918407183201E-2</v>
      </c>
      <c r="HR93">
        <v>5.0164387441488302E-2</v>
      </c>
      <c r="HS93">
        <v>4.9975597852610999E-2</v>
      </c>
      <c r="HT93">
        <v>4.9974832295045901E-2</v>
      </c>
      <c r="HU93">
        <v>4.9785240140570002E-2</v>
      </c>
    </row>
    <row r="94" spans="1:229" x14ac:dyDescent="0.25">
      <c r="A94">
        <v>0.32421655360159501</v>
      </c>
      <c r="B94">
        <v>0.16054332347464101</v>
      </c>
      <c r="C94">
        <v>0.191262004286781</v>
      </c>
      <c r="D94">
        <v>0.15780511935272601</v>
      </c>
      <c r="E94">
        <v>0.190869823669025</v>
      </c>
      <c r="F94">
        <v>0.33957135741132399</v>
      </c>
      <c r="G94">
        <v>0.34932164019334899</v>
      </c>
      <c r="H94">
        <v>0.225392466441099</v>
      </c>
      <c r="I94">
        <v>0.197238130472314</v>
      </c>
      <c r="J94">
        <v>0.233165015446894</v>
      </c>
      <c r="K94">
        <v>0.35679191946113198</v>
      </c>
      <c r="L94">
        <v>0.36607458269932103</v>
      </c>
      <c r="M94">
        <v>0.25764605955632502</v>
      </c>
      <c r="N94">
        <v>0.124074223501319</v>
      </c>
      <c r="O94">
        <v>0.15645164600908401</v>
      </c>
      <c r="P94">
        <v>0.23422675699081599</v>
      </c>
      <c r="Q94">
        <v>0.40499441838656403</v>
      </c>
      <c r="R94">
        <v>0.228623379670362</v>
      </c>
      <c r="S94">
        <v>0.26411551559192797</v>
      </c>
      <c r="T94">
        <v>0.34561720392303302</v>
      </c>
      <c r="U94">
        <v>0.18956695581458299</v>
      </c>
      <c r="V94">
        <v>0.21436230667593001</v>
      </c>
      <c r="W94">
        <v>0.21139047122775001</v>
      </c>
      <c r="X94">
        <v>0.27410975475640498</v>
      </c>
      <c r="Y94">
        <v>0.24259211709665299</v>
      </c>
      <c r="Z94">
        <v>0.31800098521112402</v>
      </c>
      <c r="AA94">
        <v>0.404822202459097</v>
      </c>
      <c r="AB94">
        <v>0.16792222667126</v>
      </c>
      <c r="AC94">
        <v>0.12800479444291701</v>
      </c>
      <c r="AD94">
        <v>0.162540094490491</v>
      </c>
      <c r="AE94">
        <v>0.16141241013320901</v>
      </c>
      <c r="AF94">
        <v>0.19795572195709199</v>
      </c>
      <c r="AG94">
        <v>0.19682690280413201</v>
      </c>
      <c r="AH94">
        <v>0.192991514138075</v>
      </c>
      <c r="AI94">
        <v>0.21544350944018201</v>
      </c>
      <c r="AJ94">
        <v>0.30190632515173399</v>
      </c>
      <c r="AK94">
        <v>0.26397592973407102</v>
      </c>
      <c r="AL94">
        <v>0.27155283111165401</v>
      </c>
      <c r="AM94">
        <v>0.31067391573876901</v>
      </c>
      <c r="AN94">
        <v>0.36830235271462702</v>
      </c>
      <c r="AO94">
        <v>0.20859500978006701</v>
      </c>
      <c r="AP94">
        <v>0.134864186485747</v>
      </c>
      <c r="AQ94">
        <v>0.1749482216412</v>
      </c>
      <c r="AR94">
        <v>0.21372289570806799</v>
      </c>
      <c r="AS94">
        <v>0.27899969815324599</v>
      </c>
      <c r="AT94">
        <v>0.27081064212279798</v>
      </c>
      <c r="AU94">
        <v>0.19480875758375099</v>
      </c>
      <c r="AV94">
        <v>0.26173013037084603</v>
      </c>
      <c r="AW94">
        <v>0.22624308417297301</v>
      </c>
      <c r="AX94">
        <v>0.22559400479921099</v>
      </c>
      <c r="AY94">
        <v>0.233311915219477</v>
      </c>
      <c r="AZ94">
        <v>0.20095191413532901</v>
      </c>
      <c r="BA94">
        <v>0.12804220682105999</v>
      </c>
      <c r="BB94">
        <v>0.129300410737067</v>
      </c>
      <c r="BC94">
        <v>0.12887463326778301</v>
      </c>
      <c r="BD94">
        <v>0.16806458904393001</v>
      </c>
      <c r="BE94">
        <v>0.13043561612232901</v>
      </c>
      <c r="BF94">
        <v>0.12923925597079999</v>
      </c>
      <c r="BG94">
        <v>0.131554577813253</v>
      </c>
      <c r="BH94">
        <v>0.13051507073222901</v>
      </c>
      <c r="BI94">
        <v>0.13003027693585001</v>
      </c>
      <c r="BJ94">
        <v>0.13054944769836399</v>
      </c>
      <c r="BK94">
        <v>0.13195211114623601</v>
      </c>
      <c r="BL94">
        <v>0.13119889483950301</v>
      </c>
      <c r="BM94">
        <v>0.13213702147525599</v>
      </c>
      <c r="BN94">
        <v>0.24119737056886001</v>
      </c>
      <c r="BO94">
        <v>0.37566417596559099</v>
      </c>
      <c r="BP94">
        <v>0.23727910917453399</v>
      </c>
      <c r="BQ94">
        <v>0.16962204987264901</v>
      </c>
      <c r="BR94">
        <v>0.13749750208424799</v>
      </c>
      <c r="BS94">
        <v>0.17238562091503201</v>
      </c>
      <c r="BT94">
        <v>0.26506127294448201</v>
      </c>
      <c r="BU94">
        <v>0.26975789926511901</v>
      </c>
      <c r="BV94">
        <v>0.21042618591578899</v>
      </c>
      <c r="BW94">
        <v>0.242416961410026</v>
      </c>
      <c r="BX94">
        <v>0.208923631292942</v>
      </c>
      <c r="BY94">
        <v>0.14703631657637001</v>
      </c>
      <c r="BZ94">
        <v>0.243017077798861</v>
      </c>
      <c r="CA94">
        <v>0.32189769868425999</v>
      </c>
      <c r="CB94">
        <v>0.24227080865775499</v>
      </c>
      <c r="CC94">
        <v>0.173172920250208</v>
      </c>
      <c r="CD94">
        <v>0.13260703117377501</v>
      </c>
      <c r="CE94">
        <v>0.218352147269705</v>
      </c>
      <c r="CF94">
        <v>0.18115996441702401</v>
      </c>
      <c r="CG94">
        <v>0.179843496255052</v>
      </c>
      <c r="CH94">
        <v>0.181198283424615</v>
      </c>
      <c r="CI94">
        <v>0.13658136432894499</v>
      </c>
      <c r="CJ94">
        <v>0.178276605013925</v>
      </c>
      <c r="CK94">
        <v>0.18189639620887199</v>
      </c>
      <c r="CL94">
        <v>0.14057479164113701</v>
      </c>
      <c r="CM94">
        <v>0.13995802254555401</v>
      </c>
      <c r="CN94">
        <v>0.140187989240487</v>
      </c>
      <c r="CO94">
        <v>0.14042581198314399</v>
      </c>
      <c r="CP94">
        <v>0.181260290375692</v>
      </c>
      <c r="CQ94">
        <v>0.22033702524367099</v>
      </c>
      <c r="CR94">
        <v>0.217625570319878</v>
      </c>
      <c r="CS94">
        <v>0.24980998420523601</v>
      </c>
      <c r="CT94">
        <v>0.33254674952470098</v>
      </c>
      <c r="CU94">
        <v>0.14758912655971401</v>
      </c>
      <c r="CV94">
        <v>0.243473811370122</v>
      </c>
      <c r="CW94">
        <v>0.17129832636200101</v>
      </c>
      <c r="CX94">
        <v>0.23060096554437401</v>
      </c>
      <c r="CY94">
        <v>0.233656792645556</v>
      </c>
      <c r="CZ94">
        <v>0.36008810318941997</v>
      </c>
      <c r="DA94">
        <v>0.31609475451729602</v>
      </c>
      <c r="DB94">
        <v>0.43537028343366402</v>
      </c>
      <c r="DC94">
        <v>0.24311473114548501</v>
      </c>
      <c r="DD94">
        <v>0.27682012064987299</v>
      </c>
      <c r="DE94">
        <v>0.34052972952765398</v>
      </c>
      <c r="DF94">
        <v>0.29103270932762998</v>
      </c>
      <c r="DG94">
        <v>0.214975866755032</v>
      </c>
      <c r="DH94">
        <v>0.32470982610517501</v>
      </c>
      <c r="DI94">
        <v>0.292034244406077</v>
      </c>
      <c r="DJ94">
        <v>0.29657241335290702</v>
      </c>
      <c r="DK94">
        <v>0.26843971631205599</v>
      </c>
      <c r="DL94">
        <v>0.29025865010241703</v>
      </c>
      <c r="DM94">
        <v>0.35210084033613398</v>
      </c>
      <c r="DN94">
        <v>0.29725014550984702</v>
      </c>
      <c r="DO94">
        <v>0.205145897975098</v>
      </c>
      <c r="DP94">
        <v>0.233539237590982</v>
      </c>
      <c r="DQ94">
        <v>0.26623722111690801</v>
      </c>
      <c r="DR94">
        <v>0.24094556192515201</v>
      </c>
      <c r="DS94">
        <v>0.18059649995586799</v>
      </c>
      <c r="DT94">
        <v>0.24495364342920201</v>
      </c>
      <c r="DU94">
        <v>0.247351214143994</v>
      </c>
      <c r="DV94">
        <v>0.185845358580459</v>
      </c>
      <c r="DW94">
        <v>0.18525652230610601</v>
      </c>
      <c r="DX94">
        <v>0.21839835684204201</v>
      </c>
      <c r="DY94">
        <v>0.33440891413678597</v>
      </c>
      <c r="DZ94">
        <v>0.26780747737532001</v>
      </c>
      <c r="EA94">
        <v>0.176968510927075</v>
      </c>
      <c r="EB94">
        <v>0.211040740170757</v>
      </c>
      <c r="EC94">
        <v>0.179230111480885</v>
      </c>
      <c r="ED94">
        <v>0.18319002930276501</v>
      </c>
      <c r="EE94">
        <v>0.246290256064184</v>
      </c>
      <c r="EF94">
        <v>0.22189500888744701</v>
      </c>
      <c r="EG94">
        <v>0.15476615988367901</v>
      </c>
      <c r="EH94">
        <v>0.18495599159366599</v>
      </c>
      <c r="EI94">
        <v>0.25262661724176899</v>
      </c>
      <c r="EJ94">
        <v>0.25158589041898399</v>
      </c>
      <c r="EK94">
        <v>0.28307758176624398</v>
      </c>
      <c r="EL94">
        <v>0.310688385071686</v>
      </c>
      <c r="EM94">
        <v>0.27728128069683999</v>
      </c>
      <c r="EN94">
        <v>0.33763673686375301</v>
      </c>
      <c r="EO94">
        <v>0.28275745828417298</v>
      </c>
      <c r="EP94">
        <v>0.287464193040884</v>
      </c>
      <c r="EQ94">
        <v>0.29355100410628898</v>
      </c>
      <c r="ER94">
        <v>0.26233410024673898</v>
      </c>
      <c r="ES94">
        <v>0.26215905159326902</v>
      </c>
      <c r="ET94">
        <v>0.25551773970303898</v>
      </c>
      <c r="EU94">
        <v>0.22535390299604599</v>
      </c>
      <c r="EV94">
        <v>0.30103977278452598</v>
      </c>
      <c r="EW94">
        <v>0.28025928180343901</v>
      </c>
      <c r="EX94">
        <v>0.171463805648045</v>
      </c>
      <c r="EY94">
        <v>0.25759402254528702</v>
      </c>
      <c r="EZ94">
        <v>0.303627898951085</v>
      </c>
      <c r="FA94">
        <v>0.227957257710759</v>
      </c>
      <c r="FB94">
        <v>0.18546295508072899</v>
      </c>
      <c r="FC94">
        <v>0.26577230356134801</v>
      </c>
      <c r="FD94">
        <v>0.43609199404952798</v>
      </c>
      <c r="FE94">
        <v>0.43481545722910597</v>
      </c>
      <c r="FF94">
        <v>0.35152192679095101</v>
      </c>
      <c r="FG94">
        <v>0.30539108805067999</v>
      </c>
      <c r="FH94">
        <v>0.268685626558615</v>
      </c>
      <c r="FI94">
        <v>0.48267844514471098</v>
      </c>
      <c r="FJ94">
        <v>0.303130352874044</v>
      </c>
      <c r="FK94">
        <v>0.34415215549248301</v>
      </c>
      <c r="FL94">
        <v>0.32253008641903402</v>
      </c>
      <c r="FM94">
        <v>0.35781408937518699</v>
      </c>
      <c r="FN94">
        <v>0.37764168924330999</v>
      </c>
      <c r="FO94">
        <v>0.41220437410400201</v>
      </c>
      <c r="FP94">
        <v>0.41936919020049701</v>
      </c>
      <c r="FQ94">
        <v>0.26473293956455102</v>
      </c>
      <c r="FR94">
        <v>0.22666925706062199</v>
      </c>
      <c r="FS94">
        <v>0.224158715632608</v>
      </c>
      <c r="FT94">
        <v>0.22604733492273801</v>
      </c>
      <c r="FU94">
        <v>0.190499221271242</v>
      </c>
      <c r="FV94">
        <v>0.22570033562974701</v>
      </c>
      <c r="FW94">
        <v>0.25707894375085899</v>
      </c>
      <c r="FX94">
        <v>0.22401815745421999</v>
      </c>
      <c r="FY94">
        <v>0.26065355703482301</v>
      </c>
      <c r="FZ94">
        <v>0.227835346058953</v>
      </c>
      <c r="GA94">
        <v>0.22355547999546599</v>
      </c>
      <c r="GB94">
        <v>0.22298027881672799</v>
      </c>
      <c r="GC94">
        <v>0.192915457485104</v>
      </c>
      <c r="GD94">
        <v>0.192108982457354</v>
      </c>
      <c r="GE94">
        <v>0.225356721769051</v>
      </c>
      <c r="GF94">
        <v>0.34130756953944302</v>
      </c>
      <c r="GG94">
        <v>0.410966339099816</v>
      </c>
      <c r="GH94">
        <v>0.20458960023098899</v>
      </c>
      <c r="GI94">
        <v>0.29755507141128001</v>
      </c>
      <c r="GJ94">
        <v>0.264240867920772</v>
      </c>
      <c r="GK94">
        <v>0.24427205302448099</v>
      </c>
      <c r="GL94">
        <v>0.45910655482297402</v>
      </c>
      <c r="GM94">
        <v>0.56083195633264005</v>
      </c>
      <c r="GN94">
        <v>0.33717660494406199</v>
      </c>
      <c r="GO94">
        <v>0.34447399040035098</v>
      </c>
      <c r="GP94">
        <v>0.26988469045172703</v>
      </c>
      <c r="GQ94">
        <v>0.23697624409919699</v>
      </c>
      <c r="GR94">
        <v>0.48425361895956598</v>
      </c>
      <c r="GS94">
        <v>0.327871931555616</v>
      </c>
      <c r="GT94">
        <v>0.2753706511863</v>
      </c>
      <c r="GU94">
        <v>0.172577501461289</v>
      </c>
      <c r="GV94">
        <v>0.335023173678271</v>
      </c>
      <c r="GW94">
        <v>0.27447460382523098</v>
      </c>
      <c r="GX94">
        <v>0.442314622818824</v>
      </c>
      <c r="GY94">
        <v>0.29648029970032702</v>
      </c>
      <c r="GZ94">
        <v>0.23773184142248299</v>
      </c>
      <c r="HA94">
        <v>0.23632236299034501</v>
      </c>
      <c r="HB94">
        <v>0.234182052918436</v>
      </c>
      <c r="HC94">
        <v>0.23183235558374199</v>
      </c>
      <c r="HD94">
        <v>0.233945739062034</v>
      </c>
      <c r="HE94">
        <v>0.123654542733123</v>
      </c>
      <c r="HF94">
        <v>0.45771995350988998</v>
      </c>
      <c r="HG94">
        <v>0.38839299794984999</v>
      </c>
      <c r="HH94">
        <v>0.29668238223183502</v>
      </c>
      <c r="HI94">
        <v>0.251476544699824</v>
      </c>
      <c r="HJ94">
        <v>0.17738436744560801</v>
      </c>
      <c r="HK94">
        <v>0.152365350472318</v>
      </c>
      <c r="HL94">
        <v>0.241356895828164</v>
      </c>
      <c r="HM94">
        <v>0.26316577663872298</v>
      </c>
      <c r="HN94">
        <v>5.11139037607043E-2</v>
      </c>
      <c r="HO94">
        <v>4.9785240140570002E-2</v>
      </c>
      <c r="HP94">
        <v>4.9785240140570002E-2</v>
      </c>
      <c r="HQ94">
        <v>4.9785240140570002E-2</v>
      </c>
      <c r="HR94">
        <v>4.9785240140570002E-2</v>
      </c>
      <c r="HS94">
        <v>4.9785240140570002E-2</v>
      </c>
      <c r="HT94">
        <v>4.9785240140570002E-2</v>
      </c>
      <c r="HU94">
        <v>4.9785240140570002E-2</v>
      </c>
    </row>
    <row r="95" spans="1:229" x14ac:dyDescent="0.25">
      <c r="A95">
        <v>0.31809368021540702</v>
      </c>
      <c r="B95">
        <v>0.15746674260787399</v>
      </c>
      <c r="C95">
        <v>0.15318438123428499</v>
      </c>
      <c r="D95">
        <v>0.191146006628611</v>
      </c>
      <c r="E95">
        <v>0.19212463382770101</v>
      </c>
      <c r="F95">
        <v>0.365796508164418</v>
      </c>
      <c r="G95">
        <v>0.34535611575688602</v>
      </c>
      <c r="H95">
        <v>0.195211394783216</v>
      </c>
      <c r="I95">
        <v>0.166791959551116</v>
      </c>
      <c r="J95">
        <v>0.28817628847204502</v>
      </c>
      <c r="K95">
        <v>0.386107655549631</v>
      </c>
      <c r="L95">
        <v>0.31737422142175598</v>
      </c>
      <c r="M95">
        <v>0.19180014712000301</v>
      </c>
      <c r="N95">
        <v>0.119517376979955</v>
      </c>
      <c r="O95">
        <v>0.15970483509755501</v>
      </c>
      <c r="P95">
        <v>0.193039409794863</v>
      </c>
      <c r="Q95">
        <v>0.37772422563748798</v>
      </c>
      <c r="R95">
        <v>0.40458406288417798</v>
      </c>
      <c r="S95">
        <v>0.21470758203388601</v>
      </c>
      <c r="T95">
        <v>0.27708279231924099</v>
      </c>
      <c r="U95">
        <v>0.19180814470792301</v>
      </c>
      <c r="V95">
        <v>0.15486667965012399</v>
      </c>
      <c r="W95">
        <v>0.116372396548043</v>
      </c>
      <c r="X95">
        <v>0.21402274102757701</v>
      </c>
      <c r="Y95">
        <v>0.21617936672131799</v>
      </c>
      <c r="Z95">
        <v>0.36356067004211701</v>
      </c>
      <c r="AA95">
        <v>0.42777882281281598</v>
      </c>
      <c r="AB95">
        <v>0.21578361038486399</v>
      </c>
      <c r="AC95">
        <v>0.169390709303855</v>
      </c>
      <c r="AD95">
        <v>0.169595731862589</v>
      </c>
      <c r="AE95">
        <v>0.12513640306288901</v>
      </c>
      <c r="AF95">
        <v>0.165291863871985</v>
      </c>
      <c r="AG95">
        <v>0.26829849888673402</v>
      </c>
      <c r="AH95">
        <v>0.25710630098628301</v>
      </c>
      <c r="AI95">
        <v>0.306314488844036</v>
      </c>
      <c r="AJ95">
        <v>0.32604253662766702</v>
      </c>
      <c r="AK95">
        <v>0.227443087430582</v>
      </c>
      <c r="AL95">
        <v>0.20281844733547999</v>
      </c>
      <c r="AM95">
        <v>0.26661617764994</v>
      </c>
      <c r="AN95">
        <v>0.31987734517285499</v>
      </c>
      <c r="AO95">
        <v>0.27968096230317702</v>
      </c>
      <c r="AP95">
        <v>0.13501447892438401</v>
      </c>
      <c r="AQ95">
        <v>0.13480181026046001</v>
      </c>
      <c r="AR95">
        <v>0.13584665869048199</v>
      </c>
      <c r="AS95">
        <v>0.24534348722830401</v>
      </c>
      <c r="AT95">
        <v>0.27150340477048901</v>
      </c>
      <c r="AU95">
        <v>0.22954750688776501</v>
      </c>
      <c r="AV95">
        <v>0.22541964396581901</v>
      </c>
      <c r="AW95">
        <v>0.15744918545961001</v>
      </c>
      <c r="AX95">
        <v>0.28556694849193398</v>
      </c>
      <c r="AY95">
        <v>0.25825604719764</v>
      </c>
      <c r="AZ95">
        <v>0.30007307002183398</v>
      </c>
      <c r="BA95">
        <v>0.16506471055459501</v>
      </c>
      <c r="BB95">
        <v>0.128967765532814</v>
      </c>
      <c r="BC95">
        <v>0.12673863314594</v>
      </c>
      <c r="BD95">
        <v>0.12706302282412099</v>
      </c>
      <c r="BE95">
        <v>0.12787209163584301</v>
      </c>
      <c r="BF95">
        <v>0.170316301703162</v>
      </c>
      <c r="BG95">
        <v>0.13149625473637</v>
      </c>
      <c r="BH95">
        <v>0.132536561944433</v>
      </c>
      <c r="BI95">
        <v>0.13103656282228399</v>
      </c>
      <c r="BJ95">
        <v>0.129526570800334</v>
      </c>
      <c r="BK95">
        <v>0.13003314458432999</v>
      </c>
      <c r="BL95">
        <v>0.13043726593583399</v>
      </c>
      <c r="BM95">
        <v>0.13238190269901901</v>
      </c>
      <c r="BN95">
        <v>0.17055104745739999</v>
      </c>
      <c r="BO95">
        <v>0.33144896526739998</v>
      </c>
      <c r="BP95">
        <v>0.276351680917089</v>
      </c>
      <c r="BQ95">
        <v>0.206283578512343</v>
      </c>
      <c r="BR95">
        <v>0.17358897071771101</v>
      </c>
      <c r="BS95">
        <v>0.14009064112870301</v>
      </c>
      <c r="BT95">
        <v>0.233364138860295</v>
      </c>
      <c r="BU95">
        <v>0.235279345225133</v>
      </c>
      <c r="BV95">
        <v>0.23899369114182401</v>
      </c>
      <c r="BW95">
        <v>0.20978573931924599</v>
      </c>
      <c r="BX95">
        <v>0.24368275903869999</v>
      </c>
      <c r="BY95">
        <v>0.18013200629725201</v>
      </c>
      <c r="BZ95">
        <v>0.24892829319377299</v>
      </c>
      <c r="CA95">
        <v>0.26043639613952901</v>
      </c>
      <c r="CB95">
        <v>0.20148168485597201</v>
      </c>
      <c r="CC95">
        <v>0.169226861729147</v>
      </c>
      <c r="CD95">
        <v>0.17350859716046599</v>
      </c>
      <c r="CE95">
        <v>0.13399745661948601</v>
      </c>
      <c r="CF95">
        <v>0.13382299178002399</v>
      </c>
      <c r="CG95">
        <v>0.17308386737072001</v>
      </c>
      <c r="CH95">
        <v>0.21369579363649699</v>
      </c>
      <c r="CI95">
        <v>0.175412102943663</v>
      </c>
      <c r="CJ95">
        <v>0.174801574466179</v>
      </c>
      <c r="CK95">
        <v>0.21753505667308801</v>
      </c>
      <c r="CL95">
        <v>0.18038944367853499</v>
      </c>
      <c r="CM95">
        <v>0.18048784625903599</v>
      </c>
      <c r="CN95">
        <v>0.180249542019595</v>
      </c>
      <c r="CO95">
        <v>0.179299979768201</v>
      </c>
      <c r="CP95">
        <v>0.217368849552218</v>
      </c>
      <c r="CQ95">
        <v>0.17472541194451699</v>
      </c>
      <c r="CR95">
        <v>0.172050918455495</v>
      </c>
      <c r="CS95">
        <v>0.20452863807938401</v>
      </c>
      <c r="CT95">
        <v>0.33099628273885501</v>
      </c>
      <c r="CU95">
        <v>0.151139926571626</v>
      </c>
      <c r="CV95">
        <v>0.21575361484814201</v>
      </c>
      <c r="CW95">
        <v>0.17267551346005999</v>
      </c>
      <c r="CX95">
        <v>0.170938930189558</v>
      </c>
      <c r="CY95">
        <v>0.200990719980771</v>
      </c>
      <c r="CZ95">
        <v>0.35452863652217997</v>
      </c>
      <c r="DA95">
        <v>0.28443481111311703</v>
      </c>
      <c r="DB95">
        <v>0.36939652983495502</v>
      </c>
      <c r="DC95">
        <v>0.206547954521106</v>
      </c>
      <c r="DD95">
        <v>0.28055127093506099</v>
      </c>
      <c r="DE95">
        <v>0.37519664612894899</v>
      </c>
      <c r="DF95">
        <v>0.293224781253421</v>
      </c>
      <c r="DG95">
        <v>0.27909418029528898</v>
      </c>
      <c r="DH95">
        <v>0.29765046539821799</v>
      </c>
      <c r="DI95">
        <v>0.26164802479996602</v>
      </c>
      <c r="DJ95">
        <v>0.34886194952993499</v>
      </c>
      <c r="DK95">
        <v>0.34976620392253799</v>
      </c>
      <c r="DL95">
        <v>0.319468462375678</v>
      </c>
      <c r="DM95">
        <v>0.288802583347879</v>
      </c>
      <c r="DN95">
        <v>0.230745373720665</v>
      </c>
      <c r="DO95">
        <v>0.22762395816007799</v>
      </c>
      <c r="DP95">
        <v>0.26193073209183099</v>
      </c>
      <c r="DQ95">
        <v>0.23324923535919301</v>
      </c>
      <c r="DR95">
        <v>0.23757337208370899</v>
      </c>
      <c r="DS95">
        <v>0.21311528433541899</v>
      </c>
      <c r="DT95">
        <v>0.24454787216544199</v>
      </c>
      <c r="DU95">
        <v>0.21275915528030101</v>
      </c>
      <c r="DV95">
        <v>0.18258300471977601</v>
      </c>
      <c r="DW95">
        <v>0.21737956145694001</v>
      </c>
      <c r="DX95">
        <v>0.15379732538176499</v>
      </c>
      <c r="DY95">
        <v>0.22012535707352199</v>
      </c>
      <c r="DZ95">
        <v>0.399864624326143</v>
      </c>
      <c r="EA95">
        <v>0.18016662849826701</v>
      </c>
      <c r="EB95">
        <v>0.147953703703703</v>
      </c>
      <c r="EC95">
        <v>0.24329826389162901</v>
      </c>
      <c r="ED95">
        <v>0.17918403740029301</v>
      </c>
      <c r="EE95">
        <v>0.27922347050408097</v>
      </c>
      <c r="EF95">
        <v>0.28088523211497401</v>
      </c>
      <c r="EG95">
        <v>0.248605500903433</v>
      </c>
      <c r="EH95">
        <v>0.27641200037390901</v>
      </c>
      <c r="EI95">
        <v>0.30542982442514799</v>
      </c>
      <c r="EJ95">
        <v>0.30733087426389699</v>
      </c>
      <c r="EK95">
        <v>0.305636963696369</v>
      </c>
      <c r="EL95">
        <v>0.308010428189751</v>
      </c>
      <c r="EM95">
        <v>0.27595210104356999</v>
      </c>
      <c r="EN95">
        <v>0.30288581225038302</v>
      </c>
      <c r="EO95">
        <v>0.27343757887338699</v>
      </c>
      <c r="EP95">
        <v>0.18389596949890999</v>
      </c>
      <c r="EQ95">
        <v>0.25224471111401697</v>
      </c>
      <c r="ER95">
        <v>0.28567052064083798</v>
      </c>
      <c r="ES95">
        <v>0.289329099248954</v>
      </c>
      <c r="ET95">
        <v>0.25130323579856001</v>
      </c>
      <c r="EU95">
        <v>0.254085376157691</v>
      </c>
      <c r="EV95">
        <v>0.29144887112665302</v>
      </c>
      <c r="EW95">
        <v>0.30613299054092502</v>
      </c>
      <c r="EX95">
        <v>0.32578730348556201</v>
      </c>
      <c r="EY95">
        <v>0.21862910985036901</v>
      </c>
      <c r="EZ95">
        <v>0.181047334187912</v>
      </c>
      <c r="FA95">
        <v>0.18258706985359099</v>
      </c>
      <c r="FB95">
        <v>0.183034968187098</v>
      </c>
      <c r="FC95">
        <v>0.29773190919840398</v>
      </c>
      <c r="FD95">
        <v>0.35832599872866799</v>
      </c>
      <c r="FE95">
        <v>0.33961885570224498</v>
      </c>
      <c r="FF95">
        <v>0.32228402110165699</v>
      </c>
      <c r="FG95">
        <v>0.31052205915282899</v>
      </c>
      <c r="FH95">
        <v>0.210523543108807</v>
      </c>
      <c r="FI95">
        <v>0.51153619917912496</v>
      </c>
      <c r="FJ95">
        <v>0.25725662572721297</v>
      </c>
      <c r="FK95">
        <v>0.30067331500592598</v>
      </c>
      <c r="FL95">
        <v>0.302180074393125</v>
      </c>
      <c r="FM95">
        <v>0.351550613909766</v>
      </c>
      <c r="FN95">
        <v>0.34884416749562702</v>
      </c>
      <c r="FO95">
        <v>0.38231861380493998</v>
      </c>
      <c r="FP95">
        <v>0.35718440858896</v>
      </c>
      <c r="FQ95">
        <v>0.26622754766714402</v>
      </c>
      <c r="FR95">
        <v>0.23068524600068099</v>
      </c>
      <c r="FS95">
        <v>0.26268153252223703</v>
      </c>
      <c r="FT95">
        <v>0.25887346096392799</v>
      </c>
      <c r="FU95">
        <v>0.22091309034758</v>
      </c>
      <c r="FV95">
        <v>0.25120632166030799</v>
      </c>
      <c r="FW95">
        <v>0.25373517476555801</v>
      </c>
      <c r="FX95">
        <v>0.18360778755158999</v>
      </c>
      <c r="FY95">
        <v>0.185862949418797</v>
      </c>
      <c r="FZ95">
        <v>0.21999888749826099</v>
      </c>
      <c r="GA95">
        <v>0.21914507523454699</v>
      </c>
      <c r="GB95">
        <v>0.218995454362157</v>
      </c>
      <c r="GC95">
        <v>0.22410184980720499</v>
      </c>
      <c r="GD95">
        <v>0.15452490905212399</v>
      </c>
      <c r="GE95">
        <v>0.219434959468229</v>
      </c>
      <c r="GF95">
        <v>0.27798141693866801</v>
      </c>
      <c r="GG95">
        <v>0.42327248780306798</v>
      </c>
      <c r="GH95">
        <v>0.26371555922465101</v>
      </c>
      <c r="GI95">
        <v>0.24690393212940401</v>
      </c>
      <c r="GJ95">
        <v>0.26218942306926801</v>
      </c>
      <c r="GK95">
        <v>0.215755243782178</v>
      </c>
      <c r="GL95">
        <v>0.375301166051208</v>
      </c>
      <c r="GM95">
        <v>0.66963550185651599</v>
      </c>
      <c r="GN95">
        <v>0.33160223567768898</v>
      </c>
      <c r="GO95">
        <v>0.31774825902884202</v>
      </c>
      <c r="GP95">
        <v>0.23967241723046001</v>
      </c>
      <c r="GQ95">
        <v>0.237298147074086</v>
      </c>
      <c r="GR95">
        <v>0.39406715674694098</v>
      </c>
      <c r="GS95">
        <v>0.43307290212213101</v>
      </c>
      <c r="GT95">
        <v>0.274961043849064</v>
      </c>
      <c r="GU95">
        <v>0.19969644405897599</v>
      </c>
      <c r="GV95">
        <v>0.33975982789137799</v>
      </c>
      <c r="GW95">
        <v>0.31012734990903501</v>
      </c>
      <c r="GX95">
        <v>0.449135281429277</v>
      </c>
      <c r="GY95">
        <v>0.30183283519434601</v>
      </c>
      <c r="GZ95">
        <v>0.23950117378938199</v>
      </c>
      <c r="HA95">
        <v>0.202408911325724</v>
      </c>
      <c r="HB95">
        <v>0.128825318306616</v>
      </c>
      <c r="HC95">
        <v>0.162525062943465</v>
      </c>
      <c r="HD95">
        <v>0.125435263599603</v>
      </c>
      <c r="HE95">
        <v>0.12460760645664599</v>
      </c>
      <c r="HF95">
        <v>0.44112595494004098</v>
      </c>
      <c r="HG95">
        <v>0.31954518740862697</v>
      </c>
      <c r="HH95">
        <v>0.36404226798739597</v>
      </c>
      <c r="HI95">
        <v>0.26031536606578098</v>
      </c>
      <c r="HJ95">
        <v>0.14475952980550699</v>
      </c>
      <c r="HK95">
        <v>0.15265311900933601</v>
      </c>
      <c r="HL95">
        <v>0.201833659569123</v>
      </c>
      <c r="HM95">
        <v>0.30083010698971702</v>
      </c>
      <c r="HN95">
        <v>5.07221173179975E-2</v>
      </c>
      <c r="HO95">
        <v>4.9785240140570002E-2</v>
      </c>
      <c r="HP95">
        <v>4.9785240140570002E-2</v>
      </c>
      <c r="HQ95">
        <v>4.9785240140570002E-2</v>
      </c>
      <c r="HR95">
        <v>4.9785240140570002E-2</v>
      </c>
      <c r="HS95">
        <v>4.9785240140570002E-2</v>
      </c>
      <c r="HT95">
        <v>4.9785240140570002E-2</v>
      </c>
      <c r="HU95">
        <v>4.9785240140570002E-2</v>
      </c>
    </row>
    <row r="96" spans="1:229" x14ac:dyDescent="0.25">
      <c r="A96">
        <v>0.31213800269686598</v>
      </c>
      <c r="B96">
        <v>0.119198377444357</v>
      </c>
      <c r="C96">
        <v>0.154093696345351</v>
      </c>
      <c r="D96">
        <v>0.22428816049387901</v>
      </c>
      <c r="E96">
        <v>0.188096832622658</v>
      </c>
      <c r="F96">
        <v>0.442087540862308</v>
      </c>
      <c r="G96">
        <v>0.310631050260536</v>
      </c>
      <c r="H96">
        <v>0.16355235130263801</v>
      </c>
      <c r="I96">
        <v>0.196022582407576</v>
      </c>
      <c r="J96">
        <v>0.34415973218555701</v>
      </c>
      <c r="K96">
        <v>0.39165629032197302</v>
      </c>
      <c r="L96">
        <v>0.25839267322389797</v>
      </c>
      <c r="M96">
        <v>0.15487746898906499</v>
      </c>
      <c r="N96">
        <v>0.154948696552142</v>
      </c>
      <c r="O96">
        <v>0.15502361013499899</v>
      </c>
      <c r="P96">
        <v>0.220367142684808</v>
      </c>
      <c r="Q96">
        <v>0.35212045773940898</v>
      </c>
      <c r="R96">
        <v>0.44280526279417698</v>
      </c>
      <c r="S96">
        <v>0.28447069381240497</v>
      </c>
      <c r="T96">
        <v>0.20718584183847999</v>
      </c>
      <c r="U96">
        <v>0.230286832599081</v>
      </c>
      <c r="V96">
        <v>0.11865375383403599</v>
      </c>
      <c r="W96">
        <v>0.116496114574862</v>
      </c>
      <c r="X96">
        <v>0.153091984708488</v>
      </c>
      <c r="Y96">
        <v>0.22060370020541201</v>
      </c>
      <c r="Z96">
        <v>0.27231487423844097</v>
      </c>
      <c r="AA96">
        <v>0.40493357631460702</v>
      </c>
      <c r="AB96">
        <v>0.30248302070258798</v>
      </c>
      <c r="AC96">
        <v>0.29196224238159502</v>
      </c>
      <c r="AD96">
        <v>0.24577940243947899</v>
      </c>
      <c r="AE96">
        <v>0.24165455459573101</v>
      </c>
      <c r="AF96">
        <v>0.23862916900093301</v>
      </c>
      <c r="AG96">
        <v>0.296379558375297</v>
      </c>
      <c r="AH96">
        <v>0.34611867821987902</v>
      </c>
      <c r="AI96">
        <v>0.329027120426714</v>
      </c>
      <c r="AJ96">
        <v>0.31983481495492</v>
      </c>
      <c r="AK96">
        <v>0.19479817668048499</v>
      </c>
      <c r="AL96">
        <v>0.19577025785872701</v>
      </c>
      <c r="AM96">
        <v>0.26106738470035801</v>
      </c>
      <c r="AN96">
        <v>0.276730136760586</v>
      </c>
      <c r="AO96">
        <v>0.304324209119605</v>
      </c>
      <c r="AP96">
        <v>0.16898158955815201</v>
      </c>
      <c r="AQ96">
        <v>0.13343631944478099</v>
      </c>
      <c r="AR96">
        <v>0.17384994638859999</v>
      </c>
      <c r="AS96">
        <v>0.13430049482681</v>
      </c>
      <c r="AT96">
        <v>0.27853009735362599</v>
      </c>
      <c r="AU96">
        <v>0.27125974278890802</v>
      </c>
      <c r="AV96">
        <v>0.23084402100891599</v>
      </c>
      <c r="AW96">
        <v>0.189417949076368</v>
      </c>
      <c r="AX96">
        <v>0.22530742664876999</v>
      </c>
      <c r="AY96">
        <v>0.22140639680035001</v>
      </c>
      <c r="AZ96">
        <v>0.32311302478130099</v>
      </c>
      <c r="BA96">
        <v>0.301777970011534</v>
      </c>
      <c r="BB96">
        <v>0.16554508370986801</v>
      </c>
      <c r="BC96">
        <v>0.12761472352845701</v>
      </c>
      <c r="BD96">
        <v>0.127165552783435</v>
      </c>
      <c r="BE96">
        <v>0.12644147712630399</v>
      </c>
      <c r="BF96">
        <v>0.12593755717297</v>
      </c>
      <c r="BG96">
        <v>0.168016623660734</v>
      </c>
      <c r="BH96">
        <v>0.12944551537927301</v>
      </c>
      <c r="BI96">
        <v>0.131331520284898</v>
      </c>
      <c r="BJ96">
        <v>0.13044570360418201</v>
      </c>
      <c r="BK96">
        <v>0.13146360108483399</v>
      </c>
      <c r="BL96">
        <v>0.13061920017137699</v>
      </c>
      <c r="BM96">
        <v>0.13099578104277501</v>
      </c>
      <c r="BN96">
        <v>0.13237411472656899</v>
      </c>
      <c r="BO96">
        <v>0.205030264787679</v>
      </c>
      <c r="BP96">
        <v>0.35475176142880499</v>
      </c>
      <c r="BQ96">
        <v>0.24294534162145601</v>
      </c>
      <c r="BR96">
        <v>0.141503180148705</v>
      </c>
      <c r="BS96">
        <v>0.17091286845864101</v>
      </c>
      <c r="BT96">
        <v>0.172105366370473</v>
      </c>
      <c r="BU96">
        <v>0.26643721589532898</v>
      </c>
      <c r="BV96">
        <v>0.273230592276546</v>
      </c>
      <c r="BW96">
        <v>0.144256994518597</v>
      </c>
      <c r="BX96">
        <v>0.24339459713153</v>
      </c>
      <c r="BY96">
        <v>0.24530227934089299</v>
      </c>
      <c r="BZ96">
        <v>0.25119663405290998</v>
      </c>
      <c r="CA96">
        <v>0.23199746275625699</v>
      </c>
      <c r="CB96">
        <v>0.168421413009648</v>
      </c>
      <c r="CC96">
        <v>0.12895507409312901</v>
      </c>
      <c r="CD96">
        <v>0.16836436282046999</v>
      </c>
      <c r="CE96">
        <v>0.13220132746942601</v>
      </c>
      <c r="CF96">
        <v>0.17344530413932499</v>
      </c>
      <c r="CG96">
        <v>0.17537620452693101</v>
      </c>
      <c r="CH96">
        <v>0.132813873027299</v>
      </c>
      <c r="CI96">
        <v>0.13146805071156001</v>
      </c>
      <c r="CJ96">
        <v>0.129947232120256</v>
      </c>
      <c r="CK96">
        <v>0.16887502639829699</v>
      </c>
      <c r="CL96">
        <v>0.174911314436964</v>
      </c>
      <c r="CM96">
        <v>0.134272773366027</v>
      </c>
      <c r="CN96">
        <v>0.135693197320465</v>
      </c>
      <c r="CO96">
        <v>0.13396472627179101</v>
      </c>
      <c r="CP96">
        <v>0.17378688429126399</v>
      </c>
      <c r="CQ96">
        <v>0.13122722558757699</v>
      </c>
      <c r="CR96">
        <v>0.17086425063626901</v>
      </c>
      <c r="CS96">
        <v>0.20594080450608401</v>
      </c>
      <c r="CT96">
        <v>0.264341767669102</v>
      </c>
      <c r="CU96">
        <v>0.18475421977936299</v>
      </c>
      <c r="CV96">
        <v>0.179283823294595</v>
      </c>
      <c r="CW96">
        <v>0.20722208841269901</v>
      </c>
      <c r="CX96">
        <v>0.14034809778423199</v>
      </c>
      <c r="CY96">
        <v>0.23266019835812099</v>
      </c>
      <c r="CZ96">
        <v>0.30169887127954298</v>
      </c>
      <c r="DA96">
        <v>0.25868779665571101</v>
      </c>
      <c r="DB96">
        <v>0.30918250917197598</v>
      </c>
      <c r="DC96">
        <v>0.208005760075476</v>
      </c>
      <c r="DD96">
        <v>0.21017038560953699</v>
      </c>
      <c r="DE96">
        <v>0.37598815479270897</v>
      </c>
      <c r="DF96">
        <v>0.26139988253365798</v>
      </c>
      <c r="DG96">
        <v>0.31293138833633199</v>
      </c>
      <c r="DH96">
        <v>0.26883153754976402</v>
      </c>
      <c r="DI96">
        <v>0.28802643165394298</v>
      </c>
      <c r="DJ96">
        <v>0.39397515830153301</v>
      </c>
      <c r="DK96">
        <v>0.35000018181223103</v>
      </c>
      <c r="DL96">
        <v>0.26486729982356699</v>
      </c>
      <c r="DM96">
        <v>0.229879486023777</v>
      </c>
      <c r="DN96">
        <v>0.25845854069951302</v>
      </c>
      <c r="DO96">
        <v>0.26070954796894502</v>
      </c>
      <c r="DP96">
        <v>0.26212442520030199</v>
      </c>
      <c r="DQ96">
        <v>0.22840370987834499</v>
      </c>
      <c r="DR96">
        <v>0.26746098439375698</v>
      </c>
      <c r="DS96">
        <v>0.21187144742584599</v>
      </c>
      <c r="DT96">
        <v>0.213274032717852</v>
      </c>
      <c r="DU96">
        <v>0.20971496249506499</v>
      </c>
      <c r="DV96">
        <v>0.183517646241773</v>
      </c>
      <c r="DW96">
        <v>0.222704620908101</v>
      </c>
      <c r="DX96">
        <v>0.223468124255571</v>
      </c>
      <c r="DY96">
        <v>0.25352558471468001</v>
      </c>
      <c r="DZ96">
        <v>0.34070062738891299</v>
      </c>
      <c r="EA96">
        <v>0.35993939849247503</v>
      </c>
      <c r="EB96">
        <v>0.30251424689011203</v>
      </c>
      <c r="EC96">
        <v>0.27403557493154101</v>
      </c>
      <c r="ED96">
        <v>0.333975646066343</v>
      </c>
      <c r="EE96">
        <v>0.30942296327618901</v>
      </c>
      <c r="EF96">
        <v>0.276854637680014</v>
      </c>
      <c r="EG96">
        <v>0.21445407227973401</v>
      </c>
      <c r="EH96">
        <v>0.27487411961353497</v>
      </c>
      <c r="EI96">
        <v>0.30226185563859198</v>
      </c>
      <c r="EJ96">
        <v>0.27251975417032398</v>
      </c>
      <c r="EK96">
        <v>0.33009878407086501</v>
      </c>
      <c r="EL96">
        <v>0.24096961605781</v>
      </c>
      <c r="EM96">
        <v>0.24405553638160299</v>
      </c>
      <c r="EN96">
        <v>0.26882746345730002</v>
      </c>
      <c r="EO96">
        <v>0.2400491651626</v>
      </c>
      <c r="EP96">
        <v>0.21523157273555699</v>
      </c>
      <c r="EQ96">
        <v>0.283068632138327</v>
      </c>
      <c r="ER96">
        <v>0.25276426155058102</v>
      </c>
      <c r="ES96">
        <v>0.28330862431715298</v>
      </c>
      <c r="ET96">
        <v>0.27568406191063199</v>
      </c>
      <c r="EU96">
        <v>0.18103669561470001</v>
      </c>
      <c r="EV96">
        <v>0.28059311180060897</v>
      </c>
      <c r="EW96">
        <v>0.368567536556277</v>
      </c>
      <c r="EX96">
        <v>0.28519417929127799</v>
      </c>
      <c r="EY96">
        <v>0.21949311727734899</v>
      </c>
      <c r="EZ96">
        <v>0.180729919086278</v>
      </c>
      <c r="FA96">
        <v>0.18208150013139701</v>
      </c>
      <c r="FB96">
        <v>0.25577038705420801</v>
      </c>
      <c r="FC96">
        <v>0.32035272721715302</v>
      </c>
      <c r="FD96">
        <v>0.30864349937246599</v>
      </c>
      <c r="FE96">
        <v>0.30317702722774698</v>
      </c>
      <c r="FF96">
        <v>0.25819003242504301</v>
      </c>
      <c r="FG96">
        <v>0.28254915363274402</v>
      </c>
      <c r="FH96">
        <v>0.364809074822184</v>
      </c>
      <c r="FI96">
        <v>0.492853983698742</v>
      </c>
      <c r="FJ96">
        <v>0.30845889176942498</v>
      </c>
      <c r="FK96">
        <v>0.32591461364240598</v>
      </c>
      <c r="FL96">
        <v>0.27884626679084101</v>
      </c>
      <c r="FM96">
        <v>0.35128253698142903</v>
      </c>
      <c r="FN96">
        <v>0.37424443132883001</v>
      </c>
      <c r="FO96">
        <v>0.432245733756281</v>
      </c>
      <c r="FP96">
        <v>0.378604646263555</v>
      </c>
      <c r="FQ96">
        <v>0.26055897681502099</v>
      </c>
      <c r="FR96">
        <v>0.18830478740984899</v>
      </c>
      <c r="FS96">
        <v>0.18760702955724801</v>
      </c>
      <c r="FT96">
        <v>0.25591404112391097</v>
      </c>
      <c r="FU96">
        <v>0.19198289714848901</v>
      </c>
      <c r="FV96">
        <v>0.22218374826936499</v>
      </c>
      <c r="FW96">
        <v>0.25372925202334501</v>
      </c>
      <c r="FX96">
        <v>0.18577344978917701</v>
      </c>
      <c r="FY96">
        <v>0.18256901399050601</v>
      </c>
      <c r="FZ96">
        <v>0.22165213899322</v>
      </c>
      <c r="GA96">
        <v>0.18526611835294601</v>
      </c>
      <c r="GB96">
        <v>0.182130829077436</v>
      </c>
      <c r="GC96">
        <v>0.215894656490634</v>
      </c>
      <c r="GD96">
        <v>0.18504103256491</v>
      </c>
      <c r="GE96">
        <v>0.21833803304943999</v>
      </c>
      <c r="GF96">
        <v>0.24509803921568599</v>
      </c>
      <c r="GG96">
        <v>0.37493580161054602</v>
      </c>
      <c r="GH96">
        <v>0.32059716256843701</v>
      </c>
      <c r="GI96">
        <v>0.274297883172478</v>
      </c>
      <c r="GJ96">
        <v>0.26613075255809199</v>
      </c>
      <c r="GK96">
        <v>0.268096942724458</v>
      </c>
      <c r="GL96">
        <v>0.24702715348630899</v>
      </c>
      <c r="GM96">
        <v>0.677557544757033</v>
      </c>
      <c r="GN96">
        <v>0.37716770668663502</v>
      </c>
      <c r="GO96">
        <v>0.29263406329990199</v>
      </c>
      <c r="GP96">
        <v>0.23937565521258</v>
      </c>
      <c r="GQ96">
        <v>0.206927173086178</v>
      </c>
      <c r="GR96">
        <v>0.29209648921777998</v>
      </c>
      <c r="GS96">
        <v>0.51881448947980502</v>
      </c>
      <c r="GT96">
        <v>0.25084788406380498</v>
      </c>
      <c r="GU96">
        <v>0.25559080171009302</v>
      </c>
      <c r="GV96">
        <v>0.370964346494492</v>
      </c>
      <c r="GW96">
        <v>0.25729322031842999</v>
      </c>
      <c r="GX96">
        <v>0.36477513742803902</v>
      </c>
      <c r="GY96">
        <v>0.33857848529951001</v>
      </c>
      <c r="GZ96">
        <v>0.16908108656826201</v>
      </c>
      <c r="HA96">
        <v>8.9365307540721403E-2</v>
      </c>
      <c r="HB96">
        <v>0.126382268122742</v>
      </c>
      <c r="HC96">
        <v>0.16396652773266099</v>
      </c>
      <c r="HD96">
        <v>0.16491147797015501</v>
      </c>
      <c r="HE96">
        <v>0.12781791716289501</v>
      </c>
      <c r="HF96">
        <v>0.44959682039247201</v>
      </c>
      <c r="HG96">
        <v>0.411460318501432</v>
      </c>
      <c r="HH96">
        <v>0.323002287334687</v>
      </c>
      <c r="HI96">
        <v>0.23617130391519001</v>
      </c>
      <c r="HJ96">
        <v>0.17643483742115601</v>
      </c>
      <c r="HK96">
        <v>0.115117256924877</v>
      </c>
      <c r="HL96">
        <v>0.23724994631382401</v>
      </c>
      <c r="HM96">
        <v>0.30052479668500298</v>
      </c>
      <c r="HN96">
        <v>5.0736657234852101E-2</v>
      </c>
      <c r="HO96">
        <v>4.9785240140570002E-2</v>
      </c>
      <c r="HP96">
        <v>4.9785240140570002E-2</v>
      </c>
      <c r="HQ96">
        <v>4.9785240140570002E-2</v>
      </c>
      <c r="HR96">
        <v>4.9785240140570002E-2</v>
      </c>
      <c r="HS96">
        <v>4.9785240140570002E-2</v>
      </c>
      <c r="HT96">
        <v>4.9785240140570002E-2</v>
      </c>
      <c r="HU96">
        <v>4.9785240140570002E-2</v>
      </c>
    </row>
    <row r="97" spans="1:229" x14ac:dyDescent="0.25">
      <c r="A97">
        <v>0.30668198759593901</v>
      </c>
      <c r="B97">
        <v>8.2832286512563996E-2</v>
      </c>
      <c r="C97">
        <v>0.18840231393214099</v>
      </c>
      <c r="D97">
        <v>0.18843545781083601</v>
      </c>
      <c r="E97">
        <v>0.21997085883185499</v>
      </c>
      <c r="F97">
        <v>0.46610091337619503</v>
      </c>
      <c r="G97">
        <v>0.22254274691413301</v>
      </c>
      <c r="H97">
        <v>0.194476304913794</v>
      </c>
      <c r="I97">
        <v>0.25800542329102</v>
      </c>
      <c r="J97">
        <v>0.35508581899522801</v>
      </c>
      <c r="K97">
        <v>0.37155269559270399</v>
      </c>
      <c r="L97">
        <v>0.25675305669640702</v>
      </c>
      <c r="M97">
        <v>0.11768680737076299</v>
      </c>
      <c r="N97">
        <v>0.18636412821814699</v>
      </c>
      <c r="O97">
        <v>0.15064668588215799</v>
      </c>
      <c r="P97">
        <v>0.21586901527343499</v>
      </c>
      <c r="Q97">
        <v>0.36708560720918798</v>
      </c>
      <c r="R97">
        <v>0.35188761273372698</v>
      </c>
      <c r="S97">
        <v>0.37527217157006298</v>
      </c>
      <c r="T97">
        <v>0.20442306200046501</v>
      </c>
      <c r="U97">
        <v>0.19538080803643301</v>
      </c>
      <c r="V97">
        <v>0.15481128618541501</v>
      </c>
      <c r="W97">
        <v>0.119916290808949</v>
      </c>
      <c r="X97">
        <v>0.11892479401954401</v>
      </c>
      <c r="Y97">
        <v>0.22513995514656401</v>
      </c>
      <c r="Z97">
        <v>0.170591185710048</v>
      </c>
      <c r="AA97">
        <v>0.33881783190409998</v>
      </c>
      <c r="AB97">
        <v>0.22747930494315199</v>
      </c>
      <c r="AC97">
        <v>0.33330607820952801</v>
      </c>
      <c r="AD97">
        <v>0.38925312635916398</v>
      </c>
      <c r="AE97">
        <v>0.34968571518302899</v>
      </c>
      <c r="AF97">
        <v>0.31119512448877601</v>
      </c>
      <c r="AG97">
        <v>0.33315006134952002</v>
      </c>
      <c r="AH97">
        <v>0.28816287414715902</v>
      </c>
      <c r="AI97">
        <v>0.29673887181644898</v>
      </c>
      <c r="AJ97">
        <v>0.31053912748978602</v>
      </c>
      <c r="AK97">
        <v>0.218107146889465</v>
      </c>
      <c r="AL97">
        <v>0.194105110838099</v>
      </c>
      <c r="AM97">
        <v>0.22482899572307199</v>
      </c>
      <c r="AN97">
        <v>0.266305851775408</v>
      </c>
      <c r="AO97">
        <v>0.32699340852171999</v>
      </c>
      <c r="AP97">
        <v>0.20680980345512201</v>
      </c>
      <c r="AQ97">
        <v>0.13329189691395801</v>
      </c>
      <c r="AR97">
        <v>0.13198187254415999</v>
      </c>
      <c r="AS97">
        <v>0.13334627794012399</v>
      </c>
      <c r="AT97">
        <v>0.20456625262660499</v>
      </c>
      <c r="AU97">
        <v>0.20232748949280799</v>
      </c>
      <c r="AV97">
        <v>0.30412487410146799</v>
      </c>
      <c r="AW97">
        <v>0.25613058770846198</v>
      </c>
      <c r="AX97">
        <v>0.18688809516879401</v>
      </c>
      <c r="AY97">
        <v>0.25173086120001398</v>
      </c>
      <c r="AZ97">
        <v>0.21634991619239299</v>
      </c>
      <c r="BA97">
        <v>0.35735270233937499</v>
      </c>
      <c r="BB97">
        <v>0.23707142450935501</v>
      </c>
      <c r="BC97">
        <v>0.129191551833439</v>
      </c>
      <c r="BD97">
        <v>0.12874264725749199</v>
      </c>
      <c r="BE97">
        <v>0.12668024634231201</v>
      </c>
      <c r="BF97">
        <v>0.127523507780789</v>
      </c>
      <c r="BG97">
        <v>0.128473756280028</v>
      </c>
      <c r="BH97">
        <v>0.128167332134378</v>
      </c>
      <c r="BI97">
        <v>0.12869366836023</v>
      </c>
      <c r="BJ97">
        <v>0.16708725498146701</v>
      </c>
      <c r="BK97">
        <v>0.12996521843568901</v>
      </c>
      <c r="BL97">
        <v>9.0187784783145902E-2</v>
      </c>
      <c r="BM97">
        <v>0.13207450084071501</v>
      </c>
      <c r="BN97">
        <v>0.136159993896907</v>
      </c>
      <c r="BO97">
        <v>0.13022063696253799</v>
      </c>
      <c r="BP97">
        <v>0.30076104554019201</v>
      </c>
      <c r="BQ97">
        <v>0.27942967294326898</v>
      </c>
      <c r="BR97">
        <v>0.209530133784463</v>
      </c>
      <c r="BS97">
        <v>0.17524789784210901</v>
      </c>
      <c r="BT97">
        <v>0.176839980818987</v>
      </c>
      <c r="BU97">
        <v>0.27170601715038101</v>
      </c>
      <c r="BV97">
        <v>0.24315517484461699</v>
      </c>
      <c r="BW97">
        <v>0.17774612410118901</v>
      </c>
      <c r="BX97">
        <v>0.214521258260469</v>
      </c>
      <c r="BY97">
        <v>0.212155440428412</v>
      </c>
      <c r="BZ97">
        <v>0.28637009121197199</v>
      </c>
      <c r="CA97">
        <v>0.20090465499176699</v>
      </c>
      <c r="CB97">
        <v>0.16620634112070101</v>
      </c>
      <c r="CC97">
        <v>0.127069628499698</v>
      </c>
      <c r="CD97">
        <v>0.17087722971408201</v>
      </c>
      <c r="CE97">
        <v>0.13293842506049</v>
      </c>
      <c r="CF97">
        <v>0.13196807046518</v>
      </c>
      <c r="CG97">
        <v>0.16887631853777599</v>
      </c>
      <c r="CH97">
        <v>0.129184482599904</v>
      </c>
      <c r="CI97">
        <v>0.168791299515757</v>
      </c>
      <c r="CJ97">
        <v>0.13280475011471499</v>
      </c>
      <c r="CK97">
        <v>0.13154124654494401</v>
      </c>
      <c r="CL97">
        <v>0.17399080141906101</v>
      </c>
      <c r="CM97">
        <v>0.13250389834444701</v>
      </c>
      <c r="CN97">
        <v>0.133032057056683</v>
      </c>
      <c r="CO97">
        <v>0.134453022529926</v>
      </c>
      <c r="CP97">
        <v>0.17295194947428699</v>
      </c>
      <c r="CQ97">
        <v>0.130715480278981</v>
      </c>
      <c r="CR97">
        <v>0.170026667686829</v>
      </c>
      <c r="CS97">
        <v>0.200703101793583</v>
      </c>
      <c r="CT97">
        <v>0.22609851604606401</v>
      </c>
      <c r="CU97">
        <v>0.25089070004963099</v>
      </c>
      <c r="CV97">
        <v>0.148385168198849</v>
      </c>
      <c r="CW97">
        <v>0.175816773856911</v>
      </c>
      <c r="CX97">
        <v>0.14132239423446299</v>
      </c>
      <c r="CY97">
        <v>0.233270970925092</v>
      </c>
      <c r="CZ97">
        <v>0.268409586056644</v>
      </c>
      <c r="DA97">
        <v>0.28958040739893898</v>
      </c>
      <c r="DB97">
        <v>0.23802167245473899</v>
      </c>
      <c r="DC97">
        <v>0.130378774561274</v>
      </c>
      <c r="DD97">
        <v>0.12916240908579599</v>
      </c>
      <c r="DE97">
        <v>0.33940439182343002</v>
      </c>
      <c r="DF97">
        <v>0.29196684116496602</v>
      </c>
      <c r="DG97">
        <v>0.31247906957778698</v>
      </c>
      <c r="DH97">
        <v>0.33022378012966602</v>
      </c>
      <c r="DI97">
        <v>0.32040623179965</v>
      </c>
      <c r="DJ97">
        <v>0.36268416382268298</v>
      </c>
      <c r="DK97">
        <v>0.34508085610096001</v>
      </c>
      <c r="DL97">
        <v>0.29649552364357301</v>
      </c>
      <c r="DM97">
        <v>0.23375472611971901</v>
      </c>
      <c r="DN97">
        <v>0.26342162092323501</v>
      </c>
      <c r="DO97">
        <v>0.26377329588971099</v>
      </c>
      <c r="DP97">
        <v>0.26525206775553201</v>
      </c>
      <c r="DQ97">
        <v>0.23288361905405899</v>
      </c>
      <c r="DR97">
        <v>0.26480709300245298</v>
      </c>
      <c r="DS97">
        <v>0.26820854516999598</v>
      </c>
      <c r="DT97">
        <v>0.30235372961039902</v>
      </c>
      <c r="DU97">
        <v>0.30576436433639098</v>
      </c>
      <c r="DV97">
        <v>0.31061508093170098</v>
      </c>
      <c r="DW97">
        <v>0.31498259892634201</v>
      </c>
      <c r="DX97">
        <v>0.31501482439718098</v>
      </c>
      <c r="DY97">
        <v>0.24868288045843101</v>
      </c>
      <c r="DZ97">
        <v>0.27712207718367199</v>
      </c>
      <c r="EA97">
        <v>0.338105998835177</v>
      </c>
      <c r="EB97">
        <v>0.30697744224710599</v>
      </c>
      <c r="EC97">
        <v>0.27733314384743202</v>
      </c>
      <c r="ED97">
        <v>0.31043098310249401</v>
      </c>
      <c r="EE97">
        <v>0.31295454306252801</v>
      </c>
      <c r="EF97">
        <v>0.31244331233668299</v>
      </c>
      <c r="EG97">
        <v>0.21383652853176199</v>
      </c>
      <c r="EH97">
        <v>0.30397361358717001</v>
      </c>
      <c r="EI97">
        <v>0.26947913563555498</v>
      </c>
      <c r="EJ97">
        <v>0.23724280856924901</v>
      </c>
      <c r="EK97">
        <v>0.26560001602479799</v>
      </c>
      <c r="EL97">
        <v>0.26521801723306898</v>
      </c>
      <c r="EM97">
        <v>0.23623586456467099</v>
      </c>
      <c r="EN97">
        <v>0.297256906596504</v>
      </c>
      <c r="EO97">
        <v>0.208673510974828</v>
      </c>
      <c r="EP97">
        <v>0.21094601229093299</v>
      </c>
      <c r="EQ97">
        <v>0.21301527852567401</v>
      </c>
      <c r="ER97">
        <v>0.24646531198191601</v>
      </c>
      <c r="ES97">
        <v>0.36679862418067299</v>
      </c>
      <c r="ET97">
        <v>0.27110731214546502</v>
      </c>
      <c r="EU97">
        <v>0.24670265233031499</v>
      </c>
      <c r="EV97">
        <v>0.28151916912149799</v>
      </c>
      <c r="EW97">
        <v>0.266142217309707</v>
      </c>
      <c r="EX97">
        <v>0.20652266938042499</v>
      </c>
      <c r="EY97">
        <v>0.17439625751028401</v>
      </c>
      <c r="EZ97">
        <v>0.13430584785720001</v>
      </c>
      <c r="FA97">
        <v>0.172176001065767</v>
      </c>
      <c r="FB97">
        <v>0.31829010434583099</v>
      </c>
      <c r="FC97">
        <v>0.27536046696481797</v>
      </c>
      <c r="FD97">
        <v>0.266553591646294</v>
      </c>
      <c r="FE97">
        <v>0.25980611737506198</v>
      </c>
      <c r="FF97">
        <v>0.187787050164271</v>
      </c>
      <c r="FG97">
        <v>0.18551318573308601</v>
      </c>
      <c r="FH97">
        <v>0.338536280919288</v>
      </c>
      <c r="FI97">
        <v>0.42842060805842702</v>
      </c>
      <c r="FJ97">
        <v>0.39369677054899299</v>
      </c>
      <c r="FK97">
        <v>0.33014086160470402</v>
      </c>
      <c r="FL97">
        <v>0.22925436205161201</v>
      </c>
      <c r="FM97">
        <v>0.302827113934517</v>
      </c>
      <c r="FN97">
        <v>0.34802091444112399</v>
      </c>
      <c r="FO97">
        <v>0.38200777621380499</v>
      </c>
      <c r="FP97">
        <v>0.34991906492880498</v>
      </c>
      <c r="FQ97">
        <v>0.22788766915216699</v>
      </c>
      <c r="FR97">
        <v>0.22412158641810501</v>
      </c>
      <c r="FS97">
        <v>0.18954050692070501</v>
      </c>
      <c r="FT97">
        <v>0.25701980764000998</v>
      </c>
      <c r="FU97">
        <v>0.15228329382362099</v>
      </c>
      <c r="FV97">
        <v>0.18651081407723999</v>
      </c>
      <c r="FW97">
        <v>0.25393342326506602</v>
      </c>
      <c r="FX97">
        <v>0.18864692133670499</v>
      </c>
      <c r="FY97">
        <v>0.18623907143125101</v>
      </c>
      <c r="FZ97">
        <v>0.220395324572116</v>
      </c>
      <c r="GA97">
        <v>0.219251589524698</v>
      </c>
      <c r="GB97">
        <v>0.21459913400057801</v>
      </c>
      <c r="GC97">
        <v>0.215833135425964</v>
      </c>
      <c r="GD97">
        <v>0.18593267075984901</v>
      </c>
      <c r="GE97">
        <v>0.18272279502081001</v>
      </c>
      <c r="GF97">
        <v>0.20928324049565999</v>
      </c>
      <c r="GG97">
        <v>0.29263593551066702</v>
      </c>
      <c r="GH97">
        <v>0.37542184823227598</v>
      </c>
      <c r="GI97">
        <v>0.27742024808211502</v>
      </c>
      <c r="GJ97">
        <v>0.26576154967000898</v>
      </c>
      <c r="GK97">
        <v>0.26587203196277898</v>
      </c>
      <c r="GL97">
        <v>0.31326815066272901</v>
      </c>
      <c r="GM97">
        <v>0.61595747692268299</v>
      </c>
      <c r="GN97">
        <v>0.41617139069832199</v>
      </c>
      <c r="GO97">
        <v>0.28817733153867597</v>
      </c>
      <c r="GP97">
        <v>0.204325738602814</v>
      </c>
      <c r="GQ97">
        <v>0.203695006077731</v>
      </c>
      <c r="GR97">
        <v>0.23132797435704799</v>
      </c>
      <c r="GS97">
        <v>0.57245043503066495</v>
      </c>
      <c r="GT97">
        <v>0.30046003414558398</v>
      </c>
      <c r="GU97">
        <v>0.25671255329258003</v>
      </c>
      <c r="GV97">
        <v>0.29500801238769098</v>
      </c>
      <c r="GW97">
        <v>0.23036929973397</v>
      </c>
      <c r="GX97">
        <v>0.30628199005825002</v>
      </c>
      <c r="GY97">
        <v>0.33227963422798801</v>
      </c>
      <c r="GZ97">
        <v>0.128540375528751</v>
      </c>
      <c r="HA97">
        <v>0.128314817990688</v>
      </c>
      <c r="HB97">
        <v>0.16736900234111801</v>
      </c>
      <c r="HC97">
        <v>0.12748117503867701</v>
      </c>
      <c r="HD97">
        <v>0.166651418542341</v>
      </c>
      <c r="HE97">
        <v>0.13123102947132601</v>
      </c>
      <c r="HF97">
        <v>0.51449672587383599</v>
      </c>
      <c r="HG97">
        <v>0.423887536724736</v>
      </c>
      <c r="HH97">
        <v>0.210338776807031</v>
      </c>
      <c r="HI97">
        <v>0.176043303787629</v>
      </c>
      <c r="HJ97">
        <v>0.17669206681987301</v>
      </c>
      <c r="HK97">
        <v>0.14945246959543301</v>
      </c>
      <c r="HL97">
        <v>0.23680074971164899</v>
      </c>
      <c r="HM97">
        <v>0.30133633071062799</v>
      </c>
      <c r="HN97">
        <v>5.0158263578708798E-2</v>
      </c>
      <c r="HO97">
        <v>4.9785240140570002E-2</v>
      </c>
      <c r="HP97">
        <v>4.9785240140570002E-2</v>
      </c>
      <c r="HQ97">
        <v>4.9785240140570002E-2</v>
      </c>
      <c r="HR97">
        <v>4.9785240140570002E-2</v>
      </c>
      <c r="HS97">
        <v>4.9785240140570002E-2</v>
      </c>
      <c r="HT97">
        <v>4.9785240140570002E-2</v>
      </c>
      <c r="HU97">
        <v>4.9785240140570002E-2</v>
      </c>
    </row>
    <row r="98" spans="1:229" x14ac:dyDescent="0.25">
      <c r="A98">
        <v>0.26824425164159799</v>
      </c>
      <c r="B98">
        <v>0.151794077955068</v>
      </c>
      <c r="C98">
        <v>0.216726947028376</v>
      </c>
      <c r="D98">
        <v>0.18397943147805701</v>
      </c>
      <c r="E98">
        <v>0.281228742094637</v>
      </c>
      <c r="F98">
        <v>0.45928141811447099</v>
      </c>
      <c r="G98">
        <v>0.165439629632325</v>
      </c>
      <c r="H98">
        <v>0.25267721324619702</v>
      </c>
      <c r="I98">
        <v>0.28870707181046301</v>
      </c>
      <c r="J98">
        <v>0.304836221335333</v>
      </c>
      <c r="K98">
        <v>0.28737143682719801</v>
      </c>
      <c r="L98">
        <v>0.286763341953364</v>
      </c>
      <c r="M98">
        <v>0.15517634060397401</v>
      </c>
      <c r="N98">
        <v>0.18632280771878301</v>
      </c>
      <c r="O98">
        <v>0.214489564258253</v>
      </c>
      <c r="P98">
        <v>0.24043904180833001</v>
      </c>
      <c r="Q98">
        <v>0.32514336387821402</v>
      </c>
      <c r="R98">
        <v>0.30464594371566101</v>
      </c>
      <c r="S98">
        <v>0.44481094127111798</v>
      </c>
      <c r="T98">
        <v>0.27077963125548699</v>
      </c>
      <c r="U98">
        <v>0.16270123328588701</v>
      </c>
      <c r="V98">
        <v>0.19175766459020399</v>
      </c>
      <c r="W98">
        <v>8.2782489535797907E-2</v>
      </c>
      <c r="X98">
        <v>0.15566201156721601</v>
      </c>
      <c r="Y98">
        <v>0.23076715219147301</v>
      </c>
      <c r="Z98">
        <v>0.13087391016890201</v>
      </c>
      <c r="AA98">
        <v>0.37330415546728102</v>
      </c>
      <c r="AB98">
        <v>0.22949083137393</v>
      </c>
      <c r="AC98">
        <v>0.21762819558203</v>
      </c>
      <c r="AD98">
        <v>0.322112832701068</v>
      </c>
      <c r="AE98">
        <v>0.47554027671674698</v>
      </c>
      <c r="AF98">
        <v>0.4079160309657</v>
      </c>
      <c r="AG98">
        <v>0.26564627612124903</v>
      </c>
      <c r="AH98">
        <v>0.28642511939146098</v>
      </c>
      <c r="AI98">
        <v>0.32767479821346301</v>
      </c>
      <c r="AJ98">
        <v>0.33456006856375098</v>
      </c>
      <c r="AK98">
        <v>0.217188905677417</v>
      </c>
      <c r="AL98">
        <v>0.15930340711996899</v>
      </c>
      <c r="AM98">
        <v>0.22007487571665699</v>
      </c>
      <c r="AN98">
        <v>0.26043505865093602</v>
      </c>
      <c r="AO98">
        <v>0.31760018535110202</v>
      </c>
      <c r="AP98">
        <v>0.239287107054968</v>
      </c>
      <c r="AQ98">
        <v>0.13083819327504501</v>
      </c>
      <c r="AR98">
        <v>0.13023780871611201</v>
      </c>
      <c r="AS98">
        <v>0.17115217487836201</v>
      </c>
      <c r="AT98">
        <v>0.17185686623121799</v>
      </c>
      <c r="AU98">
        <v>0.16831733880918701</v>
      </c>
      <c r="AV98">
        <v>0.23812841823696501</v>
      </c>
      <c r="AW98">
        <v>0.29801719708902802</v>
      </c>
      <c r="AX98">
        <v>0.22182933539571201</v>
      </c>
      <c r="AY98">
        <v>0.21693969416560299</v>
      </c>
      <c r="AZ98">
        <v>0.27755918112526101</v>
      </c>
      <c r="BA98">
        <v>0.21811263940824599</v>
      </c>
      <c r="BB98">
        <v>0.33109651971041598</v>
      </c>
      <c r="BC98">
        <v>0.170570604912681</v>
      </c>
      <c r="BD98">
        <v>0.16825852292136301</v>
      </c>
      <c r="BE98">
        <v>0.12967142282798499</v>
      </c>
      <c r="BF98">
        <v>0.12610609263580499</v>
      </c>
      <c r="BG98">
        <v>0.12610677891146699</v>
      </c>
      <c r="BH98">
        <v>0.12810118371979801</v>
      </c>
      <c r="BI98">
        <v>8.8453880806919405E-2</v>
      </c>
      <c r="BJ98">
        <v>0.13006043301939299</v>
      </c>
      <c r="BK98">
        <v>0.13075057543520999</v>
      </c>
      <c r="BL98">
        <v>0.13014212232758801</v>
      </c>
      <c r="BM98">
        <v>0.12997273167513301</v>
      </c>
      <c r="BN98">
        <v>0.130543536168609</v>
      </c>
      <c r="BO98">
        <v>0.16683067574926599</v>
      </c>
      <c r="BP98">
        <v>0.16567489454042</v>
      </c>
      <c r="BQ98">
        <v>0.29622717076726002</v>
      </c>
      <c r="BR98">
        <v>0.27960065252154498</v>
      </c>
      <c r="BS98">
        <v>0.18080966434308701</v>
      </c>
      <c r="BT98">
        <v>0.18246852224082599</v>
      </c>
      <c r="BU98">
        <v>0.24754523003701001</v>
      </c>
      <c r="BV98">
        <v>0.24736465115530401</v>
      </c>
      <c r="BW98">
        <v>0.18106892036012101</v>
      </c>
      <c r="BX98">
        <v>0.246391094077926</v>
      </c>
      <c r="BY98">
        <v>0.25044370755061102</v>
      </c>
      <c r="BZ98">
        <v>0.22862623937319501</v>
      </c>
      <c r="CA98">
        <v>0.123458510586279</v>
      </c>
      <c r="CB98">
        <v>0.16285860507038799</v>
      </c>
      <c r="CC98">
        <v>0.16750371207381201</v>
      </c>
      <c r="CD98">
        <v>0.17245385900052801</v>
      </c>
      <c r="CE98">
        <v>0.13131151230205501</v>
      </c>
      <c r="CF98">
        <v>0.130848475134418</v>
      </c>
      <c r="CG98">
        <v>0.17083133131942599</v>
      </c>
      <c r="CH98">
        <v>0.128901967132975</v>
      </c>
      <c r="CI98">
        <v>0.13025445777016301</v>
      </c>
      <c r="CJ98">
        <v>0.12751718127134201</v>
      </c>
      <c r="CK98">
        <v>0.12936064556176199</v>
      </c>
      <c r="CL98">
        <v>0.16826961578796801</v>
      </c>
      <c r="CM98">
        <v>0.17116825872875199</v>
      </c>
      <c r="CN98">
        <v>0.13359393131618499</v>
      </c>
      <c r="CO98">
        <v>0.132572456731782</v>
      </c>
      <c r="CP98">
        <v>0.17296335684713399</v>
      </c>
      <c r="CQ98">
        <v>0.12866599283525099</v>
      </c>
      <c r="CR98">
        <v>0.16856401993455999</v>
      </c>
      <c r="CS98">
        <v>0.201726420914216</v>
      </c>
      <c r="CT98">
        <v>0.19516634281340101</v>
      </c>
      <c r="CU98">
        <v>0.22099768869296299</v>
      </c>
      <c r="CV98">
        <v>0.14896500890645101</v>
      </c>
      <c r="CW98">
        <v>0.17573878704479901</v>
      </c>
      <c r="CX98">
        <v>0.17376696882371001</v>
      </c>
      <c r="CY98">
        <v>0.23856340641259999</v>
      </c>
      <c r="CZ98">
        <v>0.242156603998157</v>
      </c>
      <c r="DA98">
        <v>0.32315108644304702</v>
      </c>
      <c r="DB98">
        <v>0.20325606082035599</v>
      </c>
      <c r="DC98">
        <v>0.13050494113847999</v>
      </c>
      <c r="DD98">
        <v>0.12989606148573599</v>
      </c>
      <c r="DE98">
        <v>0.27142386419053399</v>
      </c>
      <c r="DF98">
        <v>0.226061785865425</v>
      </c>
      <c r="DG98">
        <v>0.27840821160679002</v>
      </c>
      <c r="DH98">
        <v>0.31890230062932001</v>
      </c>
      <c r="DI98">
        <v>0.30490729026188601</v>
      </c>
      <c r="DJ98">
        <v>0.32998917078325202</v>
      </c>
      <c r="DK98">
        <v>0.42186863753243098</v>
      </c>
      <c r="DL98">
        <v>0.38738586309358802</v>
      </c>
      <c r="DM98">
        <v>0.380538370050301</v>
      </c>
      <c r="DN98">
        <v>0.345537613816292</v>
      </c>
      <c r="DO98">
        <v>0.35146352611408699</v>
      </c>
      <c r="DP98">
        <v>0.38013456743409801</v>
      </c>
      <c r="DQ98">
        <v>0.31799638072450898</v>
      </c>
      <c r="DR98">
        <v>0.31771616455894103</v>
      </c>
      <c r="DS98">
        <v>0.26939088933894201</v>
      </c>
      <c r="DT98">
        <v>0.27740890347555303</v>
      </c>
      <c r="DU98">
        <v>0.27835246774766198</v>
      </c>
      <c r="DV98">
        <v>0.27869547604391898</v>
      </c>
      <c r="DW98">
        <v>0.27887686779737703</v>
      </c>
      <c r="DX98">
        <v>0.30819923193236598</v>
      </c>
      <c r="DY98">
        <v>0.24589059031437499</v>
      </c>
      <c r="DZ98">
        <v>0.27868340949689901</v>
      </c>
      <c r="EA98">
        <v>0.31185231371496602</v>
      </c>
      <c r="EB98">
        <v>0.34020979201920898</v>
      </c>
      <c r="EC98">
        <v>0.340014725615713</v>
      </c>
      <c r="ED98">
        <v>0.31276371016643001</v>
      </c>
      <c r="EE98">
        <v>0.27775413272900201</v>
      </c>
      <c r="EF98">
        <v>0.24706926676440399</v>
      </c>
      <c r="EG98">
        <v>0.21528183179626301</v>
      </c>
      <c r="EH98">
        <v>0.30239696657378001</v>
      </c>
      <c r="EI98">
        <v>0.23674407944996101</v>
      </c>
      <c r="EJ98">
        <v>0.23655115795100901</v>
      </c>
      <c r="EK98">
        <v>0.265842496344809</v>
      </c>
      <c r="EL98">
        <v>0.23346305060977099</v>
      </c>
      <c r="EM98">
        <v>0.20416447061878901</v>
      </c>
      <c r="EN98">
        <v>0.26608107380398599</v>
      </c>
      <c r="EO98">
        <v>0.236938202962306</v>
      </c>
      <c r="EP98">
        <v>0.242893999705145</v>
      </c>
      <c r="EQ98">
        <v>0.282464350897772</v>
      </c>
      <c r="ER98">
        <v>0.22225698937706201</v>
      </c>
      <c r="ES98">
        <v>0.37335249451381702</v>
      </c>
      <c r="ET98">
        <v>0.33512558490027999</v>
      </c>
      <c r="EU98">
        <v>0.211551391088972</v>
      </c>
      <c r="EV98">
        <v>0.21389420012746899</v>
      </c>
      <c r="EW98">
        <v>0.22156396194644801</v>
      </c>
      <c r="EX98">
        <v>0.23734891319131499</v>
      </c>
      <c r="EY98">
        <v>0.209368244665221</v>
      </c>
      <c r="EZ98">
        <v>0.136365067450118</v>
      </c>
      <c r="FA98">
        <v>0.24632904796893601</v>
      </c>
      <c r="FB98">
        <v>0.277310239185109</v>
      </c>
      <c r="FC98">
        <v>0.22884681742515101</v>
      </c>
      <c r="FD98">
        <v>0.22405149397139601</v>
      </c>
      <c r="FE98">
        <v>0.25645985183207198</v>
      </c>
      <c r="FF98">
        <v>0.19096073481682599</v>
      </c>
      <c r="FG98">
        <v>0.184048435553296</v>
      </c>
      <c r="FH98">
        <v>0.215946105218043</v>
      </c>
      <c r="FI98">
        <v>0.40473446019889697</v>
      </c>
      <c r="FJ98">
        <v>0.39988408079349902</v>
      </c>
      <c r="FK98">
        <v>0.33650370549867697</v>
      </c>
      <c r="FL98">
        <v>0.25447256401340301</v>
      </c>
      <c r="FM98">
        <v>0.30878625760190698</v>
      </c>
      <c r="FN98">
        <v>0.37710444431137402</v>
      </c>
      <c r="FO98">
        <v>0.35835208871511098</v>
      </c>
      <c r="FP98">
        <v>0.410051521952144</v>
      </c>
      <c r="FQ98">
        <v>0.19796610566815001</v>
      </c>
      <c r="FR98">
        <v>0.230298115139279</v>
      </c>
      <c r="FS98">
        <v>0.19081648509124799</v>
      </c>
      <c r="FT98">
        <v>0.224516373304851</v>
      </c>
      <c r="FU98">
        <v>0.22189202575532399</v>
      </c>
      <c r="FV98">
        <v>0.18684504087511</v>
      </c>
      <c r="FW98">
        <v>0.251764269789094</v>
      </c>
      <c r="FX98">
        <v>0.185431477997369</v>
      </c>
      <c r="FY98">
        <v>0.18549283359361399</v>
      </c>
      <c r="FZ98">
        <v>0.22027666793043399</v>
      </c>
      <c r="GA98">
        <v>0.19208536624997999</v>
      </c>
      <c r="GB98">
        <v>0.18549069620763101</v>
      </c>
      <c r="GC98">
        <v>0.216988369570112</v>
      </c>
      <c r="GD98">
        <v>0.18595282622005799</v>
      </c>
      <c r="GE98">
        <v>0.21651017470391901</v>
      </c>
      <c r="GF98">
        <v>0.215460066202738</v>
      </c>
      <c r="GG98">
        <v>0.26913613241752798</v>
      </c>
      <c r="GH98">
        <v>0.33766628658304798</v>
      </c>
      <c r="GI98">
        <v>0.31525124941220201</v>
      </c>
      <c r="GJ98">
        <v>0.30099436080500702</v>
      </c>
      <c r="GK98">
        <v>0.24535709665233199</v>
      </c>
      <c r="GL98">
        <v>0.37933009330179501</v>
      </c>
      <c r="GM98">
        <v>0.54655403733061503</v>
      </c>
      <c r="GN98">
        <v>0.41003176361492499</v>
      </c>
      <c r="GO98">
        <v>0.28767998913639098</v>
      </c>
      <c r="GP98">
        <v>0.17450217441061999</v>
      </c>
      <c r="GQ98">
        <v>0.23923095738196201</v>
      </c>
      <c r="GR98">
        <v>0.204830430026087</v>
      </c>
      <c r="GS98">
        <v>0.56236902325110105</v>
      </c>
      <c r="GT98">
        <v>0.33376102868068402</v>
      </c>
      <c r="GU98">
        <v>0.26214250327271299</v>
      </c>
      <c r="GV98">
        <v>0.245187745271888</v>
      </c>
      <c r="GW98">
        <v>0.20017130878408301</v>
      </c>
      <c r="GX98">
        <v>0.23980342962485399</v>
      </c>
      <c r="GY98">
        <v>0.39158592728616098</v>
      </c>
      <c r="GZ98">
        <v>9.0452199398277797E-2</v>
      </c>
      <c r="HA98">
        <v>0.168624275106868</v>
      </c>
      <c r="HB98">
        <v>0.12961726036490501</v>
      </c>
      <c r="HC98">
        <v>0.13131222696332401</v>
      </c>
      <c r="HD98">
        <v>0.17045277331795999</v>
      </c>
      <c r="HE98">
        <v>0.171025358884342</v>
      </c>
      <c r="HF98">
        <v>0.58133478840215203</v>
      </c>
      <c r="HG98">
        <v>0.35139850156238001</v>
      </c>
      <c r="HH98">
        <v>0.14661108107960499</v>
      </c>
      <c r="HI98">
        <v>0.111382717162978</v>
      </c>
      <c r="HJ98">
        <v>0.17644263079511999</v>
      </c>
      <c r="HK98">
        <v>0.18270882694201501</v>
      </c>
      <c r="HL98">
        <v>0.237146912384256</v>
      </c>
      <c r="HM98">
        <v>0.300883452259599</v>
      </c>
      <c r="HN98">
        <v>5.0165918407183201E-2</v>
      </c>
      <c r="HO98">
        <v>4.9785240140570002E-2</v>
      </c>
      <c r="HP98">
        <v>4.9785240140570002E-2</v>
      </c>
      <c r="HQ98">
        <v>4.9785240140570002E-2</v>
      </c>
      <c r="HR98">
        <v>4.9785240140570002E-2</v>
      </c>
      <c r="HS98">
        <v>4.9785240140570002E-2</v>
      </c>
      <c r="HT98">
        <v>4.9785240140570002E-2</v>
      </c>
      <c r="HU98">
        <v>4.9785240140570002E-2</v>
      </c>
    </row>
    <row r="99" spans="1:229" x14ac:dyDescent="0.25">
      <c r="A99">
        <v>0.19769990691529199</v>
      </c>
      <c r="B99">
        <v>0.184966670841509</v>
      </c>
      <c r="C99">
        <v>0.14807124214873599</v>
      </c>
      <c r="D99">
        <v>0.214560954816709</v>
      </c>
      <c r="E99">
        <v>0.30959904778457098</v>
      </c>
      <c r="F99">
        <v>0.459520331227872</v>
      </c>
      <c r="G99">
        <v>0.165331450320367</v>
      </c>
      <c r="H99">
        <v>0.30497575249575898</v>
      </c>
      <c r="I99">
        <v>0.31894340502079199</v>
      </c>
      <c r="J99">
        <v>0.28311491023956198</v>
      </c>
      <c r="K99">
        <v>0.18755136531406999</v>
      </c>
      <c r="L99">
        <v>0.31626483585097298</v>
      </c>
      <c r="M99">
        <v>0.187031476661461</v>
      </c>
      <c r="N99">
        <v>0.219210970688407</v>
      </c>
      <c r="O99">
        <v>0.27402636894525501</v>
      </c>
      <c r="P99">
        <v>0.23372699271279301</v>
      </c>
      <c r="Q99">
        <v>0.26099163922652602</v>
      </c>
      <c r="R99">
        <v>0.26148666952337302</v>
      </c>
      <c r="S99">
        <v>0.39544383935670602</v>
      </c>
      <c r="T99">
        <v>0.32611982986314503</v>
      </c>
      <c r="U99">
        <v>0.200353469143038</v>
      </c>
      <c r="V99">
        <v>0.15704492567061901</v>
      </c>
      <c r="W99">
        <v>0.12018728219809199</v>
      </c>
      <c r="X99">
        <v>0.158373692283828</v>
      </c>
      <c r="Y99">
        <v>0.197168814457541</v>
      </c>
      <c r="Z99">
        <v>0.16851679162470301</v>
      </c>
      <c r="AA99">
        <v>0.46683639014886602</v>
      </c>
      <c r="AB99">
        <v>0.25618365683600902</v>
      </c>
      <c r="AC99">
        <v>0.214119979012417</v>
      </c>
      <c r="AD99">
        <v>0.24662350826787999</v>
      </c>
      <c r="AE99">
        <v>0.33955059480099797</v>
      </c>
      <c r="AF99">
        <v>0.36977955662587902</v>
      </c>
      <c r="AG99">
        <v>0.33376749490467</v>
      </c>
      <c r="AH99">
        <v>0.29701337488637802</v>
      </c>
      <c r="AI99">
        <v>0.372683050522927</v>
      </c>
      <c r="AJ99">
        <v>0.38896529691306198</v>
      </c>
      <c r="AK99">
        <v>0.21261542498873201</v>
      </c>
      <c r="AL99">
        <v>0.15660845570142001</v>
      </c>
      <c r="AM99">
        <v>0.192621058012656</v>
      </c>
      <c r="AN99">
        <v>0.225276616491837</v>
      </c>
      <c r="AO99">
        <v>0.304922275099824</v>
      </c>
      <c r="AP99">
        <v>0.30204447895769898</v>
      </c>
      <c r="AQ99">
        <v>0.130469180882828</v>
      </c>
      <c r="AR99">
        <v>0.12812550541808099</v>
      </c>
      <c r="AS99">
        <v>0.17075706343658001</v>
      </c>
      <c r="AT99">
        <v>0.171459536541889</v>
      </c>
      <c r="AU99">
        <v>0.12939210930936601</v>
      </c>
      <c r="AV99">
        <v>0.17039496663204901</v>
      </c>
      <c r="AW99">
        <v>0.20034466795095801</v>
      </c>
      <c r="AX99">
        <v>0.29227745389121201</v>
      </c>
      <c r="AY99">
        <v>0.21746261377970599</v>
      </c>
      <c r="AZ99">
        <v>0.247918976385965</v>
      </c>
      <c r="BA99">
        <v>0.214630354158205</v>
      </c>
      <c r="BB99">
        <v>0.32002127877237802</v>
      </c>
      <c r="BC99">
        <v>0.241366420615828</v>
      </c>
      <c r="BD99">
        <v>0.130050114338539</v>
      </c>
      <c r="BE99">
        <v>0.131048779538287</v>
      </c>
      <c r="BF99">
        <v>0.13052149555474299</v>
      </c>
      <c r="BG99">
        <v>0.13005366493847301</v>
      </c>
      <c r="BH99">
        <v>0.131188568180895</v>
      </c>
      <c r="BI99">
        <v>0.12959791819967101</v>
      </c>
      <c r="BJ99">
        <v>0.12925711129522199</v>
      </c>
      <c r="BK99">
        <v>0.127822659938405</v>
      </c>
      <c r="BL99">
        <v>0.12933373647917101</v>
      </c>
      <c r="BM99">
        <v>0.12971487483697999</v>
      </c>
      <c r="BN99">
        <v>0.13137466316044499</v>
      </c>
      <c r="BO99">
        <v>0.13051623037670801</v>
      </c>
      <c r="BP99">
        <v>0.12870079143321</v>
      </c>
      <c r="BQ99">
        <v>0.241031046260822</v>
      </c>
      <c r="BR99">
        <v>0.327660319763805</v>
      </c>
      <c r="BS99">
        <v>0.25155988857938699</v>
      </c>
      <c r="BT99">
        <v>0.15197889779468299</v>
      </c>
      <c r="BU99">
        <v>0.22297452352757199</v>
      </c>
      <c r="BV99">
        <v>0.22223618872902901</v>
      </c>
      <c r="BW99">
        <v>0.22040990000709099</v>
      </c>
      <c r="BX99">
        <v>0.35090576208577601</v>
      </c>
      <c r="BY99">
        <v>0.228227043042627</v>
      </c>
      <c r="BZ99">
        <v>0.12376092826656</v>
      </c>
      <c r="CA99">
        <v>0.122726383129671</v>
      </c>
      <c r="CB99">
        <v>0.123762762060634</v>
      </c>
      <c r="CC99">
        <v>0.161806920073955</v>
      </c>
      <c r="CD99">
        <v>0.16463182003478999</v>
      </c>
      <c r="CE99">
        <v>0.170263156642218</v>
      </c>
      <c r="CF99">
        <v>0.13311897626691599</v>
      </c>
      <c r="CG99">
        <v>0.1707915124646</v>
      </c>
      <c r="CH99">
        <v>0.131133831058696</v>
      </c>
      <c r="CI99">
        <v>0.130053729676924</v>
      </c>
      <c r="CJ99">
        <v>0.12823872184030599</v>
      </c>
      <c r="CK99">
        <v>0.12983000612447601</v>
      </c>
      <c r="CL99">
        <v>0.12917212210663301</v>
      </c>
      <c r="CM99">
        <v>0.16806895149505</v>
      </c>
      <c r="CN99">
        <v>0.13012533768161699</v>
      </c>
      <c r="CO99">
        <v>0.12935525982502899</v>
      </c>
      <c r="CP99">
        <v>0.17101424376338201</v>
      </c>
      <c r="CQ99">
        <v>0.12805635741459401</v>
      </c>
      <c r="CR99">
        <v>0.165748636848258</v>
      </c>
      <c r="CS99">
        <v>0.198823169524769</v>
      </c>
      <c r="CT99">
        <v>0.15534496532911901</v>
      </c>
      <c r="CU99">
        <v>0.21881484820407501</v>
      </c>
      <c r="CV99">
        <v>0.21212748116694499</v>
      </c>
      <c r="CW99">
        <v>0.14499861312665499</v>
      </c>
      <c r="CX99">
        <v>0.17660804853770601</v>
      </c>
      <c r="CY99">
        <v>0.20825816734717101</v>
      </c>
      <c r="CZ99">
        <v>0.23933629417976199</v>
      </c>
      <c r="DA99">
        <v>0.35845848543498998</v>
      </c>
      <c r="DB99">
        <v>0.17013550791419599</v>
      </c>
      <c r="DC99">
        <v>0.130679259266297</v>
      </c>
      <c r="DD99">
        <v>0.13271788734869</v>
      </c>
      <c r="DE99">
        <v>0.27061254919536998</v>
      </c>
      <c r="DF99">
        <v>0.257815284417654</v>
      </c>
      <c r="DG99">
        <v>0.39262546841793</v>
      </c>
      <c r="DH99">
        <v>0.31052924948316801</v>
      </c>
      <c r="DI99">
        <v>0.24752173822382501</v>
      </c>
      <c r="DJ99">
        <v>0.301170353479847</v>
      </c>
      <c r="DK99">
        <v>0.38173128942967</v>
      </c>
      <c r="DL99">
        <v>0.33885174213570202</v>
      </c>
      <c r="DM99">
        <v>0.37601793426490299</v>
      </c>
      <c r="DN99">
        <v>0.32532412814334</v>
      </c>
      <c r="DO99">
        <v>0.32968506567857803</v>
      </c>
      <c r="DP99">
        <v>0.35869167515016698</v>
      </c>
      <c r="DQ99">
        <v>0.36236435228803998</v>
      </c>
      <c r="DR99">
        <v>0.36741506150981401</v>
      </c>
      <c r="DS99">
        <v>0.34463791550813999</v>
      </c>
      <c r="DT99">
        <v>0.25569454017480198</v>
      </c>
      <c r="DU99">
        <v>0.31068605733224303</v>
      </c>
      <c r="DV99">
        <v>0.27914431325177502</v>
      </c>
      <c r="DW99">
        <v>0.27931715969168502</v>
      </c>
      <c r="DX99">
        <v>0.31164873065708298</v>
      </c>
      <c r="DY99">
        <v>0.24769710629965999</v>
      </c>
      <c r="DZ99">
        <v>0.249541421919938</v>
      </c>
      <c r="EA99">
        <v>0.31653514003402899</v>
      </c>
      <c r="EB99">
        <v>0.25703512326494998</v>
      </c>
      <c r="EC99">
        <v>0.32121925629181403</v>
      </c>
      <c r="ED99">
        <v>0.29022436097397297</v>
      </c>
      <c r="EE99">
        <v>0.290778366073149</v>
      </c>
      <c r="EF99">
        <v>0.25800088477289201</v>
      </c>
      <c r="EG99">
        <v>0.22138971871108001</v>
      </c>
      <c r="EH99">
        <v>0.25005294532641997</v>
      </c>
      <c r="EI99">
        <v>0.27527558158198501</v>
      </c>
      <c r="EJ99">
        <v>0.24128276335294699</v>
      </c>
      <c r="EK99">
        <v>0.27135056462242202</v>
      </c>
      <c r="EL99">
        <v>0.23487386771296101</v>
      </c>
      <c r="EM99">
        <v>0.267773292032221</v>
      </c>
      <c r="EN99">
        <v>0.240659548307772</v>
      </c>
      <c r="EO99">
        <v>0.210820054104219</v>
      </c>
      <c r="EP99">
        <v>0.28277149192440798</v>
      </c>
      <c r="EQ99">
        <v>0.25735044442225102</v>
      </c>
      <c r="ER99">
        <v>0.25683403445554498</v>
      </c>
      <c r="ES99">
        <v>0.39891600986695902</v>
      </c>
      <c r="ET99">
        <v>0.32967624142516799</v>
      </c>
      <c r="EU99">
        <v>0.17700064380818401</v>
      </c>
      <c r="EV99">
        <v>0.17991324389874699</v>
      </c>
      <c r="EW99">
        <v>0.219229365842424</v>
      </c>
      <c r="EX99">
        <v>0.23450182824737401</v>
      </c>
      <c r="EY99">
        <v>0.205952553284551</v>
      </c>
      <c r="EZ99">
        <v>0.17081796257637699</v>
      </c>
      <c r="FA99">
        <v>0.33896846071075198</v>
      </c>
      <c r="FB99">
        <v>0.26140258415504902</v>
      </c>
      <c r="FC99">
        <v>0.29093384336554401</v>
      </c>
      <c r="FD99">
        <v>0.18881078636905499</v>
      </c>
      <c r="FE99">
        <v>0.220297643136976</v>
      </c>
      <c r="FF99">
        <v>0.22163003220276301</v>
      </c>
      <c r="FG99">
        <v>0.21631043954919199</v>
      </c>
      <c r="FH99">
        <v>0.114307769415207</v>
      </c>
      <c r="FI99">
        <v>0.38584595810154998</v>
      </c>
      <c r="FJ99">
        <v>0.36000858371058198</v>
      </c>
      <c r="FK99">
        <v>0.26516207206578002</v>
      </c>
      <c r="FL99">
        <v>0.33059245203457699</v>
      </c>
      <c r="FM99">
        <v>0.28687003281629297</v>
      </c>
      <c r="FN99">
        <v>0.38229083692232901</v>
      </c>
      <c r="FO99">
        <v>0.36716211518700598</v>
      </c>
      <c r="FP99">
        <v>0.432391901747263</v>
      </c>
      <c r="FQ99">
        <v>0.241766609556444</v>
      </c>
      <c r="FR99">
        <v>0.23809387273568899</v>
      </c>
      <c r="FS99">
        <v>0.23217034496907801</v>
      </c>
      <c r="FT99">
        <v>0.19676911057463201</v>
      </c>
      <c r="FU99">
        <v>0.229268594500249</v>
      </c>
      <c r="FV99">
        <v>0.15387299161020901</v>
      </c>
      <c r="FW99">
        <v>0.22039609813774699</v>
      </c>
      <c r="FX99">
        <v>0.217935156817751</v>
      </c>
      <c r="FY99">
        <v>0.184670430063541</v>
      </c>
      <c r="FZ99">
        <v>0.21546907658136999</v>
      </c>
      <c r="GA99">
        <v>0.185712501561134</v>
      </c>
      <c r="GB99">
        <v>0.215378026558425</v>
      </c>
      <c r="GC99">
        <v>0.215422472293265</v>
      </c>
      <c r="GD99">
        <v>0.186134205964925</v>
      </c>
      <c r="GE99">
        <v>0.18614323577980299</v>
      </c>
      <c r="GF99">
        <v>0.219466756003693</v>
      </c>
      <c r="GG99">
        <v>0.27480483383216597</v>
      </c>
      <c r="GH99">
        <v>0.31870007486873603</v>
      </c>
      <c r="GI99">
        <v>0.32396115132049202</v>
      </c>
      <c r="GJ99">
        <v>0.278048739555734</v>
      </c>
      <c r="GK99">
        <v>0.29190787266137203</v>
      </c>
      <c r="GL99">
        <v>0.41684337286316298</v>
      </c>
      <c r="GM99">
        <v>0.476564637217464</v>
      </c>
      <c r="GN99">
        <v>0.42683857999914099</v>
      </c>
      <c r="GO99">
        <v>0.28399457248786403</v>
      </c>
      <c r="GP99">
        <v>0.203783112414228</v>
      </c>
      <c r="GQ99">
        <v>0.20665988302094901</v>
      </c>
      <c r="GR99">
        <v>0.17543324629563001</v>
      </c>
      <c r="GS99">
        <v>0.56864057537338797</v>
      </c>
      <c r="GT99">
        <v>0.36734434219109702</v>
      </c>
      <c r="GU99">
        <v>0.26402861733194799</v>
      </c>
      <c r="GV99">
        <v>0.24598352853056499</v>
      </c>
      <c r="GW99">
        <v>0.200753444307887</v>
      </c>
      <c r="GX99">
        <v>0.17858989956444499</v>
      </c>
      <c r="GY99">
        <v>0.39043280244391898</v>
      </c>
      <c r="GZ99">
        <v>0.16758566020591101</v>
      </c>
      <c r="HA99">
        <v>0.13279376907038601</v>
      </c>
      <c r="HB99">
        <v>0.131211339788189</v>
      </c>
      <c r="HC99">
        <v>0.13457827575474601</v>
      </c>
      <c r="HD99">
        <v>0.17234344043554201</v>
      </c>
      <c r="HE99">
        <v>0.25543327008222599</v>
      </c>
      <c r="HF99">
        <v>0.57723857019257796</v>
      </c>
      <c r="HG99">
        <v>0.22661886680384299</v>
      </c>
      <c r="HH99">
        <v>0.18076129706912999</v>
      </c>
      <c r="HI99">
        <v>7.7459951846241798E-2</v>
      </c>
      <c r="HJ99">
        <v>0.177090094484781</v>
      </c>
      <c r="HK99">
        <v>0.18299409271416101</v>
      </c>
      <c r="HL99">
        <v>0.23611069801397899</v>
      </c>
      <c r="HM99">
        <v>0.30194247011872599</v>
      </c>
      <c r="HN99">
        <v>4.9785240140570002E-2</v>
      </c>
      <c r="HO99">
        <v>4.9785240140570002E-2</v>
      </c>
      <c r="HP99">
        <v>4.9785240140570002E-2</v>
      </c>
      <c r="HQ99">
        <v>4.9785240140570002E-2</v>
      </c>
      <c r="HR99">
        <v>4.9785240140570002E-2</v>
      </c>
      <c r="HS99">
        <v>4.9785240140570002E-2</v>
      </c>
      <c r="HT99">
        <v>4.9785240140570002E-2</v>
      </c>
      <c r="HU99">
        <v>4.9785240140570002E-2</v>
      </c>
    </row>
    <row r="100" spans="1:229" x14ac:dyDescent="0.25">
      <c r="A100">
        <v>0.15958564784571999</v>
      </c>
      <c r="B100">
        <v>0.24958202030812299</v>
      </c>
      <c r="C100">
        <v>7.8673330056256402E-2</v>
      </c>
      <c r="D100">
        <v>0.241601100717205</v>
      </c>
      <c r="E100">
        <v>0.33398209043388799</v>
      </c>
      <c r="F100">
        <v>0.42888286584132002</v>
      </c>
      <c r="G100">
        <v>0.192989144975729</v>
      </c>
      <c r="H100">
        <v>0.33523281054250398</v>
      </c>
      <c r="I100">
        <v>0.30112818005035302</v>
      </c>
      <c r="J100">
        <v>0.188773842269813</v>
      </c>
      <c r="K100">
        <v>0.15446196095703199</v>
      </c>
      <c r="L100">
        <v>0.34994553004691198</v>
      </c>
      <c r="M100">
        <v>0.28358134561737702</v>
      </c>
      <c r="N100">
        <v>0.30742955048967802</v>
      </c>
      <c r="O100">
        <v>0.29784839606340602</v>
      </c>
      <c r="P100">
        <v>0.256990843850532</v>
      </c>
      <c r="Q100">
        <v>0.22602178002394099</v>
      </c>
      <c r="R100">
        <v>0.28337577222669802</v>
      </c>
      <c r="S100">
        <v>0.32066201001591699</v>
      </c>
      <c r="T100">
        <v>0.37182083165369401</v>
      </c>
      <c r="U100">
        <v>0.33281419852042299</v>
      </c>
      <c r="V100">
        <v>0.123051182599437</v>
      </c>
      <c r="W100">
        <v>0.15701321436308099</v>
      </c>
      <c r="X100">
        <v>0.158986562231998</v>
      </c>
      <c r="Y100">
        <v>0.16319898744304001</v>
      </c>
      <c r="Z100">
        <v>0.27544810985774398</v>
      </c>
      <c r="AA100">
        <v>0.430115567031568</v>
      </c>
      <c r="AB100">
        <v>0.20959339525283699</v>
      </c>
      <c r="AC100">
        <v>0.170567769141801</v>
      </c>
      <c r="AD100">
        <v>0.24161362306116399</v>
      </c>
      <c r="AE100">
        <v>0.19948394118245</v>
      </c>
      <c r="AF100">
        <v>0.26061577789465901</v>
      </c>
      <c r="AG100">
        <v>0.39427723311546797</v>
      </c>
      <c r="AH100">
        <v>0.36931962534509899</v>
      </c>
      <c r="AI100">
        <v>0.444719199000988</v>
      </c>
      <c r="AJ100">
        <v>0.48934437313647799</v>
      </c>
      <c r="AK100">
        <v>0.21188879335053001</v>
      </c>
      <c r="AL100">
        <v>0.18641234219001801</v>
      </c>
      <c r="AM100">
        <v>0.101124692042926</v>
      </c>
      <c r="AN100">
        <v>0.220632822605943</v>
      </c>
      <c r="AO100">
        <v>0.29527859164099801</v>
      </c>
      <c r="AP100">
        <v>0.32700608490585598</v>
      </c>
      <c r="AQ100">
        <v>0.169562281408486</v>
      </c>
      <c r="AR100">
        <v>0.128970889552844</v>
      </c>
      <c r="AS100">
        <v>0.171864361651547</v>
      </c>
      <c r="AT100">
        <v>0.171668053079817</v>
      </c>
      <c r="AU100">
        <v>0.12746033028907</v>
      </c>
      <c r="AV100">
        <v>0.166685908298108</v>
      </c>
      <c r="AW100">
        <v>0.16618578845922699</v>
      </c>
      <c r="AX100">
        <v>0.19595007633900899</v>
      </c>
      <c r="AY100">
        <v>0.286834422657952</v>
      </c>
      <c r="AZ100">
        <v>0.31134538390466898</v>
      </c>
      <c r="BA100">
        <v>0.148667266628487</v>
      </c>
      <c r="BB100">
        <v>0.31766179249895099</v>
      </c>
      <c r="BC100">
        <v>0.30545728883663598</v>
      </c>
      <c r="BD100">
        <v>0.13177741256859801</v>
      </c>
      <c r="BE100">
        <v>0.128315101593066</v>
      </c>
      <c r="BF100">
        <v>0.13106462508882399</v>
      </c>
      <c r="BG100">
        <v>0.12987131084317699</v>
      </c>
      <c r="BH100">
        <v>0.13072025364154899</v>
      </c>
      <c r="BI100">
        <v>0.132171122404068</v>
      </c>
      <c r="BJ100">
        <v>0.13094925879525501</v>
      </c>
      <c r="BK100">
        <v>0.13048488897341201</v>
      </c>
      <c r="BL100">
        <v>0.130174879005577</v>
      </c>
      <c r="BM100">
        <v>8.98229595998358E-2</v>
      </c>
      <c r="BN100">
        <v>0.13151862321333299</v>
      </c>
      <c r="BO100">
        <v>0.13304885343968101</v>
      </c>
      <c r="BP100">
        <v>0.171529593921178</v>
      </c>
      <c r="BQ100">
        <v>0.13115782663890299</v>
      </c>
      <c r="BR100">
        <v>0.241276565181446</v>
      </c>
      <c r="BS100">
        <v>0.30030780592360501</v>
      </c>
      <c r="BT100">
        <v>0.22649193874135801</v>
      </c>
      <c r="BU100">
        <v>0.194854521031917</v>
      </c>
      <c r="BV100">
        <v>0.19680876399142599</v>
      </c>
      <c r="BW100">
        <v>0.29951377166024601</v>
      </c>
      <c r="BX100">
        <v>0.30089971510464902</v>
      </c>
      <c r="BY100">
        <v>0.19862805060862199</v>
      </c>
      <c r="BZ100">
        <v>0.12280503681538101</v>
      </c>
      <c r="CA100">
        <v>0.123399100669909</v>
      </c>
      <c r="CB100">
        <v>0.123011131336937</v>
      </c>
      <c r="CC100">
        <v>0.164099652470936</v>
      </c>
      <c r="CD100">
        <v>0.125568004979769</v>
      </c>
      <c r="CE100">
        <v>0.164733258050166</v>
      </c>
      <c r="CF100">
        <v>0.12734582792107299</v>
      </c>
      <c r="CG100">
        <v>0.20514909823189101</v>
      </c>
      <c r="CH100">
        <v>0.13032654380860001</v>
      </c>
      <c r="CI100">
        <v>0.13115584660576099</v>
      </c>
      <c r="CJ100">
        <v>0.12900205805393999</v>
      </c>
      <c r="CK100">
        <v>0.131816718600096</v>
      </c>
      <c r="CL100">
        <v>0.130447997969414</v>
      </c>
      <c r="CM100">
        <v>0.16959926827874</v>
      </c>
      <c r="CN100">
        <v>0.13122980495970701</v>
      </c>
      <c r="CO100">
        <v>0.13164797745933901</v>
      </c>
      <c r="CP100">
        <v>0.17069021198743201</v>
      </c>
      <c r="CQ100">
        <v>0.126880425606473</v>
      </c>
      <c r="CR100">
        <v>0.16501975760468801</v>
      </c>
      <c r="CS100">
        <v>0.162514966214201</v>
      </c>
      <c r="CT100">
        <v>0.159123099932345</v>
      </c>
      <c r="CU100">
        <v>0.224530060543217</v>
      </c>
      <c r="CV100">
        <v>0.21723136654229999</v>
      </c>
      <c r="CW100">
        <v>0.14638213128729699</v>
      </c>
      <c r="CX100">
        <v>0.17969346503459899</v>
      </c>
      <c r="CY100">
        <v>0.17616649882510901</v>
      </c>
      <c r="CZ100">
        <v>0.30736707056676599</v>
      </c>
      <c r="DA100">
        <v>0.33299576344140602</v>
      </c>
      <c r="DB100">
        <v>0.129759630463915</v>
      </c>
      <c r="DC100">
        <v>0.130378067584211</v>
      </c>
      <c r="DD100">
        <v>0.165824024535801</v>
      </c>
      <c r="DE100">
        <v>0.30206911811401399</v>
      </c>
      <c r="DF100">
        <v>0.351458684428751</v>
      </c>
      <c r="DG100">
        <v>0.41321332242324998</v>
      </c>
      <c r="DH100">
        <v>0.22435518111763</v>
      </c>
      <c r="DI100">
        <v>0.2186765632529</v>
      </c>
      <c r="DJ100">
        <v>0.32020466143702098</v>
      </c>
      <c r="DK100">
        <v>0.32623961344184399</v>
      </c>
      <c r="DL100">
        <v>0.30926299121076301</v>
      </c>
      <c r="DM100">
        <v>0.37548404511344602</v>
      </c>
      <c r="DN100">
        <v>0.29334052570843</v>
      </c>
      <c r="DO100">
        <v>0.38176563964691501</v>
      </c>
      <c r="DP100">
        <v>0.42558348328155499</v>
      </c>
      <c r="DQ100">
        <v>0.37915231296785101</v>
      </c>
      <c r="DR100">
        <v>0.344401526121213</v>
      </c>
      <c r="DS100">
        <v>0.31540264577446597</v>
      </c>
      <c r="DT100">
        <v>0.25639184098708301</v>
      </c>
      <c r="DU100">
        <v>0.221884918738215</v>
      </c>
      <c r="DV100">
        <v>0.25198148148148097</v>
      </c>
      <c r="DW100">
        <v>0.31455505793987099</v>
      </c>
      <c r="DX100">
        <v>0.28694526858958103</v>
      </c>
      <c r="DY100">
        <v>0.25584018553658</v>
      </c>
      <c r="DZ100">
        <v>0.226793150665593</v>
      </c>
      <c r="EA100">
        <v>0.29724242206062301</v>
      </c>
      <c r="EB100">
        <v>0.26618703794760301</v>
      </c>
      <c r="EC100">
        <v>0.26610237494337602</v>
      </c>
      <c r="ED100">
        <v>0.33852823940815402</v>
      </c>
      <c r="EE100">
        <v>0.309130153817748</v>
      </c>
      <c r="EF100">
        <v>0.26644690003926402</v>
      </c>
      <c r="EG100">
        <v>0.26167069954557698</v>
      </c>
      <c r="EH100">
        <v>0.29174628538455499</v>
      </c>
      <c r="EI100">
        <v>0.22041162741353701</v>
      </c>
      <c r="EJ100">
        <v>0.28056590402779902</v>
      </c>
      <c r="EK100">
        <v>0.27802133411285401</v>
      </c>
      <c r="EL100">
        <v>0.24530458306182401</v>
      </c>
      <c r="EM100">
        <v>0.245409826568285</v>
      </c>
      <c r="EN100">
        <v>0.273371526226865</v>
      </c>
      <c r="EO100">
        <v>0.211058107453507</v>
      </c>
      <c r="EP100">
        <v>0.21208672565897499</v>
      </c>
      <c r="EQ100">
        <v>0.28191322418068498</v>
      </c>
      <c r="ER100">
        <v>0.28504038111594898</v>
      </c>
      <c r="ES100">
        <v>0.40034718112597101</v>
      </c>
      <c r="ET100">
        <v>0.27008438641313798</v>
      </c>
      <c r="EU100">
        <v>0.14460333445227699</v>
      </c>
      <c r="EV100">
        <v>0.17800994474847201</v>
      </c>
      <c r="EW100">
        <v>0.21754010199729901</v>
      </c>
      <c r="EX100">
        <v>0.22802387141907099</v>
      </c>
      <c r="EY100">
        <v>0.24112065731565599</v>
      </c>
      <c r="EZ100">
        <v>0.24088511396467699</v>
      </c>
      <c r="FA100">
        <v>0.33556820577693403</v>
      </c>
      <c r="FB100">
        <v>0.22094462137370299</v>
      </c>
      <c r="FC100">
        <v>0.220142185040931</v>
      </c>
      <c r="FD100">
        <v>0.21704503366830799</v>
      </c>
      <c r="FE100">
        <v>0.14921430945596201</v>
      </c>
      <c r="FF100">
        <v>0.28184755535704897</v>
      </c>
      <c r="FG100">
        <v>0.18204144785045001</v>
      </c>
      <c r="FH100">
        <v>0.14646705590492401</v>
      </c>
      <c r="FI100">
        <v>0.32846651856473902</v>
      </c>
      <c r="FJ100">
        <v>0.33459139609279798</v>
      </c>
      <c r="FK100">
        <v>0.21066855657925801</v>
      </c>
      <c r="FL100">
        <v>0.33576477817717099</v>
      </c>
      <c r="FM100">
        <v>0.33535995575338901</v>
      </c>
      <c r="FN100">
        <v>0.32530861905838698</v>
      </c>
      <c r="FO100">
        <v>0.41241830065359403</v>
      </c>
      <c r="FP100">
        <v>0.39736916548797702</v>
      </c>
      <c r="FQ100">
        <v>0.24082994807493399</v>
      </c>
      <c r="FR100">
        <v>0.243677467881079</v>
      </c>
      <c r="FS100">
        <v>0.24282352941176399</v>
      </c>
      <c r="FT100">
        <v>0.23709183955615901</v>
      </c>
      <c r="FU100">
        <v>0.23381806608498701</v>
      </c>
      <c r="FV100">
        <v>0.230573156764907</v>
      </c>
      <c r="FW100">
        <v>0.19179496481068001</v>
      </c>
      <c r="FX100">
        <v>0.22465728654574199</v>
      </c>
      <c r="FY100">
        <v>0.18702648302689001</v>
      </c>
      <c r="FZ100">
        <v>0.18853656192946999</v>
      </c>
      <c r="GA100">
        <v>0.18690935100880501</v>
      </c>
      <c r="GB100">
        <v>0.22311020481768901</v>
      </c>
      <c r="GC100">
        <v>0.25162239595052099</v>
      </c>
      <c r="GD100">
        <v>0.15311133535149599</v>
      </c>
      <c r="GE100">
        <v>0.18818160883490201</v>
      </c>
      <c r="GF100">
        <v>0.222109686396469</v>
      </c>
      <c r="GG100">
        <v>0.247598086073156</v>
      </c>
      <c r="GH100">
        <v>0.329581080691841</v>
      </c>
      <c r="GI100">
        <v>0.277912168348313</v>
      </c>
      <c r="GJ100">
        <v>0.33186754400042701</v>
      </c>
      <c r="GK100">
        <v>0.29297569497970199</v>
      </c>
      <c r="GL100">
        <v>0.41683636700139298</v>
      </c>
      <c r="GM100">
        <v>0.411339243964151</v>
      </c>
      <c r="GN100">
        <v>0.39533372252587901</v>
      </c>
      <c r="GO100">
        <v>0.30571267636975502</v>
      </c>
      <c r="GP100">
        <v>0.23333208139596001</v>
      </c>
      <c r="GQ100">
        <v>0.17411267813401299</v>
      </c>
      <c r="GR100">
        <v>0.21096738433505399</v>
      </c>
      <c r="GS100">
        <v>0.528323427598132</v>
      </c>
      <c r="GT100">
        <v>0.39930457312102802</v>
      </c>
      <c r="GU100">
        <v>0.29803155901156803</v>
      </c>
      <c r="GV100">
        <v>0.19175982664351399</v>
      </c>
      <c r="GW100">
        <v>0.17187546968897899</v>
      </c>
      <c r="GX100">
        <v>0.210501180107771</v>
      </c>
      <c r="GY100">
        <v>0.391169851388735</v>
      </c>
      <c r="GZ100">
        <v>0.206722733548448</v>
      </c>
      <c r="HA100">
        <v>9.1290061194764405E-2</v>
      </c>
      <c r="HB100">
        <v>0.133780433886247</v>
      </c>
      <c r="HC100">
        <v>0.13446665043857201</v>
      </c>
      <c r="HD100">
        <v>0.25649625244247398</v>
      </c>
      <c r="HE100">
        <v>0.33879991957087102</v>
      </c>
      <c r="HF100">
        <v>0.496964789207617</v>
      </c>
      <c r="HG100">
        <v>0.18881341790232101</v>
      </c>
      <c r="HH100">
        <v>0.14799794333041499</v>
      </c>
      <c r="HI100">
        <v>0.114403271587948</v>
      </c>
      <c r="HJ100">
        <v>0.145213194435896</v>
      </c>
      <c r="HK100">
        <v>0.182067016687288</v>
      </c>
      <c r="HL100">
        <v>0.236553441661634</v>
      </c>
      <c r="HM100">
        <v>0.30165605095541398</v>
      </c>
      <c r="HN100">
        <v>4.9785240140570002E-2</v>
      </c>
      <c r="HO100">
        <v>4.9785240140570002E-2</v>
      </c>
      <c r="HP100">
        <v>4.9785240140570002E-2</v>
      </c>
      <c r="HQ100">
        <v>4.9785240140570002E-2</v>
      </c>
      <c r="HR100">
        <v>4.9785240140570002E-2</v>
      </c>
      <c r="HS100">
        <v>4.9785240140570002E-2</v>
      </c>
      <c r="HT100">
        <v>4.9785240140570002E-2</v>
      </c>
      <c r="HU100">
        <v>4.9785240140570002E-2</v>
      </c>
    </row>
    <row r="101" spans="1:229" x14ac:dyDescent="0.25">
      <c r="A101">
        <v>0.159446889730848</v>
      </c>
      <c r="B101">
        <v>0.24986385151814799</v>
      </c>
      <c r="C101">
        <v>0.143139761118036</v>
      </c>
      <c r="D101">
        <v>0.20390808888335801</v>
      </c>
      <c r="E101">
        <v>0.40981751116288101</v>
      </c>
      <c r="F101">
        <v>0.399458088279395</v>
      </c>
      <c r="G101">
        <v>0.27739269682580497</v>
      </c>
      <c r="H101">
        <v>0.33964196419641901</v>
      </c>
      <c r="I101">
        <v>0.277382636063155</v>
      </c>
      <c r="J101">
        <v>0.152755269254675</v>
      </c>
      <c r="K101">
        <v>0.15659743204590301</v>
      </c>
      <c r="L101">
        <v>0.32110944781194301</v>
      </c>
      <c r="M101">
        <v>0.45629722101062298</v>
      </c>
      <c r="N101">
        <v>0.32989497454250999</v>
      </c>
      <c r="O101">
        <v>0.26154441658468902</v>
      </c>
      <c r="P101">
        <v>0.22608993114692</v>
      </c>
      <c r="Q101">
        <v>0.24900585001616801</v>
      </c>
      <c r="R101">
        <v>0.25237354959033897</v>
      </c>
      <c r="S101">
        <v>0.22814716843559901</v>
      </c>
      <c r="T101">
        <v>0.35602499234212698</v>
      </c>
      <c r="U101">
        <v>0.383748194295778</v>
      </c>
      <c r="V101">
        <v>0.16214478491016099</v>
      </c>
      <c r="W101">
        <v>0.15837728606437201</v>
      </c>
      <c r="X101">
        <v>0.16306926116454101</v>
      </c>
      <c r="Y101">
        <v>0.19784861234324899</v>
      </c>
      <c r="Z101">
        <v>0.377112430293218</v>
      </c>
      <c r="AA101">
        <v>0.35483053456102698</v>
      </c>
      <c r="AB101">
        <v>0.167534367331379</v>
      </c>
      <c r="AC101">
        <v>0.168256928643366</v>
      </c>
      <c r="AD101">
        <v>0.27139014110317</v>
      </c>
      <c r="AE101">
        <v>0.122950599003903</v>
      </c>
      <c r="AF101">
        <v>0.224344932956243</v>
      </c>
      <c r="AG101">
        <v>0.28916412970189798</v>
      </c>
      <c r="AH101">
        <v>0.35584951423237798</v>
      </c>
      <c r="AI101">
        <v>0.50476149807907</v>
      </c>
      <c r="AJ101">
        <v>0.65161057012095502</v>
      </c>
      <c r="AK101">
        <v>0.181228380317485</v>
      </c>
      <c r="AL101">
        <v>0.12854004782174899</v>
      </c>
      <c r="AM101">
        <v>0.186082956882652</v>
      </c>
      <c r="AN101">
        <v>0.16363369585833901</v>
      </c>
      <c r="AO101">
        <v>0.29144725495123902</v>
      </c>
      <c r="AP101">
        <v>0.32155337690631802</v>
      </c>
      <c r="AQ101">
        <v>0.204065876020464</v>
      </c>
      <c r="AR101">
        <v>0.12936326418045899</v>
      </c>
      <c r="AS101">
        <v>0.13136637057667</v>
      </c>
      <c r="AT101">
        <v>0.16786599340401301</v>
      </c>
      <c r="AU101">
        <v>0.12736695787225699</v>
      </c>
      <c r="AV101">
        <v>0.16322992825730501</v>
      </c>
      <c r="AW101">
        <v>0.16273957638462899</v>
      </c>
      <c r="AX101">
        <v>0.15896588692244101</v>
      </c>
      <c r="AY101">
        <v>0.28283788503458401</v>
      </c>
      <c r="AZ101">
        <v>0.30657660069502302</v>
      </c>
      <c r="BA101">
        <v>0.30568758247635602</v>
      </c>
      <c r="BB101">
        <v>0.345466756212222</v>
      </c>
      <c r="BC101">
        <v>0.36174201258333</v>
      </c>
      <c r="BD101">
        <v>0.35017874966517099</v>
      </c>
      <c r="BE101">
        <v>0.28308023090046502</v>
      </c>
      <c r="BF101">
        <v>0.20689878492087499</v>
      </c>
      <c r="BG101">
        <v>0.24045586134726499</v>
      </c>
      <c r="BH101">
        <v>0.20455338556893901</v>
      </c>
      <c r="BI101">
        <v>0.169095213547931</v>
      </c>
      <c r="BJ101">
        <v>8.8611441866489907E-2</v>
      </c>
      <c r="BK101">
        <v>0.13263318370458199</v>
      </c>
      <c r="BL101">
        <v>0.13252250141646299</v>
      </c>
      <c r="BM101">
        <v>0.13256750063985501</v>
      </c>
      <c r="BN101">
        <v>0.133280136980608</v>
      </c>
      <c r="BO101">
        <v>0.13229441030143399</v>
      </c>
      <c r="BP101">
        <v>0.13317052992509301</v>
      </c>
      <c r="BQ101">
        <v>0.13054303755400401</v>
      </c>
      <c r="BR101">
        <v>0.17064432273199401</v>
      </c>
      <c r="BS101">
        <v>0.280173884333902</v>
      </c>
      <c r="BT101">
        <v>0.31158176332631499</v>
      </c>
      <c r="BU101">
        <v>0.24557014917926401</v>
      </c>
      <c r="BV101">
        <v>0.244188995092191</v>
      </c>
      <c r="BW101">
        <v>0.240854181279713</v>
      </c>
      <c r="BX101">
        <v>0.16328450871199701</v>
      </c>
      <c r="BY101">
        <v>0.16558489765616699</v>
      </c>
      <c r="BZ101">
        <v>0.12573236838902299</v>
      </c>
      <c r="CA101">
        <v>0.16333709642384001</v>
      </c>
      <c r="CB101">
        <v>0.124130506916952</v>
      </c>
      <c r="CC101">
        <v>0.163968775238819</v>
      </c>
      <c r="CD101">
        <v>0.12515769089471199</v>
      </c>
      <c r="CE101">
        <v>0.16546096313227901</v>
      </c>
      <c r="CF101">
        <v>0.12824592726608999</v>
      </c>
      <c r="CG101">
        <v>0.167830707560361</v>
      </c>
      <c r="CH101">
        <v>0.12735595346786099</v>
      </c>
      <c r="CI101">
        <v>0.12552871897392301</v>
      </c>
      <c r="CJ101">
        <v>0.16703980911014299</v>
      </c>
      <c r="CK101">
        <v>0.129632184454857</v>
      </c>
      <c r="CL101">
        <v>0.127190674020599</v>
      </c>
      <c r="CM101">
        <v>0.16974934957801799</v>
      </c>
      <c r="CN101">
        <v>0.13083610955750599</v>
      </c>
      <c r="CO101">
        <v>0.13041284366456499</v>
      </c>
      <c r="CP101">
        <v>0.16900841426418101</v>
      </c>
      <c r="CQ101">
        <v>0.12883172254702999</v>
      </c>
      <c r="CR101">
        <v>0.16596377930647099</v>
      </c>
      <c r="CS101">
        <v>0.125689206640339</v>
      </c>
      <c r="CT101">
        <v>0.19852120874329701</v>
      </c>
      <c r="CU101">
        <v>0.189959491742547</v>
      </c>
      <c r="CV101">
        <v>0.22063977638667701</v>
      </c>
      <c r="CW101">
        <v>0.14898850852385101</v>
      </c>
      <c r="CX101">
        <v>0.14791987841365201</v>
      </c>
      <c r="CY101">
        <v>0.21070214840280799</v>
      </c>
      <c r="CZ101">
        <v>0.31309715512614</v>
      </c>
      <c r="DA101">
        <v>0.26494042868339102</v>
      </c>
      <c r="DB101">
        <v>0.16739690447297201</v>
      </c>
      <c r="DC101">
        <v>0.19974178603465401</v>
      </c>
      <c r="DD101">
        <v>0.23195854400306901</v>
      </c>
      <c r="DE101">
        <v>0.29198493217678501</v>
      </c>
      <c r="DF101">
        <v>0.372285719458605</v>
      </c>
      <c r="DG101">
        <v>0.42965862604034399</v>
      </c>
      <c r="DH101">
        <v>0.16316199153796901</v>
      </c>
      <c r="DI101">
        <v>0.243445007973498</v>
      </c>
      <c r="DJ101">
        <v>0.23792667986052199</v>
      </c>
      <c r="DK101">
        <v>0.26435892232819103</v>
      </c>
      <c r="DL101">
        <v>0.32649765953218002</v>
      </c>
      <c r="DM101">
        <v>0.34426633608736401</v>
      </c>
      <c r="DN101">
        <v>0.32829618275105898</v>
      </c>
      <c r="DO101">
        <v>0.31116289663653002</v>
      </c>
      <c r="DP101">
        <v>0.32201059412091598</v>
      </c>
      <c r="DQ101">
        <v>0.291398533814204</v>
      </c>
      <c r="DR101">
        <v>0.28626170579381399</v>
      </c>
      <c r="DS101">
        <v>0.25298840952555901</v>
      </c>
      <c r="DT101">
        <v>0.22245369600638401</v>
      </c>
      <c r="DU101">
        <v>0.221320323363737</v>
      </c>
      <c r="DV101">
        <v>0.28258967066750201</v>
      </c>
      <c r="DW101">
        <v>0.31122628354276299</v>
      </c>
      <c r="DX101">
        <v>0.252878241751056</v>
      </c>
      <c r="DY101">
        <v>0.257472144325264</v>
      </c>
      <c r="DZ101">
        <v>0.25655171648396102</v>
      </c>
      <c r="EA101">
        <v>0.26183021595735001</v>
      </c>
      <c r="EB101">
        <v>0.338320076231931</v>
      </c>
      <c r="EC101">
        <v>0.31448907131985099</v>
      </c>
      <c r="ED101">
        <v>0.24544972780266799</v>
      </c>
      <c r="EE101">
        <v>0.24484853007245799</v>
      </c>
      <c r="EF101">
        <v>0.34452575288488602</v>
      </c>
      <c r="EG101">
        <v>0.27076891489580102</v>
      </c>
      <c r="EH101">
        <v>0.26642664110998798</v>
      </c>
      <c r="EI101">
        <v>0.25683819194462298</v>
      </c>
      <c r="EJ101">
        <v>0.21745909069223701</v>
      </c>
      <c r="EK101">
        <v>0.27802741832698602</v>
      </c>
      <c r="EL101">
        <v>0.27368053019649202</v>
      </c>
      <c r="EM101">
        <v>0.23895746000665599</v>
      </c>
      <c r="EN101">
        <v>0.29987683803628601</v>
      </c>
      <c r="EO101">
        <v>0.18085985213757599</v>
      </c>
      <c r="EP101">
        <v>0.14909843334318601</v>
      </c>
      <c r="EQ101">
        <v>0.22148635581027801</v>
      </c>
      <c r="ER101">
        <v>0.190389375307983</v>
      </c>
      <c r="ES101">
        <v>0.39292749745397398</v>
      </c>
      <c r="ET101">
        <v>0.26035124043331898</v>
      </c>
      <c r="EU101">
        <v>0.17183137687830499</v>
      </c>
      <c r="EV101">
        <v>0.17364372396258099</v>
      </c>
      <c r="EW101">
        <v>0.17918028880267101</v>
      </c>
      <c r="EX101">
        <v>0.219389176559386</v>
      </c>
      <c r="EY101">
        <v>0.33507358415662503</v>
      </c>
      <c r="EZ101">
        <v>0.33997014443637502</v>
      </c>
      <c r="FA101">
        <v>0.293215405626574</v>
      </c>
      <c r="FB101">
        <v>0.187661012803193</v>
      </c>
      <c r="FC101">
        <v>0.21743059085914801</v>
      </c>
      <c r="FD101">
        <v>0.21699984014231399</v>
      </c>
      <c r="FE101">
        <v>0.150602585548792</v>
      </c>
      <c r="FF101">
        <v>0.24977647944053399</v>
      </c>
      <c r="FG101">
        <v>0.18126501157255701</v>
      </c>
      <c r="FH101">
        <v>0.21495533441581</v>
      </c>
      <c r="FI101">
        <v>0.27256598656372499</v>
      </c>
      <c r="FJ101">
        <v>0.31473514957341497</v>
      </c>
      <c r="FK101">
        <v>0.29417861327356398</v>
      </c>
      <c r="FL101">
        <v>0.31598644477031201</v>
      </c>
      <c r="FM101">
        <v>0.31734489477317401</v>
      </c>
      <c r="FN101">
        <v>0.21867560429219199</v>
      </c>
      <c r="FO101">
        <v>0.38125501361032099</v>
      </c>
      <c r="FP101">
        <v>0.36885052408059898</v>
      </c>
      <c r="FQ101">
        <v>0.170496752109107</v>
      </c>
      <c r="FR101">
        <v>0.20738407829471001</v>
      </c>
      <c r="FS101">
        <v>0.20644958870747199</v>
      </c>
      <c r="FT101">
        <v>0.241772489311113</v>
      </c>
      <c r="FU101">
        <v>0.24168624403918501</v>
      </c>
      <c r="FV101">
        <v>0.24071718090952399</v>
      </c>
      <c r="FW101">
        <v>0.23680020567458501</v>
      </c>
      <c r="FX101">
        <v>0.23503146811123901</v>
      </c>
      <c r="FY101">
        <v>0.22780518287502899</v>
      </c>
      <c r="FZ101">
        <v>0.19402814112581701</v>
      </c>
      <c r="GA101">
        <v>0.191239257159973</v>
      </c>
      <c r="GB101">
        <v>0.19164813271318301</v>
      </c>
      <c r="GC101">
        <v>0.19132039192658801</v>
      </c>
      <c r="GD101">
        <v>0.191441285850805</v>
      </c>
      <c r="GE101">
        <v>0.19213729518810699</v>
      </c>
      <c r="GF101">
        <v>0.18946937588826601</v>
      </c>
      <c r="GG101">
        <v>0.217302736598946</v>
      </c>
      <c r="GH101">
        <v>0.33336005915314698</v>
      </c>
      <c r="GI101">
        <v>0.28708620363223197</v>
      </c>
      <c r="GJ101">
        <v>0.36738742586923601</v>
      </c>
      <c r="GK101">
        <v>0.34469678868513798</v>
      </c>
      <c r="GL101">
        <v>0.40156050302462398</v>
      </c>
      <c r="GM101">
        <v>0.33189314128184999</v>
      </c>
      <c r="GN101">
        <v>0.34812009803921501</v>
      </c>
      <c r="GO101">
        <v>0.32481483982800902</v>
      </c>
      <c r="GP101">
        <v>0.232121590171778</v>
      </c>
      <c r="GQ101">
        <v>0.20631680300659599</v>
      </c>
      <c r="GR101">
        <v>0.21325110689436999</v>
      </c>
      <c r="GS101">
        <v>0.51421698975636998</v>
      </c>
      <c r="GT101">
        <v>0.46130155950545898</v>
      </c>
      <c r="GU101">
        <v>0.22092141076972299</v>
      </c>
      <c r="GV101">
        <v>0.22318121052543399</v>
      </c>
      <c r="GW101">
        <v>0.200510287880098</v>
      </c>
      <c r="GX101">
        <v>0.21016591657504699</v>
      </c>
      <c r="GY101">
        <v>0.32783069312155999</v>
      </c>
      <c r="GZ101">
        <v>0.24462267397231199</v>
      </c>
      <c r="HA101">
        <v>0.13251614656340799</v>
      </c>
      <c r="HB101">
        <v>9.4080414834671902E-2</v>
      </c>
      <c r="HC101">
        <v>0.22033204909242499</v>
      </c>
      <c r="HD101">
        <v>0.26843025635301498</v>
      </c>
      <c r="HE101">
        <v>0.26471146766863801</v>
      </c>
      <c r="HF101">
        <v>0.39181174795854401</v>
      </c>
      <c r="HG101">
        <v>0.224401154217545</v>
      </c>
      <c r="HH101">
        <v>0.115160003395297</v>
      </c>
      <c r="HI101">
        <v>0.14916361553837401</v>
      </c>
      <c r="HJ101">
        <v>0.112422011888011</v>
      </c>
      <c r="HK101">
        <v>0.182450040051544</v>
      </c>
      <c r="HL101">
        <v>0.236250627108511</v>
      </c>
      <c r="HM101">
        <v>0.30194047220654402</v>
      </c>
      <c r="HN101">
        <v>4.9785240140570002E-2</v>
      </c>
      <c r="HO101">
        <v>4.9785240140570002E-2</v>
      </c>
      <c r="HP101">
        <v>4.9785240140570002E-2</v>
      </c>
      <c r="HQ101">
        <v>4.9785240140570002E-2</v>
      </c>
      <c r="HR101">
        <v>4.9785240140570002E-2</v>
      </c>
      <c r="HS101">
        <v>4.9785240140570002E-2</v>
      </c>
      <c r="HT101">
        <v>4.9785240140570002E-2</v>
      </c>
      <c r="HU101">
        <v>4.9785240140570002E-2</v>
      </c>
    </row>
    <row r="102" spans="1:229" x14ac:dyDescent="0.25">
      <c r="A102">
        <v>0.23133924295009201</v>
      </c>
      <c r="B102">
        <v>0.18332748606400801</v>
      </c>
      <c r="C102">
        <v>0.173739449465111</v>
      </c>
      <c r="D102">
        <v>0.10757724184043101</v>
      </c>
      <c r="E102">
        <v>0.45037889327916503</v>
      </c>
      <c r="F102">
        <v>0.36992335137245402</v>
      </c>
      <c r="G102">
        <v>0.33498645956816597</v>
      </c>
      <c r="H102">
        <v>0.34973323818262098</v>
      </c>
      <c r="I102">
        <v>0.18315913676984899</v>
      </c>
      <c r="J102">
        <v>0.151766401084929</v>
      </c>
      <c r="K102">
        <v>0.22470791718243899</v>
      </c>
      <c r="L102">
        <v>0.35311527793960201</v>
      </c>
      <c r="M102">
        <v>0.58816021958106401</v>
      </c>
      <c r="N102">
        <v>0.33055225668084698</v>
      </c>
      <c r="O102">
        <v>0.233270082226438</v>
      </c>
      <c r="P102">
        <v>0.22504192666050199</v>
      </c>
      <c r="Q102">
        <v>0.27707120657679901</v>
      </c>
      <c r="R102">
        <v>0.21847785579847301</v>
      </c>
      <c r="S102">
        <v>0.22415357966014299</v>
      </c>
      <c r="T102">
        <v>0.31649654751167899</v>
      </c>
      <c r="U102">
        <v>0.36687182809631702</v>
      </c>
      <c r="V102">
        <v>0.26388626790348402</v>
      </c>
      <c r="W102">
        <v>0.164223059358648</v>
      </c>
      <c r="X102">
        <v>0.126156920535995</v>
      </c>
      <c r="Y102">
        <v>0.29843930089483001</v>
      </c>
      <c r="Z102">
        <v>0.34093349570043802</v>
      </c>
      <c r="AA102">
        <v>0.31543335200746903</v>
      </c>
      <c r="AB102">
        <v>0.127839452644819</v>
      </c>
      <c r="AC102">
        <v>0.202660835700638</v>
      </c>
      <c r="AD102">
        <v>0.23354115975060799</v>
      </c>
      <c r="AE102">
        <v>0.154837018893626</v>
      </c>
      <c r="AF102">
        <v>0.22262276929737199</v>
      </c>
      <c r="AG102">
        <v>0.21724524870096801</v>
      </c>
      <c r="AH102">
        <v>0.283866735743249</v>
      </c>
      <c r="AI102">
        <v>0.43197418366398999</v>
      </c>
      <c r="AJ102">
        <v>0.60323845810295995</v>
      </c>
      <c r="AK102">
        <v>0.31507505854391599</v>
      </c>
      <c r="AL102">
        <v>0.15634868777403299</v>
      </c>
      <c r="AM102">
        <v>0.19050586144229401</v>
      </c>
      <c r="AN102">
        <v>0.13574664421268201</v>
      </c>
      <c r="AO102">
        <v>0.26570929545886701</v>
      </c>
      <c r="AP102">
        <v>0.322018612265354</v>
      </c>
      <c r="AQ102">
        <v>0.20261641014392001</v>
      </c>
      <c r="AR102">
        <v>0.130886867592407</v>
      </c>
      <c r="AS102">
        <v>0.13093673116010501</v>
      </c>
      <c r="AT102">
        <v>0.20659910696952</v>
      </c>
      <c r="AU102">
        <v>0.16724203494427101</v>
      </c>
      <c r="AV102">
        <v>0.16244219780755001</v>
      </c>
      <c r="AW102">
        <v>0.16094490163244399</v>
      </c>
      <c r="AX102">
        <v>0.159057370988123</v>
      </c>
      <c r="AY102">
        <v>0.31085148009415098</v>
      </c>
      <c r="AZ102">
        <v>0.207646437666935</v>
      </c>
      <c r="BA102">
        <v>0.26871620133214602</v>
      </c>
      <c r="BB102">
        <v>0.24974177649201701</v>
      </c>
      <c r="BC102">
        <v>0.41847452856740702</v>
      </c>
      <c r="BD102">
        <v>0.34503990275355401</v>
      </c>
      <c r="BE102">
        <v>0.209883039263347</v>
      </c>
      <c r="BF102">
        <v>0.209573661703922</v>
      </c>
      <c r="BG102">
        <v>0.206510408150234</v>
      </c>
      <c r="BH102">
        <v>0.24102011527192499</v>
      </c>
      <c r="BI102">
        <v>0.27947904052450601</v>
      </c>
      <c r="BJ102">
        <v>0.24509959960428501</v>
      </c>
      <c r="BK102">
        <v>0.24392069467073599</v>
      </c>
      <c r="BL102">
        <v>0.208777177808572</v>
      </c>
      <c r="BM102">
        <v>0.17034327967096199</v>
      </c>
      <c r="BN102">
        <v>9.0331047026526196E-2</v>
      </c>
      <c r="BO102">
        <v>0.13316198781202901</v>
      </c>
      <c r="BP102">
        <v>0.133883502243349</v>
      </c>
      <c r="BQ102">
        <v>0.13431754884118399</v>
      </c>
      <c r="BR102">
        <v>0.17949397361162001</v>
      </c>
      <c r="BS102">
        <v>0.22264840833744901</v>
      </c>
      <c r="BT102">
        <v>0.30111468221341903</v>
      </c>
      <c r="BU102">
        <v>0.29653809944244702</v>
      </c>
      <c r="BV102">
        <v>0.175576183741359</v>
      </c>
      <c r="BW102">
        <v>0.17311351297504601</v>
      </c>
      <c r="BX102">
        <v>0.17142160520015001</v>
      </c>
      <c r="BY102">
        <v>0.12801391164765999</v>
      </c>
      <c r="BZ102">
        <v>0.123604520250403</v>
      </c>
      <c r="CA102">
        <v>0.124731807497989</v>
      </c>
      <c r="CB102">
        <v>0.126825158327833</v>
      </c>
      <c r="CC102">
        <v>0.16817267245504</v>
      </c>
      <c r="CD102">
        <v>0.166319986294756</v>
      </c>
      <c r="CE102">
        <v>0.16633960995920299</v>
      </c>
      <c r="CF102">
        <v>0.12668295757852899</v>
      </c>
      <c r="CG102">
        <v>0.165690004600445</v>
      </c>
      <c r="CH102">
        <v>0.12676860384578301</v>
      </c>
      <c r="CI102">
        <v>0.127861030343696</v>
      </c>
      <c r="CJ102">
        <v>0.12700597638976299</v>
      </c>
      <c r="CK102">
        <v>0.12773641987106199</v>
      </c>
      <c r="CL102">
        <v>0.12622242112885701</v>
      </c>
      <c r="CM102">
        <v>0.166834067753141</v>
      </c>
      <c r="CN102">
        <v>0.168628086155097</v>
      </c>
      <c r="CO102">
        <v>0.13093373694311</v>
      </c>
      <c r="CP102">
        <v>0.168040694503411</v>
      </c>
      <c r="CQ102">
        <v>0.128035652937359</v>
      </c>
      <c r="CR102">
        <v>0.126956446999613</v>
      </c>
      <c r="CS102">
        <v>0.12772163641079201</v>
      </c>
      <c r="CT102">
        <v>0.20243543619239601</v>
      </c>
      <c r="CU102">
        <v>0.15987126874895999</v>
      </c>
      <c r="CV102">
        <v>0.19154780177414499</v>
      </c>
      <c r="CW102">
        <v>0.15197060873228199</v>
      </c>
      <c r="CX102">
        <v>0.18242899551034</v>
      </c>
      <c r="CY102">
        <v>0.24878133667448399</v>
      </c>
      <c r="CZ102">
        <v>0.32295661979196399</v>
      </c>
      <c r="DA102">
        <v>0.33243621664041301</v>
      </c>
      <c r="DB102">
        <v>0.23285133647246201</v>
      </c>
      <c r="DC102">
        <v>0.229429009950506</v>
      </c>
      <c r="DD102">
        <v>0.228479522581646</v>
      </c>
      <c r="DE102">
        <v>0.26192649490946102</v>
      </c>
      <c r="DF102">
        <v>0.30744570717351599</v>
      </c>
      <c r="DG102">
        <v>0.364453243948893</v>
      </c>
      <c r="DH102">
        <v>0.18848771586111701</v>
      </c>
      <c r="DI102">
        <v>0.18436578777312701</v>
      </c>
      <c r="DJ102">
        <v>0.207441465359403</v>
      </c>
      <c r="DK102">
        <v>0.25924613486626202</v>
      </c>
      <c r="DL102">
        <v>0.35454896334430402</v>
      </c>
      <c r="DM102">
        <v>0.40567872200074501</v>
      </c>
      <c r="DN102">
        <v>0.339664309581164</v>
      </c>
      <c r="DO102">
        <v>0.25323974332244498</v>
      </c>
      <c r="DP102">
        <v>0.25755610861862699</v>
      </c>
      <c r="DQ102">
        <v>0.22355201772307101</v>
      </c>
      <c r="DR102">
        <v>0.15417250779640801</v>
      </c>
      <c r="DS102">
        <v>0.18534779026902801</v>
      </c>
      <c r="DT102">
        <v>0.220349236979859</v>
      </c>
      <c r="DU102">
        <v>0.188555548965949</v>
      </c>
      <c r="DV102">
        <v>0.188288960066884</v>
      </c>
      <c r="DW102">
        <v>0.257159379771429</v>
      </c>
      <c r="DX102">
        <v>0.223264093446298</v>
      </c>
      <c r="DY102">
        <v>0.15630331684075399</v>
      </c>
      <c r="DZ102">
        <v>0.232327205057477</v>
      </c>
      <c r="EA102">
        <v>0.27506524488130302</v>
      </c>
      <c r="EB102">
        <v>0.207804599094353</v>
      </c>
      <c r="EC102">
        <v>0.20684673932974601</v>
      </c>
      <c r="ED102">
        <v>0.16835420742708301</v>
      </c>
      <c r="EE102">
        <v>0.16920699001517001</v>
      </c>
      <c r="EF102">
        <v>0.20773340172374899</v>
      </c>
      <c r="EG102">
        <v>0.27426337880534601</v>
      </c>
      <c r="EH102">
        <v>0.23366108390854601</v>
      </c>
      <c r="EI102">
        <v>0.15862768552397</v>
      </c>
      <c r="EJ102">
        <v>0.222899654311775</v>
      </c>
      <c r="EK102">
        <v>0.18340469011167099</v>
      </c>
      <c r="EL102">
        <v>0.18137391256919999</v>
      </c>
      <c r="EM102">
        <v>0.18192631617698099</v>
      </c>
      <c r="EN102">
        <v>0.25015257093409798</v>
      </c>
      <c r="EO102">
        <v>0.18213647058823501</v>
      </c>
      <c r="EP102">
        <v>0.14986824961390599</v>
      </c>
      <c r="EQ102">
        <v>0.188786967630824</v>
      </c>
      <c r="ER102">
        <v>0.19139775663714201</v>
      </c>
      <c r="ES102">
        <v>0.42556912860990997</v>
      </c>
      <c r="ET102">
        <v>0.258531964774528</v>
      </c>
      <c r="EU102">
        <v>0.167201134743382</v>
      </c>
      <c r="EV102">
        <v>0.169016526306427</v>
      </c>
      <c r="EW102">
        <v>0.17403128919400601</v>
      </c>
      <c r="EX102">
        <v>0.241518278006878</v>
      </c>
      <c r="EY102">
        <v>0.436994542947585</v>
      </c>
      <c r="EZ102">
        <v>0.35672067311035299</v>
      </c>
      <c r="FA102">
        <v>0.28472946745174399</v>
      </c>
      <c r="FB102">
        <v>0.15158639215408401</v>
      </c>
      <c r="FC102">
        <v>0.247059629055319</v>
      </c>
      <c r="FD102">
        <v>0.14902183221558599</v>
      </c>
      <c r="FE102">
        <v>0.216011752145503</v>
      </c>
      <c r="FF102">
        <v>0.18379184995737399</v>
      </c>
      <c r="FG102">
        <v>0.24607648708118901</v>
      </c>
      <c r="FH102">
        <v>0.18097965573766001</v>
      </c>
      <c r="FI102">
        <v>0.24321519650632001</v>
      </c>
      <c r="FJ102">
        <v>0.31942888410855902</v>
      </c>
      <c r="FK102">
        <v>0.34927229023645401</v>
      </c>
      <c r="FL102">
        <v>0.34947775988929802</v>
      </c>
      <c r="FM102">
        <v>0.27062662379950198</v>
      </c>
      <c r="FN102">
        <v>0.213411540864234</v>
      </c>
      <c r="FO102">
        <v>0.33966194996294802</v>
      </c>
      <c r="FP102">
        <v>0.47928003293623</v>
      </c>
      <c r="FQ102">
        <v>0.13146724552943401</v>
      </c>
      <c r="FR102">
        <v>0.132570059802707</v>
      </c>
      <c r="FS102">
        <v>0.13528344187039601</v>
      </c>
      <c r="FT102">
        <v>0.170104702075004</v>
      </c>
      <c r="FU102">
        <v>0.209063305144533</v>
      </c>
      <c r="FV102">
        <v>0.20842529609133001</v>
      </c>
      <c r="FW102">
        <v>0.240429780993411</v>
      </c>
      <c r="FX102">
        <v>0.240525111023734</v>
      </c>
      <c r="FY102">
        <v>0.241085654031584</v>
      </c>
      <c r="FZ102">
        <v>0.20126694017938301</v>
      </c>
      <c r="GA102">
        <v>0.20349918021296101</v>
      </c>
      <c r="GB102">
        <v>0.20441477484892101</v>
      </c>
      <c r="GC102">
        <v>0.20045133907221399</v>
      </c>
      <c r="GD102">
        <v>0.230479962835277</v>
      </c>
      <c r="GE102">
        <v>0.191840857875514</v>
      </c>
      <c r="GF102">
        <v>0.192071992761597</v>
      </c>
      <c r="GG102">
        <v>0.22581001031249201</v>
      </c>
      <c r="GH102">
        <v>0.28137121005189802</v>
      </c>
      <c r="GI102">
        <v>0.29565239183608</v>
      </c>
      <c r="GJ102">
        <v>0.40110051493688698</v>
      </c>
      <c r="GK102">
        <v>0.391201499124747</v>
      </c>
      <c r="GL102">
        <v>0.38331936652777399</v>
      </c>
      <c r="GM102">
        <v>0.26690697665041702</v>
      </c>
      <c r="GN102">
        <v>0.273140163524629</v>
      </c>
      <c r="GO102">
        <v>0.33843834029568598</v>
      </c>
      <c r="GP102">
        <v>0.288791931248218</v>
      </c>
      <c r="GQ102">
        <v>0.17540700490722499</v>
      </c>
      <c r="GR102">
        <v>0.27794618115919101</v>
      </c>
      <c r="GS102">
        <v>0.46808504537569301</v>
      </c>
      <c r="GT102">
        <v>0.496306502851456</v>
      </c>
      <c r="GU102">
        <v>0.19472630035722299</v>
      </c>
      <c r="GV102">
        <v>0.24934165423949201</v>
      </c>
      <c r="GW102">
        <v>0.22792677073346401</v>
      </c>
      <c r="GX102">
        <v>0.213639807287204</v>
      </c>
      <c r="GY102">
        <v>0.297767650665546</v>
      </c>
      <c r="GZ102">
        <v>0.285734838682554</v>
      </c>
      <c r="HA102">
        <v>0.18142585879509701</v>
      </c>
      <c r="HB102">
        <v>0.18333290056554</v>
      </c>
      <c r="HC102">
        <v>0.189782416078183</v>
      </c>
      <c r="HD102">
        <v>0.187712323944284</v>
      </c>
      <c r="HE102">
        <v>0.30251977838931499</v>
      </c>
      <c r="HF102">
        <v>0.34564661292404403</v>
      </c>
      <c r="HG102">
        <v>0.22498788374613299</v>
      </c>
      <c r="HH102">
        <v>0.15023560250158699</v>
      </c>
      <c r="HI102">
        <v>0.11462881261650699</v>
      </c>
      <c r="HJ102">
        <v>0.14804492130422001</v>
      </c>
      <c r="HK102">
        <v>0.149884826615831</v>
      </c>
      <c r="HL102">
        <v>0.23597916028194901</v>
      </c>
      <c r="HM102">
        <v>0.30194446803090702</v>
      </c>
      <c r="HN102">
        <v>4.9785240140570002E-2</v>
      </c>
      <c r="HO102">
        <v>4.9785240140570002E-2</v>
      </c>
      <c r="HP102">
        <v>4.9785240140570002E-2</v>
      </c>
      <c r="HQ102">
        <v>4.9785240140570002E-2</v>
      </c>
      <c r="HR102">
        <v>4.9785240140570002E-2</v>
      </c>
      <c r="HS102">
        <v>4.9785240140570002E-2</v>
      </c>
      <c r="HT102">
        <v>4.9785240140570002E-2</v>
      </c>
      <c r="HU102">
        <v>4.9785240140570002E-2</v>
      </c>
    </row>
    <row r="103" spans="1:229" x14ac:dyDescent="0.25">
      <c r="A103">
        <v>0.30178696155798401</v>
      </c>
      <c r="B103">
        <v>0.149092002606211</v>
      </c>
      <c r="C103">
        <v>0.20487393475124199</v>
      </c>
      <c r="D103">
        <v>0.13645594316508999</v>
      </c>
      <c r="E103">
        <v>0.43318212829686298</v>
      </c>
      <c r="F103">
        <v>0.41093333513283697</v>
      </c>
      <c r="G103">
        <v>0.42444504683593798</v>
      </c>
      <c r="H103">
        <v>0.26640511184349802</v>
      </c>
      <c r="I103">
        <v>0.210325665733711</v>
      </c>
      <c r="J103">
        <v>0.21783786654899501</v>
      </c>
      <c r="K103">
        <v>0.37805037954486198</v>
      </c>
      <c r="L103">
        <v>0.35146857868591502</v>
      </c>
      <c r="M103">
        <v>0.61680367974398997</v>
      </c>
      <c r="N103">
        <v>0.371894216074804</v>
      </c>
      <c r="O103">
        <v>0.23468887235486999</v>
      </c>
      <c r="P103">
        <v>0.256265625834389</v>
      </c>
      <c r="Q103">
        <v>0.24856248743124601</v>
      </c>
      <c r="R103">
        <v>0.19085750819148001</v>
      </c>
      <c r="S103">
        <v>0.249135031065537</v>
      </c>
      <c r="T103">
        <v>0.25140873763721899</v>
      </c>
      <c r="U103">
        <v>0.38137932703945698</v>
      </c>
      <c r="V103">
        <v>0.38942893330231498</v>
      </c>
      <c r="W103">
        <v>0.12843780668747201</v>
      </c>
      <c r="X103">
        <v>0.23422015623651099</v>
      </c>
      <c r="Y103">
        <v>0.33506365285288298</v>
      </c>
      <c r="Z103">
        <v>0.30272471877770402</v>
      </c>
      <c r="AA103">
        <v>0.24353340372593199</v>
      </c>
      <c r="AB103">
        <v>0.168421903691299</v>
      </c>
      <c r="AC103">
        <v>0.165760657496829</v>
      </c>
      <c r="AD103">
        <v>0.229446305827087</v>
      </c>
      <c r="AE103">
        <v>0.18884248285921401</v>
      </c>
      <c r="AF103">
        <v>0.18423467259835899</v>
      </c>
      <c r="AG103">
        <v>0.240461939810589</v>
      </c>
      <c r="AH103">
        <v>0.32863696691958999</v>
      </c>
      <c r="AI103">
        <v>0.43590448967310702</v>
      </c>
      <c r="AJ103">
        <v>0.49874499008137302</v>
      </c>
      <c r="AK103">
        <v>0.42161451768928598</v>
      </c>
      <c r="AL103">
        <v>0.291841736694677</v>
      </c>
      <c r="AM103">
        <v>0.19301180526971901</v>
      </c>
      <c r="AN103">
        <v>0.19722463374598101</v>
      </c>
      <c r="AO103">
        <v>0.172760089056049</v>
      </c>
      <c r="AP103">
        <v>0.34439918747960802</v>
      </c>
      <c r="AQ103">
        <v>0.237307904201808</v>
      </c>
      <c r="AR103">
        <v>0.13063759171116501</v>
      </c>
      <c r="AS103">
        <v>0.13139552015360501</v>
      </c>
      <c r="AT103">
        <v>0.17054782472271199</v>
      </c>
      <c r="AU103">
        <v>0.17114771241830001</v>
      </c>
      <c r="AV103">
        <v>0.16913391059171301</v>
      </c>
      <c r="AW103">
        <v>0.200850827541735</v>
      </c>
      <c r="AX103">
        <v>0.225291365916643</v>
      </c>
      <c r="AY103">
        <v>0.39216537809401403</v>
      </c>
      <c r="AZ103">
        <v>0.200742324656176</v>
      </c>
      <c r="BA103">
        <v>0.23773259904104299</v>
      </c>
      <c r="BB103">
        <v>0.21215330845329</v>
      </c>
      <c r="BC103">
        <v>0.38013019239249901</v>
      </c>
      <c r="BD103">
        <v>0.404821628593734</v>
      </c>
      <c r="BE103">
        <v>0.32043710644322998</v>
      </c>
      <c r="BF103">
        <v>0.24641467707019199</v>
      </c>
      <c r="BG103">
        <v>0.242607172901084</v>
      </c>
      <c r="BH103">
        <v>0.203014264831896</v>
      </c>
      <c r="BI103">
        <v>0.24127569468333099</v>
      </c>
      <c r="BJ103">
        <v>0.204745157357585</v>
      </c>
      <c r="BK103">
        <v>0.16815724502636101</v>
      </c>
      <c r="BL103">
        <v>0.20928584628521499</v>
      </c>
      <c r="BM103">
        <v>0.248072147931966</v>
      </c>
      <c r="BN103">
        <v>0.248453208664902</v>
      </c>
      <c r="BO103">
        <v>0.25448700410396702</v>
      </c>
      <c r="BP103">
        <v>0.258956621847788</v>
      </c>
      <c r="BQ103">
        <v>0.30157567776092697</v>
      </c>
      <c r="BR103">
        <v>0.30171238172195802</v>
      </c>
      <c r="BS103">
        <v>0.30227123906012598</v>
      </c>
      <c r="BT103">
        <v>0.26476801629742802</v>
      </c>
      <c r="BU103">
        <v>0.26478295560648502</v>
      </c>
      <c r="BV103">
        <v>0.26294681364059302</v>
      </c>
      <c r="BW103">
        <v>0.182733443633954</v>
      </c>
      <c r="BX103">
        <v>0.13488010642124601</v>
      </c>
      <c r="BY103">
        <v>0.171707707473233</v>
      </c>
      <c r="BZ103">
        <v>0.16811131248694899</v>
      </c>
      <c r="CA103">
        <v>8.5884234171756293E-2</v>
      </c>
      <c r="CB103">
        <v>0.125632582836462</v>
      </c>
      <c r="CC103">
        <v>0.16517322601275899</v>
      </c>
      <c r="CD103">
        <v>0.12909763224245399</v>
      </c>
      <c r="CE103">
        <v>0.169493722154718</v>
      </c>
      <c r="CF103">
        <v>0.13231914014055299</v>
      </c>
      <c r="CG103">
        <v>0.16859348288817599</v>
      </c>
      <c r="CH103">
        <v>0.167814302648402</v>
      </c>
      <c r="CI103">
        <v>0.12726784130430999</v>
      </c>
      <c r="CJ103">
        <v>0.124391074535929</v>
      </c>
      <c r="CK103">
        <v>0.12850740866734001</v>
      </c>
      <c r="CL103">
        <v>0.12516622283576001</v>
      </c>
      <c r="CM103">
        <v>0.12576815392770899</v>
      </c>
      <c r="CN103">
        <v>0.167479682381238</v>
      </c>
      <c r="CO103">
        <v>0.127126090384273</v>
      </c>
      <c r="CP103">
        <v>0.12794793286213399</v>
      </c>
      <c r="CQ103">
        <v>0.12859997805982001</v>
      </c>
      <c r="CR103">
        <v>0.12757427514616301</v>
      </c>
      <c r="CS103">
        <v>0.16582935877053501</v>
      </c>
      <c r="CT103">
        <v>0.162911524989999</v>
      </c>
      <c r="CU103">
        <v>0.15969324299447199</v>
      </c>
      <c r="CV103">
        <v>0.19116638721312701</v>
      </c>
      <c r="CW103">
        <v>0.187673696533704</v>
      </c>
      <c r="CX103">
        <v>0.215835961026974</v>
      </c>
      <c r="CY103">
        <v>0.28393527217056602</v>
      </c>
      <c r="CZ103">
        <v>0.356227264122291</v>
      </c>
      <c r="DA103">
        <v>0.363652239718252</v>
      </c>
      <c r="DB103">
        <v>0.26817001126359002</v>
      </c>
      <c r="DC103">
        <v>0.23382788622208101</v>
      </c>
      <c r="DD103">
        <v>0.15822052670440501</v>
      </c>
      <c r="DE103">
        <v>0.225964140420641</v>
      </c>
      <c r="DF103">
        <v>0.33841014483198101</v>
      </c>
      <c r="DG103">
        <v>0.36779257430108397</v>
      </c>
      <c r="DH103">
        <v>0.21668537224092699</v>
      </c>
      <c r="DI103">
        <v>0.128070742567546</v>
      </c>
      <c r="DJ103">
        <v>0.20787464470907699</v>
      </c>
      <c r="DK103">
        <v>0.20530387562300001</v>
      </c>
      <c r="DL103">
        <v>0.37121441313737502</v>
      </c>
      <c r="DM103">
        <v>0.46458359482304101</v>
      </c>
      <c r="DN103">
        <v>0.286414702200257</v>
      </c>
      <c r="DO103">
        <v>0.189644674066759</v>
      </c>
      <c r="DP103">
        <v>0.188430892033907</v>
      </c>
      <c r="DQ103">
        <v>0.188660316760558</v>
      </c>
      <c r="DR103">
        <v>0.18806299817535699</v>
      </c>
      <c r="DS103">
        <v>0.218339328936557</v>
      </c>
      <c r="DT103">
        <v>0.22069801535950001</v>
      </c>
      <c r="DU103">
        <v>0.15643120280905201</v>
      </c>
      <c r="DV103">
        <v>0.15453479967401801</v>
      </c>
      <c r="DW103">
        <v>0.25619620052946102</v>
      </c>
      <c r="DX103">
        <v>0.22440991384304099</v>
      </c>
      <c r="DY103">
        <v>0.26534460197705101</v>
      </c>
      <c r="DZ103">
        <v>0.23883889990341101</v>
      </c>
      <c r="EA103">
        <v>0.20334195132739899</v>
      </c>
      <c r="EB103">
        <v>0.167856076440728</v>
      </c>
      <c r="EC103">
        <v>0.17127896072242901</v>
      </c>
      <c r="ED103">
        <v>0.13142505266569399</v>
      </c>
      <c r="EE103">
        <v>0.12870656323711699</v>
      </c>
      <c r="EF103">
        <v>0.13051980871661201</v>
      </c>
      <c r="EG103">
        <v>0.16799201014926901</v>
      </c>
      <c r="EH103">
        <v>0.27475925768064802</v>
      </c>
      <c r="EI103">
        <v>0.19962120702515901</v>
      </c>
      <c r="EJ103">
        <v>0.19486836410583599</v>
      </c>
      <c r="EK103">
        <v>0.256461259100071</v>
      </c>
      <c r="EL103">
        <v>0.184737296009132</v>
      </c>
      <c r="EM103">
        <v>0.183546516390313</v>
      </c>
      <c r="EN103">
        <v>0.18421962116764301</v>
      </c>
      <c r="EO103">
        <v>0.185611291097211</v>
      </c>
      <c r="EP103">
        <v>0.15308302885933101</v>
      </c>
      <c r="EQ103">
        <v>0.159691266695135</v>
      </c>
      <c r="ER103">
        <v>0.19079457908429501</v>
      </c>
      <c r="ES103">
        <v>0.45021600189371502</v>
      </c>
      <c r="ET103">
        <v>0.27946140779325901</v>
      </c>
      <c r="EU103">
        <v>0.19310208093714401</v>
      </c>
      <c r="EV103">
        <v>0.16649800765376499</v>
      </c>
      <c r="EW103">
        <v>0.17018578800706999</v>
      </c>
      <c r="EX103">
        <v>0.29574378550602598</v>
      </c>
      <c r="EY103">
        <v>0.42568006252066398</v>
      </c>
      <c r="EZ103">
        <v>0.311920035097288</v>
      </c>
      <c r="FA103">
        <v>0.24822657952069699</v>
      </c>
      <c r="FB103">
        <v>0.17916282836734501</v>
      </c>
      <c r="FC103">
        <v>0.17903079163548799</v>
      </c>
      <c r="FD103">
        <v>0.213593894833708</v>
      </c>
      <c r="FE103">
        <v>0.24738533026948201</v>
      </c>
      <c r="FF103">
        <v>0.114013518148955</v>
      </c>
      <c r="FG103">
        <v>0.28242102117314599</v>
      </c>
      <c r="FH103">
        <v>0.18437146910300201</v>
      </c>
      <c r="FI103">
        <v>0.18162672981310901</v>
      </c>
      <c r="FJ103">
        <v>0.381379888464697</v>
      </c>
      <c r="FK103">
        <v>0.38969726439883101</v>
      </c>
      <c r="FL103">
        <v>0.30491789222927801</v>
      </c>
      <c r="FM103">
        <v>0.21871948779511799</v>
      </c>
      <c r="FN103">
        <v>0.21375232835285601</v>
      </c>
      <c r="FO103">
        <v>0.247318098879138</v>
      </c>
      <c r="FP103">
        <v>0.59654036323759796</v>
      </c>
      <c r="FQ103">
        <v>0.169289920947363</v>
      </c>
      <c r="FR103">
        <v>0.13214109357722101</v>
      </c>
      <c r="FS103">
        <v>0.13246172973813</v>
      </c>
      <c r="FT103">
        <v>0.13003259607584</v>
      </c>
      <c r="FU103">
        <v>0.132964290223271</v>
      </c>
      <c r="FV103">
        <v>0.134254722280227</v>
      </c>
      <c r="FW103">
        <v>8.9477642909015498E-2</v>
      </c>
      <c r="FX103">
        <v>0.20677305328346601</v>
      </c>
      <c r="FY103">
        <v>0.20845663990750801</v>
      </c>
      <c r="FZ103">
        <v>0.24141941446408199</v>
      </c>
      <c r="GA103">
        <v>0.241926397424641</v>
      </c>
      <c r="GB103">
        <v>0.20699791802616399</v>
      </c>
      <c r="GC103">
        <v>0.20615997786461901</v>
      </c>
      <c r="GD103">
        <v>0.241659429894724</v>
      </c>
      <c r="GE103">
        <v>0.20375641787406401</v>
      </c>
      <c r="GF103">
        <v>0.20073127424308199</v>
      </c>
      <c r="GG103">
        <v>0.238807494367578</v>
      </c>
      <c r="GH103">
        <v>0.26634919128610501</v>
      </c>
      <c r="GI103">
        <v>0.31503098266980101</v>
      </c>
      <c r="GJ103">
        <v>0.44782956812945901</v>
      </c>
      <c r="GK103">
        <v>0.40605006522144199</v>
      </c>
      <c r="GL103">
        <v>0.34432953111328801</v>
      </c>
      <c r="GM103">
        <v>0.22434015596075199</v>
      </c>
      <c r="GN103">
        <v>0.27990533777926602</v>
      </c>
      <c r="GO103">
        <v>0.315675557451089</v>
      </c>
      <c r="GP103">
        <v>0.34464069810229703</v>
      </c>
      <c r="GQ103">
        <v>0.14839503447824801</v>
      </c>
      <c r="GR103">
        <v>0.31751493736290298</v>
      </c>
      <c r="GS103">
        <v>0.482582344801048</v>
      </c>
      <c r="GT103">
        <v>0.46632971287235098</v>
      </c>
      <c r="GU103">
        <v>0.20035924105626299</v>
      </c>
      <c r="GV103">
        <v>0.25415449401237</v>
      </c>
      <c r="GW103">
        <v>0.34320042881687701</v>
      </c>
      <c r="GX103">
        <v>0.24481676027261001</v>
      </c>
      <c r="GY103">
        <v>0.39105108032212299</v>
      </c>
      <c r="GZ103">
        <v>0.46635639988810001</v>
      </c>
      <c r="HA103">
        <v>0.30276684033992202</v>
      </c>
      <c r="HB103">
        <v>0.30275026846438302</v>
      </c>
      <c r="HC103">
        <v>0.22803082591660301</v>
      </c>
      <c r="HD103">
        <v>0.30196806855129699</v>
      </c>
      <c r="HE103">
        <v>0.29087237518276599</v>
      </c>
      <c r="HF103">
        <v>0.307833166171045</v>
      </c>
      <c r="HG103">
        <v>0.19227916895091399</v>
      </c>
      <c r="HH103">
        <v>0.18799219247996099</v>
      </c>
      <c r="HI103">
        <v>8.0296013134357594E-2</v>
      </c>
      <c r="HJ103">
        <v>0.18403689251507599</v>
      </c>
      <c r="HK103">
        <v>0.11550917700216901</v>
      </c>
      <c r="HL103">
        <v>0.23609982065447599</v>
      </c>
      <c r="HM103">
        <v>0.30191749989178901</v>
      </c>
      <c r="HN103">
        <v>4.9974832295045901E-2</v>
      </c>
      <c r="HO103">
        <v>4.9785240140570002E-2</v>
      </c>
      <c r="HP103">
        <v>4.9785240140570002E-2</v>
      </c>
      <c r="HQ103">
        <v>4.9785240140570002E-2</v>
      </c>
      <c r="HR103">
        <v>4.9785240140570002E-2</v>
      </c>
      <c r="HS103">
        <v>4.9785240140570002E-2</v>
      </c>
      <c r="HT103">
        <v>4.9785240140570002E-2</v>
      </c>
      <c r="HU103">
        <v>4.9785240140570002E-2</v>
      </c>
    </row>
    <row r="104" spans="1:229" x14ac:dyDescent="0.25">
      <c r="A104">
        <v>0.30750084357783097</v>
      </c>
      <c r="B104">
        <v>0.14760639483065899</v>
      </c>
      <c r="C104">
        <v>0.17535918687216501</v>
      </c>
      <c r="D104">
        <v>0.13545526941189001</v>
      </c>
      <c r="E104">
        <v>0.37174186943853799</v>
      </c>
      <c r="F104">
        <v>0.42095011343736799</v>
      </c>
      <c r="G104">
        <v>0.46051448102176601</v>
      </c>
      <c r="H104">
        <v>0.23701287540534</v>
      </c>
      <c r="I104">
        <v>0.23604198007906199</v>
      </c>
      <c r="J104">
        <v>0.24085273544550401</v>
      </c>
      <c r="K104">
        <v>0.398884210043638</v>
      </c>
      <c r="L104">
        <v>0.34602494585579402</v>
      </c>
      <c r="M104">
        <v>0.454060456958017</v>
      </c>
      <c r="N104">
        <v>0.41216626313454202</v>
      </c>
      <c r="O104">
        <v>0.35546019426574399</v>
      </c>
      <c r="P104">
        <v>0.23000765671293899</v>
      </c>
      <c r="Q104">
        <v>0.222091965059869</v>
      </c>
      <c r="R104">
        <v>0.24674729380264299</v>
      </c>
      <c r="S104">
        <v>0.18914717750938301</v>
      </c>
      <c r="T104">
        <v>0.21699670482678601</v>
      </c>
      <c r="U104">
        <v>0.31255049891341402</v>
      </c>
      <c r="V104">
        <v>0.43008467254190402</v>
      </c>
      <c r="W104">
        <v>0.19953962120127799</v>
      </c>
      <c r="X104">
        <v>0.362874561589341</v>
      </c>
      <c r="Y104">
        <v>0.32836139402757503</v>
      </c>
      <c r="Z104">
        <v>0.339666006503826</v>
      </c>
      <c r="AA104">
        <v>0.16765965386947801</v>
      </c>
      <c r="AB104">
        <v>0.203772837338868</v>
      </c>
      <c r="AC104">
        <v>0.124733386084392</v>
      </c>
      <c r="AD104">
        <v>0.26169290092045999</v>
      </c>
      <c r="AE104">
        <v>0.15282667605287301</v>
      </c>
      <c r="AF104">
        <v>0.21305894411061299</v>
      </c>
      <c r="AG104">
        <v>0.26571082188624001</v>
      </c>
      <c r="AH104">
        <v>0.28921726422400001</v>
      </c>
      <c r="AI104">
        <v>0.34058580063301103</v>
      </c>
      <c r="AJ104">
        <v>0.41723381163186402</v>
      </c>
      <c r="AK104">
        <v>0.42767322810985597</v>
      </c>
      <c r="AL104">
        <v>0.39450062536964597</v>
      </c>
      <c r="AM104">
        <v>0.27158425441147899</v>
      </c>
      <c r="AN104">
        <v>0.25368400082549197</v>
      </c>
      <c r="AO104">
        <v>0.16899610696279199</v>
      </c>
      <c r="AP104">
        <v>0.33998452489085901</v>
      </c>
      <c r="AQ104">
        <v>0.27309740679906402</v>
      </c>
      <c r="AR104">
        <v>0.130050351317758</v>
      </c>
      <c r="AS104">
        <v>0.13303062686519901</v>
      </c>
      <c r="AT104">
        <v>0.17149701509563101</v>
      </c>
      <c r="AU104">
        <v>0.17291845881117199</v>
      </c>
      <c r="AV104">
        <v>0.12924752048296601</v>
      </c>
      <c r="AW104">
        <v>0.23889413854616801</v>
      </c>
      <c r="AX104">
        <v>0.289126039918154</v>
      </c>
      <c r="AY104">
        <v>0.35547222283858798</v>
      </c>
      <c r="AZ104">
        <v>0.16608242492370301</v>
      </c>
      <c r="BA104">
        <v>0.171261773553152</v>
      </c>
      <c r="BB104">
        <v>0.176290791539815</v>
      </c>
      <c r="BC104">
        <v>0.21823260960510399</v>
      </c>
      <c r="BD104">
        <v>0.33186055261810299</v>
      </c>
      <c r="BE104">
        <v>0.31843711172776701</v>
      </c>
      <c r="BF104">
        <v>0.24917312686137799</v>
      </c>
      <c r="BG104">
        <v>0.28497894710616101</v>
      </c>
      <c r="BH104">
        <v>0.24652807320178299</v>
      </c>
      <c r="BI104">
        <v>0.20647958809647399</v>
      </c>
      <c r="BJ104">
        <v>0.28100618309423903</v>
      </c>
      <c r="BK104">
        <v>0.21112586662080701</v>
      </c>
      <c r="BL104">
        <v>0.17128781814750399</v>
      </c>
      <c r="BM104">
        <v>0.213848395314954</v>
      </c>
      <c r="BN104">
        <v>0.29496152066675702</v>
      </c>
      <c r="BO104">
        <v>0.220833056962918</v>
      </c>
      <c r="BP104">
        <v>0.221511827627842</v>
      </c>
      <c r="BQ104">
        <v>0.221335646140503</v>
      </c>
      <c r="BR104">
        <v>0.22114219256901499</v>
      </c>
      <c r="BS104">
        <v>0.18071692589076699</v>
      </c>
      <c r="BT104">
        <v>0.14271142979923301</v>
      </c>
      <c r="BU104">
        <v>0.181444717137452</v>
      </c>
      <c r="BV104">
        <v>0.26392544194943601</v>
      </c>
      <c r="BW104">
        <v>0.26589077036388298</v>
      </c>
      <c r="BX104">
        <v>0.33633681114722302</v>
      </c>
      <c r="BY104">
        <v>0.29013488857550301</v>
      </c>
      <c r="BZ104">
        <v>0.24382277171883801</v>
      </c>
      <c r="CA104">
        <v>0.23866745073536999</v>
      </c>
      <c r="CB104">
        <v>0.27437291076577602</v>
      </c>
      <c r="CC104">
        <v>0.237329722743268</v>
      </c>
      <c r="CD104">
        <v>0.235722121315661</v>
      </c>
      <c r="CE104">
        <v>0.27369464471546501</v>
      </c>
      <c r="CF104">
        <v>0.23897333528679199</v>
      </c>
      <c r="CG104">
        <v>0.23873696992996199</v>
      </c>
      <c r="CH104">
        <v>0.27647058823529402</v>
      </c>
      <c r="CI104">
        <v>0.23737745098039201</v>
      </c>
      <c r="CJ104">
        <v>0.23899186131817601</v>
      </c>
      <c r="CK104">
        <v>0.23626905196609199</v>
      </c>
      <c r="CL104">
        <v>0.23672633751313199</v>
      </c>
      <c r="CM104">
        <v>0.235862027737924</v>
      </c>
      <c r="CN104">
        <v>0.27482795481898398</v>
      </c>
      <c r="CO104">
        <v>0.239754718824017</v>
      </c>
      <c r="CP104">
        <v>0.23892469079822201</v>
      </c>
      <c r="CQ104">
        <v>0.27298178779683502</v>
      </c>
      <c r="CR104">
        <v>0.23428436166642699</v>
      </c>
      <c r="CS104">
        <v>0.26846228899233499</v>
      </c>
      <c r="CT104">
        <v>0.23192723298489301</v>
      </c>
      <c r="CU104">
        <v>0.29612440604262702</v>
      </c>
      <c r="CV104">
        <v>0.25546535984753699</v>
      </c>
      <c r="CW104">
        <v>0.28634594986652701</v>
      </c>
      <c r="CX104">
        <v>0.280290480611182</v>
      </c>
      <c r="CY104">
        <v>0.31352399290813698</v>
      </c>
      <c r="CZ104">
        <v>0.35641441787639999</v>
      </c>
      <c r="DA104">
        <v>0.30036162410563899</v>
      </c>
      <c r="DB104">
        <v>0.19274617657844201</v>
      </c>
      <c r="DC104">
        <v>0.194389175654133</v>
      </c>
      <c r="DD104">
        <v>0.19264975319552499</v>
      </c>
      <c r="DE104">
        <v>0.194260257387947</v>
      </c>
      <c r="DF104">
        <v>0.319492345615639</v>
      </c>
      <c r="DG104">
        <v>0.37533922416314702</v>
      </c>
      <c r="DH104">
        <v>0.21779656993031599</v>
      </c>
      <c r="DI104">
        <v>0.18412763649855801</v>
      </c>
      <c r="DJ104">
        <v>0.15382731113655099</v>
      </c>
      <c r="DK104">
        <v>0.20681668342645501</v>
      </c>
      <c r="DL104">
        <v>0.42709455376612399</v>
      </c>
      <c r="DM104">
        <v>0.359691812258287</v>
      </c>
      <c r="DN104">
        <v>0.25047487638474297</v>
      </c>
      <c r="DO104">
        <v>0.149662597271601</v>
      </c>
      <c r="DP104">
        <v>0.15078048211638101</v>
      </c>
      <c r="DQ104">
        <v>0.218935590103435</v>
      </c>
      <c r="DR104">
        <v>0.21983839292906501</v>
      </c>
      <c r="DS104">
        <v>0.18738548214756501</v>
      </c>
      <c r="DT104">
        <v>0.220590941451249</v>
      </c>
      <c r="DU104">
        <v>0.190454719457122</v>
      </c>
      <c r="DV104">
        <v>0.15407096377509599</v>
      </c>
      <c r="DW104">
        <v>0.29720160457351402</v>
      </c>
      <c r="DX104">
        <v>0.30182601458853398</v>
      </c>
      <c r="DY104">
        <v>0.23613812822261299</v>
      </c>
      <c r="DZ104">
        <v>0.165137323384664</v>
      </c>
      <c r="EA104">
        <v>0.128976881963802</v>
      </c>
      <c r="EB104">
        <v>0.127539464299047</v>
      </c>
      <c r="EC104">
        <v>0.169874732079066</v>
      </c>
      <c r="ED104">
        <v>0.131125505757858</v>
      </c>
      <c r="EE104">
        <v>0.13081341341828101</v>
      </c>
      <c r="EF104">
        <v>0.13230391751708501</v>
      </c>
      <c r="EG104">
        <v>0.13098117037454901</v>
      </c>
      <c r="EH104">
        <v>0.20768853904693399</v>
      </c>
      <c r="EI104">
        <v>0.20137126746123199</v>
      </c>
      <c r="EJ104">
        <v>0.20207013193392701</v>
      </c>
      <c r="EK104">
        <v>0.268307502641775</v>
      </c>
      <c r="EL104">
        <v>0.19303031237200999</v>
      </c>
      <c r="EM104">
        <v>0.19118388961638499</v>
      </c>
      <c r="EN104">
        <v>0.189547669049588</v>
      </c>
      <c r="EO104">
        <v>0.18498051157294501</v>
      </c>
      <c r="EP104">
        <v>0.15073742751647401</v>
      </c>
      <c r="EQ104">
        <v>0.15286970057816299</v>
      </c>
      <c r="ER104">
        <v>0.224616084278557</v>
      </c>
      <c r="ES104">
        <v>0.45018650941918797</v>
      </c>
      <c r="ET104">
        <v>0.28073999051897403</v>
      </c>
      <c r="EU104">
        <v>0.19414630651286</v>
      </c>
      <c r="EV104">
        <v>0.16637285109604399</v>
      </c>
      <c r="EW104">
        <v>0.230432338889792</v>
      </c>
      <c r="EX104">
        <v>0.37554193401918901</v>
      </c>
      <c r="EY104">
        <v>0.38086068648085603</v>
      </c>
      <c r="EZ104">
        <v>0.306188494815402</v>
      </c>
      <c r="FA104">
        <v>0.24272825856369001</v>
      </c>
      <c r="FB104">
        <v>0.209028041324056</v>
      </c>
      <c r="FC104">
        <v>0.11272899919778601</v>
      </c>
      <c r="FD104">
        <v>0.24318206379204399</v>
      </c>
      <c r="FE104">
        <v>0.18043021473214699</v>
      </c>
      <c r="FF104">
        <v>0.177892689648147</v>
      </c>
      <c r="FG104">
        <v>0.24910588449646001</v>
      </c>
      <c r="FH104">
        <v>0.18435397660161201</v>
      </c>
      <c r="FI104">
        <v>0.149554468080384</v>
      </c>
      <c r="FJ104">
        <v>0.444002299670332</v>
      </c>
      <c r="FK104">
        <v>0.40116304361883798</v>
      </c>
      <c r="FL104">
        <v>0.25315614697338501</v>
      </c>
      <c r="FM104">
        <v>0.21693628030545301</v>
      </c>
      <c r="FN104">
        <v>0.21297397803482901</v>
      </c>
      <c r="FO104">
        <v>0.18513794898490299</v>
      </c>
      <c r="FP104">
        <v>0.53606138107416901</v>
      </c>
      <c r="FQ104">
        <v>0.30291443065932699</v>
      </c>
      <c r="FR104">
        <v>0.168300706466051</v>
      </c>
      <c r="FS104">
        <v>0.13370234598172701</v>
      </c>
      <c r="FT104">
        <v>0.134200765152544</v>
      </c>
      <c r="FU104">
        <v>0.13262997684622899</v>
      </c>
      <c r="FV104">
        <v>0.13278536949506001</v>
      </c>
      <c r="FW104">
        <v>0.131671305899517</v>
      </c>
      <c r="FX104">
        <v>0.13209995241286199</v>
      </c>
      <c r="FY104">
        <v>0.13111648489674799</v>
      </c>
      <c r="FZ104">
        <v>0.168142812680627</v>
      </c>
      <c r="GA104">
        <v>0.20906227615065301</v>
      </c>
      <c r="GB104">
        <v>0.20736389658098101</v>
      </c>
      <c r="GC104">
        <v>0.20820693008249799</v>
      </c>
      <c r="GD104">
        <v>0.17219334908807901</v>
      </c>
      <c r="GE104">
        <v>0.24569652900779901</v>
      </c>
      <c r="GF104">
        <v>0.24507331756745199</v>
      </c>
      <c r="GG104">
        <v>0.21430772422027</v>
      </c>
      <c r="GH104">
        <v>0.24731259949524301</v>
      </c>
      <c r="GI104">
        <v>0.369625699246655</v>
      </c>
      <c r="GJ104">
        <v>0.510478734690611</v>
      </c>
      <c r="GK104">
        <v>0.41740182785338897</v>
      </c>
      <c r="GL104">
        <v>0.33107807993991001</v>
      </c>
      <c r="GM104">
        <v>0.20578764913662001</v>
      </c>
      <c r="GN104">
        <v>0.28832922717913201</v>
      </c>
      <c r="GO104">
        <v>0.26649879553588801</v>
      </c>
      <c r="GP104">
        <v>0.398804187461616</v>
      </c>
      <c r="GQ104">
        <v>0.21752102689453201</v>
      </c>
      <c r="GR104">
        <v>0.26106709062003097</v>
      </c>
      <c r="GS104">
        <v>0.53051871044006504</v>
      </c>
      <c r="GT104">
        <v>0.43151215920656499</v>
      </c>
      <c r="GU104">
        <v>0.27172922958914603</v>
      </c>
      <c r="GV104">
        <v>0.17062284622214199</v>
      </c>
      <c r="GW104">
        <v>0.25832765347952702</v>
      </c>
      <c r="GX104">
        <v>0.30643524851801102</v>
      </c>
      <c r="GY104">
        <v>0.32856166552764399</v>
      </c>
      <c r="GZ104">
        <v>0.42816020980496899</v>
      </c>
      <c r="HA104">
        <v>0.224602807890527</v>
      </c>
      <c r="HB104">
        <v>0.18446219896483801</v>
      </c>
      <c r="HC104">
        <v>0.18503966010074499</v>
      </c>
      <c r="HD104">
        <v>0.29825056159015101</v>
      </c>
      <c r="HE104">
        <v>0.20981742231116801</v>
      </c>
      <c r="HF104">
        <v>0.23750102739060699</v>
      </c>
      <c r="HG104">
        <v>0.190545992391673</v>
      </c>
      <c r="HH104">
        <v>0.18941416537806999</v>
      </c>
      <c r="HI104">
        <v>0.115710631183748</v>
      </c>
      <c r="HJ104">
        <v>0.151660421499236</v>
      </c>
      <c r="HK104">
        <v>0.15248445455530199</v>
      </c>
      <c r="HL104">
        <v>0.20155821078431299</v>
      </c>
      <c r="HM104">
        <v>0.30191949763433901</v>
      </c>
      <c r="HN104">
        <v>4.9974066737480699E-2</v>
      </c>
      <c r="HO104">
        <v>4.9785240140570002E-2</v>
      </c>
      <c r="HP104">
        <v>4.9785240140570002E-2</v>
      </c>
      <c r="HQ104">
        <v>4.9785240140570002E-2</v>
      </c>
      <c r="HR104">
        <v>4.9785240140570002E-2</v>
      </c>
      <c r="HS104">
        <v>4.9785240140570002E-2</v>
      </c>
      <c r="HT104">
        <v>4.9785240140570002E-2</v>
      </c>
      <c r="HU104">
        <v>4.9785240140570002E-2</v>
      </c>
    </row>
    <row r="105" spans="1:229" x14ac:dyDescent="0.25">
      <c r="A105">
        <v>0.313218880380287</v>
      </c>
      <c r="B105">
        <v>0.21718914128151201</v>
      </c>
      <c r="C105">
        <v>0.142115367107747</v>
      </c>
      <c r="D105">
        <v>0.16628143641944099</v>
      </c>
      <c r="E105">
        <v>0.34148141438713597</v>
      </c>
      <c r="F105">
        <v>0.43095888056928</v>
      </c>
      <c r="G105">
        <v>0.53375377040985705</v>
      </c>
      <c r="H105">
        <v>0.20839389172638301</v>
      </c>
      <c r="I105">
        <v>0.17327688554817</v>
      </c>
      <c r="J105">
        <v>0.32353027429786702</v>
      </c>
      <c r="K105">
        <v>0.335196116613593</v>
      </c>
      <c r="L105">
        <v>0.28263429731304801</v>
      </c>
      <c r="M105">
        <v>0.332607451799799</v>
      </c>
      <c r="N105">
        <v>0.303811493042215</v>
      </c>
      <c r="O105">
        <v>0.39876745605017799</v>
      </c>
      <c r="P105">
        <v>0.28837342538847799</v>
      </c>
      <c r="Q105">
        <v>0.227394698058623</v>
      </c>
      <c r="R105">
        <v>0.27388177821654602</v>
      </c>
      <c r="S105">
        <v>0.18864918731792299</v>
      </c>
      <c r="T105">
        <v>0.21718353339211199</v>
      </c>
      <c r="U105">
        <v>0.27704829660477698</v>
      </c>
      <c r="V105">
        <v>0.412477828426832</v>
      </c>
      <c r="W105">
        <v>0.41881187192269598</v>
      </c>
      <c r="X105">
        <v>0.36311602727445202</v>
      </c>
      <c r="Y105">
        <v>0.32659282542533502</v>
      </c>
      <c r="Z105">
        <v>0.277830212614806</v>
      </c>
      <c r="AA105">
        <v>0.169895928915552</v>
      </c>
      <c r="AB105">
        <v>0.16331372853915299</v>
      </c>
      <c r="AC105">
        <v>0.16075201775082401</v>
      </c>
      <c r="AD105">
        <v>0.22499003350438901</v>
      </c>
      <c r="AE105">
        <v>0.18208003796914099</v>
      </c>
      <c r="AF105">
        <v>0.330411704559124</v>
      </c>
      <c r="AG105">
        <v>0.34594320692865399</v>
      </c>
      <c r="AH105">
        <v>0.25345151104449998</v>
      </c>
      <c r="AI105">
        <v>0.28096788952519403</v>
      </c>
      <c r="AJ105">
        <v>0.43494708598734899</v>
      </c>
      <c r="AK105">
        <v>0.35445807115504602</v>
      </c>
      <c r="AL105">
        <v>0.34420287954682499</v>
      </c>
      <c r="AM105">
        <v>0.31594828057156099</v>
      </c>
      <c r="AN105">
        <v>0.27686228210292302</v>
      </c>
      <c r="AO105">
        <v>0.28576473013447701</v>
      </c>
      <c r="AP105">
        <v>0.367690303936831</v>
      </c>
      <c r="AQ105">
        <v>0.36926989611075101</v>
      </c>
      <c r="AR105">
        <v>0.171599353796445</v>
      </c>
      <c r="AS105">
        <v>0.13418818352423401</v>
      </c>
      <c r="AT105">
        <v>0.17426555509186001</v>
      </c>
      <c r="AU105">
        <v>0.173651900106469</v>
      </c>
      <c r="AV105">
        <v>0.20711611534171501</v>
      </c>
      <c r="AW105">
        <v>0.30434235259627102</v>
      </c>
      <c r="AX105">
        <v>0.40567437529101302</v>
      </c>
      <c r="AY105">
        <v>0.31859153562414999</v>
      </c>
      <c r="AZ105">
        <v>0.135256163802876</v>
      </c>
      <c r="BA105">
        <v>0.16843025754164601</v>
      </c>
      <c r="BB105">
        <v>0.17638858168770499</v>
      </c>
      <c r="BC105">
        <v>0.18018539200955599</v>
      </c>
      <c r="BD105">
        <v>0.256828184660995</v>
      </c>
      <c r="BE105">
        <v>0.34584542402933099</v>
      </c>
      <c r="BF105">
        <v>0.24764715220903399</v>
      </c>
      <c r="BG105">
        <v>0.20489892213739899</v>
      </c>
      <c r="BH105">
        <v>0.20646966884981699</v>
      </c>
      <c r="BI105">
        <v>0.20581951428682799</v>
      </c>
      <c r="BJ105">
        <v>0.24431566037205901</v>
      </c>
      <c r="BK105">
        <v>0.24963050066442899</v>
      </c>
      <c r="BL105">
        <v>0.25305544432616101</v>
      </c>
      <c r="BM105">
        <v>0.25511774632668199</v>
      </c>
      <c r="BN105">
        <v>0.25613813928262502</v>
      </c>
      <c r="BO105">
        <v>0.25439045183290698</v>
      </c>
      <c r="BP105">
        <v>0.21749973781855</v>
      </c>
      <c r="BQ105">
        <v>0.178061811326404</v>
      </c>
      <c r="BR105">
        <v>0.178511654488304</v>
      </c>
      <c r="BS105">
        <v>0.17817147677946901</v>
      </c>
      <c r="BT105">
        <v>0.13798065470756801</v>
      </c>
      <c r="BU105">
        <v>0.13834785508817199</v>
      </c>
      <c r="BV105">
        <v>0.138354858372363</v>
      </c>
      <c r="BW105">
        <v>0.22111979777182</v>
      </c>
      <c r="BX105">
        <v>0.22367606322307301</v>
      </c>
      <c r="BY105">
        <v>0.25831874342206901</v>
      </c>
      <c r="BZ105">
        <v>0.28968451401380302</v>
      </c>
      <c r="CA105">
        <v>0.24519160328833101</v>
      </c>
      <c r="CB105">
        <v>0.20477900164049601</v>
      </c>
      <c r="CC105">
        <v>0.20522334710034301</v>
      </c>
      <c r="CD105">
        <v>0.206722199096701</v>
      </c>
      <c r="CE105">
        <v>0.240742828252279</v>
      </c>
      <c r="CF105">
        <v>0.20266473777619001</v>
      </c>
      <c r="CG105">
        <v>0.20144922227919801</v>
      </c>
      <c r="CH105">
        <v>0.23660539496097399</v>
      </c>
      <c r="CI105">
        <v>0.19822187145936199</v>
      </c>
      <c r="CJ105">
        <v>0.19912767668433401</v>
      </c>
      <c r="CK105">
        <v>0.199709745930539</v>
      </c>
      <c r="CL105">
        <v>0.20018232902917199</v>
      </c>
      <c r="CM105">
        <v>0.19947642648367001</v>
      </c>
      <c r="CN105">
        <v>0.23751570182679499</v>
      </c>
      <c r="CO105">
        <v>0.200988938539301</v>
      </c>
      <c r="CP105">
        <v>0.20157595178148999</v>
      </c>
      <c r="CQ105">
        <v>0.235027649783382</v>
      </c>
      <c r="CR105">
        <v>0.19910897936820099</v>
      </c>
      <c r="CS105">
        <v>0.199866177480993</v>
      </c>
      <c r="CT105">
        <v>0.19705702684250201</v>
      </c>
      <c r="CU105">
        <v>0.23306227812583</v>
      </c>
      <c r="CV105">
        <v>0.22671932295762401</v>
      </c>
      <c r="CW105">
        <v>0.29427570773748601</v>
      </c>
      <c r="CX105">
        <v>0.28703057667480503</v>
      </c>
      <c r="CY105">
        <v>0.385000254369124</v>
      </c>
      <c r="CZ105">
        <v>0.267459088628486</v>
      </c>
      <c r="DA105">
        <v>0.23080041400724499</v>
      </c>
      <c r="DB105">
        <v>0.22393563678172601</v>
      </c>
      <c r="DC105">
        <v>0.22807513565218801</v>
      </c>
      <c r="DD105">
        <v>0.19136829113568901</v>
      </c>
      <c r="DE105">
        <v>0.15736554714200099</v>
      </c>
      <c r="DF105">
        <v>0.28215069642018697</v>
      </c>
      <c r="DG105">
        <v>0.37772069738335701</v>
      </c>
      <c r="DH105">
        <v>0.250615781073391</v>
      </c>
      <c r="DI105">
        <v>0.16025415569036999</v>
      </c>
      <c r="DJ105">
        <v>0.158550837553564</v>
      </c>
      <c r="DK105">
        <v>0.265843012929809</v>
      </c>
      <c r="DL105">
        <v>0.35836312362341299</v>
      </c>
      <c r="DM105">
        <v>0.26869502905857301</v>
      </c>
      <c r="DN105">
        <v>0.247353631924074</v>
      </c>
      <c r="DO105">
        <v>0.18620726068205001</v>
      </c>
      <c r="DP105">
        <v>0.18578837756316999</v>
      </c>
      <c r="DQ105">
        <v>0.22116291441135499</v>
      </c>
      <c r="DR105">
        <v>0.18703174798524799</v>
      </c>
      <c r="DS105">
        <v>0.188247172516778</v>
      </c>
      <c r="DT105">
        <v>0.22312812050615299</v>
      </c>
      <c r="DU105">
        <v>0.19064790257415901</v>
      </c>
      <c r="DV105">
        <v>0.26384154661203102</v>
      </c>
      <c r="DW105">
        <v>0.30793750027516398</v>
      </c>
      <c r="DX105">
        <v>0.201737426996942</v>
      </c>
      <c r="DY105">
        <v>0.166704014939309</v>
      </c>
      <c r="DZ105">
        <v>0.13043108022661301</v>
      </c>
      <c r="EA105">
        <v>0.12800575129467701</v>
      </c>
      <c r="EB105">
        <v>0.12965104362788701</v>
      </c>
      <c r="EC105">
        <v>0.16939714621667101</v>
      </c>
      <c r="ED105">
        <v>0.13088288007733401</v>
      </c>
      <c r="EE105">
        <v>0.131046562545613</v>
      </c>
      <c r="EF105">
        <v>0.129430910138155</v>
      </c>
      <c r="EG105">
        <v>0.131021453325354</v>
      </c>
      <c r="EH105">
        <v>0.13040618911583801</v>
      </c>
      <c r="EI105">
        <v>0.16973972733339601</v>
      </c>
      <c r="EJ105">
        <v>0.166477315195455</v>
      </c>
      <c r="EK105">
        <v>0.20207066637364701</v>
      </c>
      <c r="EL105">
        <v>0.30071852681112099</v>
      </c>
      <c r="EM105">
        <v>0.19014980155726699</v>
      </c>
      <c r="EN105">
        <v>0.153484517658588</v>
      </c>
      <c r="EO105">
        <v>0.25572116499783998</v>
      </c>
      <c r="EP105">
        <v>0.154040594550378</v>
      </c>
      <c r="EQ105">
        <v>0.153494942645646</v>
      </c>
      <c r="ER105">
        <v>0.192445281107158</v>
      </c>
      <c r="ES105">
        <v>0.45591436651342698</v>
      </c>
      <c r="ET105">
        <v>0.31084106367638498</v>
      </c>
      <c r="EU105">
        <v>0.218817033475255</v>
      </c>
      <c r="EV105">
        <v>0.16555847111473401</v>
      </c>
      <c r="EW105">
        <v>0.28073491184116101</v>
      </c>
      <c r="EX105">
        <v>0.31036636450067201</v>
      </c>
      <c r="EY105">
        <v>0.37434297951262302</v>
      </c>
      <c r="EZ105">
        <v>0.30742705638970202</v>
      </c>
      <c r="FA105">
        <v>0.27831892141719999</v>
      </c>
      <c r="FB105">
        <v>0.17838112351480501</v>
      </c>
      <c r="FC105">
        <v>0.14740909506142999</v>
      </c>
      <c r="FD105">
        <v>0.21274261840904199</v>
      </c>
      <c r="FE105">
        <v>0.14620087812593699</v>
      </c>
      <c r="FF105">
        <v>0.24675353567029901</v>
      </c>
      <c r="FG105">
        <v>0.187918640552452</v>
      </c>
      <c r="FH105">
        <v>0.18855726662288899</v>
      </c>
      <c r="FI105">
        <v>0.221045261772954</v>
      </c>
      <c r="FJ105">
        <v>0.43068356286807602</v>
      </c>
      <c r="FK105">
        <v>0.39510523372133599</v>
      </c>
      <c r="FL105">
        <v>0.23264600679311001</v>
      </c>
      <c r="FM105">
        <v>0.220005577697681</v>
      </c>
      <c r="FN105">
        <v>0.21554415677000899</v>
      </c>
      <c r="FO105">
        <v>0.189238978528776</v>
      </c>
      <c r="FP105">
        <v>0.37064068280544799</v>
      </c>
      <c r="FQ105">
        <v>0.41166278881440399</v>
      </c>
      <c r="FR105">
        <v>0.27420380024294999</v>
      </c>
      <c r="FS105">
        <v>0.205323238821602</v>
      </c>
      <c r="FT105">
        <v>0.16834058433213001</v>
      </c>
      <c r="FU105">
        <v>0.13260748863237101</v>
      </c>
      <c r="FV105">
        <v>0.13186148994990701</v>
      </c>
      <c r="FW105">
        <v>0.13231876593359901</v>
      </c>
      <c r="FX105">
        <v>0.13283467792203099</v>
      </c>
      <c r="FY105">
        <v>0.13450935086033</v>
      </c>
      <c r="FZ105">
        <v>0.130280848085391</v>
      </c>
      <c r="GA105">
        <v>9.6226514881070396E-2</v>
      </c>
      <c r="GB105">
        <v>0.133781890655882</v>
      </c>
      <c r="GC105">
        <v>0.13509674987850401</v>
      </c>
      <c r="GD105">
        <v>0.13559898158251399</v>
      </c>
      <c r="GE105">
        <v>0.17472403446472301</v>
      </c>
      <c r="GF105">
        <v>0.17236891121887299</v>
      </c>
      <c r="GG105">
        <v>0.21668672749627901</v>
      </c>
      <c r="GH105">
        <v>0.21422451061349301</v>
      </c>
      <c r="GI105">
        <v>0.31989265490257002</v>
      </c>
      <c r="GJ105">
        <v>0.68852431648470902</v>
      </c>
      <c r="GK105">
        <v>0.37940344407537802</v>
      </c>
      <c r="GL105">
        <v>0.261258405978264</v>
      </c>
      <c r="GM105">
        <v>0.2083928442737</v>
      </c>
      <c r="GN105">
        <v>0.23574146005372101</v>
      </c>
      <c r="GO105">
        <v>0.26655682763261901</v>
      </c>
      <c r="GP105">
        <v>0.36998138749079301</v>
      </c>
      <c r="GQ105">
        <v>0.31078128416488199</v>
      </c>
      <c r="GR105">
        <v>0.231390676455481</v>
      </c>
      <c r="GS105">
        <v>0.51441018342820899</v>
      </c>
      <c r="GT105">
        <v>0.40659629547611897</v>
      </c>
      <c r="GU105">
        <v>0.24417745598642501</v>
      </c>
      <c r="GV105">
        <v>0.233036237200348</v>
      </c>
      <c r="GW105">
        <v>0.23060689532610601</v>
      </c>
      <c r="GX105">
        <v>0.29619433239006898</v>
      </c>
      <c r="GY105">
        <v>0.35319042871385797</v>
      </c>
      <c r="GZ105">
        <v>0.39003633521821301</v>
      </c>
      <c r="HA105">
        <v>0.181709733470171</v>
      </c>
      <c r="HB105">
        <v>0.18197920051998601</v>
      </c>
      <c r="HC105">
        <v>0.22093854685696501</v>
      </c>
      <c r="HD105">
        <v>0.25141552206855</v>
      </c>
      <c r="HE105">
        <v>0.165942471841619</v>
      </c>
      <c r="HF105">
        <v>0.199322651727357</v>
      </c>
      <c r="HG105">
        <v>0.22740438066226201</v>
      </c>
      <c r="HH105">
        <v>0.154251051165092</v>
      </c>
      <c r="HI105">
        <v>0.15413524845771601</v>
      </c>
      <c r="HJ105">
        <v>0.115673724797798</v>
      </c>
      <c r="HK105">
        <v>0.190217441511351</v>
      </c>
      <c r="HL105">
        <v>0.16618365638160901</v>
      </c>
      <c r="HM105">
        <v>0.30143766430746499</v>
      </c>
      <c r="HN105">
        <v>5.0353140182588102E-2</v>
      </c>
      <c r="HO105">
        <v>4.9785240140570002E-2</v>
      </c>
      <c r="HP105">
        <v>4.9785240140570002E-2</v>
      </c>
      <c r="HQ105">
        <v>4.9785240140570002E-2</v>
      </c>
      <c r="HR105">
        <v>4.9785240140570002E-2</v>
      </c>
      <c r="HS105">
        <v>4.9785240140570002E-2</v>
      </c>
      <c r="HT105">
        <v>4.9785240140570002E-2</v>
      </c>
      <c r="HU105">
        <v>4.9785240140570002E-2</v>
      </c>
    </row>
    <row r="106" spans="1:229" x14ac:dyDescent="0.25">
      <c r="A106">
        <v>0.318627221183027</v>
      </c>
      <c r="B106">
        <v>0.220542358816707</v>
      </c>
      <c r="C106">
        <v>0.140675485378913</v>
      </c>
      <c r="D106">
        <v>0.135698772517136</v>
      </c>
      <c r="E106">
        <v>0.31775094288454298</v>
      </c>
      <c r="F106">
        <v>0.40096941323537</v>
      </c>
      <c r="G106">
        <v>0.59474638810082103</v>
      </c>
      <c r="H106">
        <v>0.18193455129492</v>
      </c>
      <c r="I106">
        <v>0.108641764408225</v>
      </c>
      <c r="J106">
        <v>0.25664959790759001</v>
      </c>
      <c r="K106">
        <v>0.35590298953385902</v>
      </c>
      <c r="L106">
        <v>0.28606811145510802</v>
      </c>
      <c r="M106">
        <v>0.30367663239285198</v>
      </c>
      <c r="N106">
        <v>0.12649251990182001</v>
      </c>
      <c r="O106">
        <v>0.38319978664693899</v>
      </c>
      <c r="P106">
        <v>0.35572929957899502</v>
      </c>
      <c r="Q106">
        <v>0.23078936665803901</v>
      </c>
      <c r="R106">
        <v>0.27413126876459398</v>
      </c>
      <c r="S106">
        <v>0.156563614937059</v>
      </c>
      <c r="T106">
        <v>0.21715715201458799</v>
      </c>
      <c r="U106">
        <v>0.21884033315858301</v>
      </c>
      <c r="V106">
        <v>0.36629694520096401</v>
      </c>
      <c r="W106">
        <v>0.58659595963210298</v>
      </c>
      <c r="X106">
        <v>0.42014781770308801</v>
      </c>
      <c r="Y106">
        <v>0.33198269307003297</v>
      </c>
      <c r="Z106">
        <v>0.204399252136264</v>
      </c>
      <c r="AA106">
        <v>0.20673477523866901</v>
      </c>
      <c r="AB106">
        <v>0.12442411490256999</v>
      </c>
      <c r="AC106">
        <v>0.228553408585289</v>
      </c>
      <c r="AD106">
        <v>0.25229976274236998</v>
      </c>
      <c r="AE106">
        <v>0.30134596103401401</v>
      </c>
      <c r="AF106">
        <v>0.350669887079127</v>
      </c>
      <c r="AG106">
        <v>0.28421534559077499</v>
      </c>
      <c r="AH106">
        <v>0.24979638914389199</v>
      </c>
      <c r="AI106">
        <v>0.24582566813305201</v>
      </c>
      <c r="AJ106">
        <v>0.37369871994492898</v>
      </c>
      <c r="AK106">
        <v>0.29196575056978902</v>
      </c>
      <c r="AL106">
        <v>0.34370300443815099</v>
      </c>
      <c r="AM106">
        <v>0.374016059258094</v>
      </c>
      <c r="AN106">
        <v>0.246463186207903</v>
      </c>
      <c r="AO106">
        <v>0.31439352971020901</v>
      </c>
      <c r="AP106">
        <v>0.362111606176514</v>
      </c>
      <c r="AQ106">
        <v>0.39383092217584098</v>
      </c>
      <c r="AR106">
        <v>0.27575281311428401</v>
      </c>
      <c r="AS106">
        <v>0.24047661439430201</v>
      </c>
      <c r="AT106">
        <v>0.280256851634544</v>
      </c>
      <c r="AU106">
        <v>0.24487865510705001</v>
      </c>
      <c r="AV106">
        <v>0.313479887955182</v>
      </c>
      <c r="AW106">
        <v>0.33322345144929599</v>
      </c>
      <c r="AX106">
        <v>0.4058696726678</v>
      </c>
      <c r="AY106">
        <v>0.31798560627295602</v>
      </c>
      <c r="AZ106">
        <v>0.10470778040300199</v>
      </c>
      <c r="BA106">
        <v>0.19685530173353899</v>
      </c>
      <c r="BB106">
        <v>0.14163609613316699</v>
      </c>
      <c r="BC106">
        <v>0.20944182734515501</v>
      </c>
      <c r="BD106">
        <v>0.185312992694246</v>
      </c>
      <c r="BE106">
        <v>0.33960202572620402</v>
      </c>
      <c r="BF106">
        <v>0.21065151919484501</v>
      </c>
      <c r="BG106">
        <v>0.130271504447181</v>
      </c>
      <c r="BH106">
        <v>0.171394326680814</v>
      </c>
      <c r="BI106">
        <v>0.206972474774652</v>
      </c>
      <c r="BJ106">
        <v>0.20759047494276101</v>
      </c>
      <c r="BK106">
        <v>0.247113740467542</v>
      </c>
      <c r="BL106">
        <v>0.20977333409801999</v>
      </c>
      <c r="BM106">
        <v>0.171332867836268</v>
      </c>
      <c r="BN106">
        <v>0.130854276373256</v>
      </c>
      <c r="BO106">
        <v>0.17268152528011699</v>
      </c>
      <c r="BP106">
        <v>0.13324760111383799</v>
      </c>
      <c r="BQ106">
        <v>0.133259842198201</v>
      </c>
      <c r="BR106">
        <v>0.134079553764263</v>
      </c>
      <c r="BS106">
        <v>0.13389448052224001</v>
      </c>
      <c r="BT106">
        <v>0.13325236401492099</v>
      </c>
      <c r="BU106">
        <v>0.17922499906532199</v>
      </c>
      <c r="BV106">
        <v>0.17900987272996</v>
      </c>
      <c r="BW106">
        <v>0.179381432788038</v>
      </c>
      <c r="BX106">
        <v>0.179249371587067</v>
      </c>
      <c r="BY106">
        <v>0.21827160986511199</v>
      </c>
      <c r="BZ106">
        <v>0.29079939668174898</v>
      </c>
      <c r="CA106">
        <v>0.32365116951523498</v>
      </c>
      <c r="CB106">
        <v>0.28600394906209697</v>
      </c>
      <c r="CC106">
        <v>0.28055899955610603</v>
      </c>
      <c r="CD106">
        <v>0.24166395164041099</v>
      </c>
      <c r="CE106">
        <v>0.24237195150837201</v>
      </c>
      <c r="CF106">
        <v>0.241878517487044</v>
      </c>
      <c r="CG106">
        <v>0.20147283946660299</v>
      </c>
      <c r="CH106">
        <v>0.26993693967370602</v>
      </c>
      <c r="CI106">
        <v>0.26557971014492698</v>
      </c>
      <c r="CJ106">
        <v>0.23116033108301701</v>
      </c>
      <c r="CK106">
        <v>0.22850195617477001</v>
      </c>
      <c r="CL106">
        <v>0.23053698425038099</v>
      </c>
      <c r="CM106">
        <v>0.22845794358874599</v>
      </c>
      <c r="CN106">
        <v>0.26644030601885998</v>
      </c>
      <c r="CO106">
        <v>0.233312192801649</v>
      </c>
      <c r="CP106">
        <v>0.23262511325207</v>
      </c>
      <c r="CQ106">
        <v>0.23238716310494201</v>
      </c>
      <c r="CR106">
        <v>0.233907167718476</v>
      </c>
      <c r="CS106">
        <v>0.23255007726794599</v>
      </c>
      <c r="CT106">
        <v>0.26565254740531902</v>
      </c>
      <c r="CU106">
        <v>0.231303143273906</v>
      </c>
      <c r="CV106">
        <v>0.26132010122001198</v>
      </c>
      <c r="CW106">
        <v>0.29414565232159401</v>
      </c>
      <c r="CX106">
        <v>0.28594446465777901</v>
      </c>
      <c r="CY106">
        <v>0.35598383858197902</v>
      </c>
      <c r="CZ106">
        <v>0.19574567801425899</v>
      </c>
      <c r="DA106">
        <v>0.19602277304437801</v>
      </c>
      <c r="DB106">
        <v>0.22956549249696201</v>
      </c>
      <c r="DC106">
        <v>0.19451198992138999</v>
      </c>
      <c r="DD106">
        <v>0.19103912652049199</v>
      </c>
      <c r="DE106">
        <v>0.19201061917916801</v>
      </c>
      <c r="DF106">
        <v>0.29015798645830299</v>
      </c>
      <c r="DG106">
        <v>0.36111639112506799</v>
      </c>
      <c r="DH106">
        <v>0.22528983370286801</v>
      </c>
      <c r="DI106">
        <v>0.18976974934485499</v>
      </c>
      <c r="DJ106">
        <v>0.240740016937007</v>
      </c>
      <c r="DK106">
        <v>0.27040303994732201</v>
      </c>
      <c r="DL106">
        <v>0.281943521654342</v>
      </c>
      <c r="DM106">
        <v>0.20701856772869801</v>
      </c>
      <c r="DN106">
        <v>0.280389069858897</v>
      </c>
      <c r="DO106">
        <v>0.219570026124326</v>
      </c>
      <c r="DP106">
        <v>0.18467250730079199</v>
      </c>
      <c r="DQ106">
        <v>0.190592592278235</v>
      </c>
      <c r="DR106">
        <v>0.19018526448744</v>
      </c>
      <c r="DS106">
        <v>0.19033018119735001</v>
      </c>
      <c r="DT106">
        <v>0.23010607710612899</v>
      </c>
      <c r="DU106">
        <v>0.30155721212330799</v>
      </c>
      <c r="DV106">
        <v>0.274119982395156</v>
      </c>
      <c r="DW106">
        <v>0.20578287368937201</v>
      </c>
      <c r="DX106">
        <v>0.12929674219387899</v>
      </c>
      <c r="DY106">
        <v>0.12761645882511899</v>
      </c>
      <c r="DZ106">
        <v>0.12690002672061601</v>
      </c>
      <c r="EA106">
        <v>0.126922642484985</v>
      </c>
      <c r="EB106">
        <v>0.12848241973188301</v>
      </c>
      <c r="EC106">
        <v>0.12937743190661399</v>
      </c>
      <c r="ED106">
        <v>8.8313569588842594E-2</v>
      </c>
      <c r="EE106">
        <v>0.13223885150815801</v>
      </c>
      <c r="EF106">
        <v>0.13051203758264601</v>
      </c>
      <c r="EG106">
        <v>0.13173446759360599</v>
      </c>
      <c r="EH106">
        <v>0.13093099525666399</v>
      </c>
      <c r="EI106">
        <v>0.16863221981131299</v>
      </c>
      <c r="EJ106">
        <v>0.12634307047502699</v>
      </c>
      <c r="EK106">
        <v>0.126954824724508</v>
      </c>
      <c r="EL106">
        <v>0.20130515468952201</v>
      </c>
      <c r="EM106">
        <v>0.231226239371985</v>
      </c>
      <c r="EN106">
        <v>0.22810029827679901</v>
      </c>
      <c r="EO106">
        <v>0.19311384190681199</v>
      </c>
      <c r="EP106">
        <v>0.193277640032367</v>
      </c>
      <c r="EQ106">
        <v>0.15792061572292401</v>
      </c>
      <c r="ER106">
        <v>0.161895838283488</v>
      </c>
      <c r="ES106">
        <v>0.46371721093270302</v>
      </c>
      <c r="ET106">
        <v>0.34062222849547702</v>
      </c>
      <c r="EU106">
        <v>0.24726439243033599</v>
      </c>
      <c r="EV106">
        <v>0.217701055129533</v>
      </c>
      <c r="EW106">
        <v>0.32499606223026201</v>
      </c>
      <c r="EX106">
        <v>0.296493455049604</v>
      </c>
      <c r="EY106">
        <v>0.36335758233300403</v>
      </c>
      <c r="EZ106">
        <v>0.35934862760136599</v>
      </c>
      <c r="FA106">
        <v>0.215890079312473</v>
      </c>
      <c r="FB106">
        <v>0.178113284400817</v>
      </c>
      <c r="FC106">
        <v>0.21534818053468099</v>
      </c>
      <c r="FD106">
        <v>0.147458836076685</v>
      </c>
      <c r="FE106">
        <v>0.212727954569806</v>
      </c>
      <c r="FF106">
        <v>0.216509844813837</v>
      </c>
      <c r="FG106">
        <v>0.186141387247968</v>
      </c>
      <c r="FH106">
        <v>0.189508420701997</v>
      </c>
      <c r="FI106">
        <v>0.22598808787521901</v>
      </c>
      <c r="FJ106">
        <v>0.39023695081145199</v>
      </c>
      <c r="FK106">
        <v>0.35263293090161801</v>
      </c>
      <c r="FL106">
        <v>0.23758621786916601</v>
      </c>
      <c r="FM106">
        <v>0.22292835471686301</v>
      </c>
      <c r="FN106">
        <v>0.216427478792935</v>
      </c>
      <c r="FO106">
        <v>0.19077500802925099</v>
      </c>
      <c r="FP106">
        <v>0.25410732902698802</v>
      </c>
      <c r="FQ106">
        <v>0.391996993046419</v>
      </c>
      <c r="FR106">
        <v>0.327043501432283</v>
      </c>
      <c r="FS106">
        <v>0.27122526666344099</v>
      </c>
      <c r="FT106">
        <v>0.276766998018459</v>
      </c>
      <c r="FU106">
        <v>0.20765074199609199</v>
      </c>
      <c r="FV106">
        <v>0.17047425648244499</v>
      </c>
      <c r="FW106">
        <v>0.132142290442188</v>
      </c>
      <c r="FX106">
        <v>9.3080139061779199E-2</v>
      </c>
      <c r="FY106">
        <v>0.134919021145259</v>
      </c>
      <c r="FZ106">
        <v>0.13526303607446299</v>
      </c>
      <c r="GA106">
        <v>0.13640342178678599</v>
      </c>
      <c r="GB106">
        <v>0.13727374770834</v>
      </c>
      <c r="GC106">
        <v>0.13511321884125499</v>
      </c>
      <c r="GD106">
        <v>0.13605985795632899</v>
      </c>
      <c r="GE106">
        <v>9.4082515424982902E-2</v>
      </c>
      <c r="GF106">
        <v>0.135137207609376</v>
      </c>
      <c r="GG106">
        <v>9.7904917755463797E-2</v>
      </c>
      <c r="GH106">
        <v>0.14221509105181801</v>
      </c>
      <c r="GI106">
        <v>0.30511291242160499</v>
      </c>
      <c r="GJ106">
        <v>0.71229536537334004</v>
      </c>
      <c r="GK106">
        <v>0.38883253138123097</v>
      </c>
      <c r="GL106">
        <v>0.18388576429231601</v>
      </c>
      <c r="GM106">
        <v>0.18528446957889799</v>
      </c>
      <c r="GN106">
        <v>0.12800259583738899</v>
      </c>
      <c r="GO106">
        <v>0.21617577527464801</v>
      </c>
      <c r="GP106">
        <v>0.28575312273956299</v>
      </c>
      <c r="GQ106">
        <v>0.34708107076331701</v>
      </c>
      <c r="GR106">
        <v>0.16121758501341801</v>
      </c>
      <c r="GS106">
        <v>0.47093093168150302</v>
      </c>
      <c r="GT106">
        <v>0.32838992992934601</v>
      </c>
      <c r="GU106">
        <v>0.14970273054697</v>
      </c>
      <c r="GV106">
        <v>0.14333645782659099</v>
      </c>
      <c r="GW106">
        <v>0.13849680852962801</v>
      </c>
      <c r="GX106">
        <v>0.202142003298134</v>
      </c>
      <c r="GY106">
        <v>0.317772263756121</v>
      </c>
      <c r="GZ106">
        <v>0.35176590330788698</v>
      </c>
      <c r="HA106">
        <v>0.13603784005394101</v>
      </c>
      <c r="HB106">
        <v>0.13688664141644899</v>
      </c>
      <c r="HC106">
        <v>0.17809376282585901</v>
      </c>
      <c r="HD106">
        <v>0.20845420414336999</v>
      </c>
      <c r="HE106">
        <v>0.16654770402093699</v>
      </c>
      <c r="HF106">
        <v>0.16442622726088801</v>
      </c>
      <c r="HG106">
        <v>0.195181905410651</v>
      </c>
      <c r="HH106">
        <v>0.153332671732229</v>
      </c>
      <c r="HI106">
        <v>0.15361699125644801</v>
      </c>
      <c r="HJ106">
        <v>0.153655604279647</v>
      </c>
      <c r="HK106">
        <v>0.19414265331038599</v>
      </c>
      <c r="HL106">
        <v>0.12799550982464999</v>
      </c>
      <c r="HM106">
        <v>0.30158321097160201</v>
      </c>
      <c r="HN106">
        <v>5.0353140182588102E-2</v>
      </c>
      <c r="HO106">
        <v>4.9785240140570002E-2</v>
      </c>
      <c r="HP106">
        <v>4.9785240140570002E-2</v>
      </c>
      <c r="HQ106">
        <v>4.9785240140570002E-2</v>
      </c>
      <c r="HR106">
        <v>4.9785240140570002E-2</v>
      </c>
      <c r="HS106">
        <v>4.9785240140570002E-2</v>
      </c>
      <c r="HT106">
        <v>4.9785240140570002E-2</v>
      </c>
      <c r="HU106">
        <v>4.9785240140570002E-2</v>
      </c>
    </row>
    <row r="107" spans="1:229" x14ac:dyDescent="0.25">
      <c r="A107">
        <v>0.32505161809642102</v>
      </c>
      <c r="B107">
        <v>0.224295577956417</v>
      </c>
      <c r="C107">
        <v>0.17489430507982301</v>
      </c>
      <c r="D107">
        <v>0.13637343558853501</v>
      </c>
      <c r="E107">
        <v>0.34901761077882099</v>
      </c>
      <c r="F107">
        <v>0.35017144864403399</v>
      </c>
      <c r="G107">
        <v>0.54386537842392602</v>
      </c>
      <c r="H107">
        <v>0.269903347351656</v>
      </c>
      <c r="I107">
        <v>0.109291645771552</v>
      </c>
      <c r="J107">
        <v>0.19799312308204201</v>
      </c>
      <c r="K107">
        <v>0.38149198180788102</v>
      </c>
      <c r="L107">
        <v>0.28788385463296401</v>
      </c>
      <c r="M107">
        <v>0.26552303169745101</v>
      </c>
      <c r="N107">
        <v>0.124693384543868</v>
      </c>
      <c r="O107">
        <v>0.26621891492141297</v>
      </c>
      <c r="P107">
        <v>0.39957465612730703</v>
      </c>
      <c r="Q107">
        <v>0.28694101379019799</v>
      </c>
      <c r="R107">
        <v>0.25163770921713202</v>
      </c>
      <c r="S107">
        <v>0.24235809903312999</v>
      </c>
      <c r="T107">
        <v>0.18823946181176601</v>
      </c>
      <c r="U107">
        <v>0.18857082692639199</v>
      </c>
      <c r="V107">
        <v>0.35049791984337603</v>
      </c>
      <c r="W107">
        <v>0.595942579760949</v>
      </c>
      <c r="X107">
        <v>0.51183756455130403</v>
      </c>
      <c r="Y107">
        <v>0.361627935980045</v>
      </c>
      <c r="Z107">
        <v>0.30271037761337299</v>
      </c>
      <c r="AA107">
        <v>0.23540767601913501</v>
      </c>
      <c r="AB107">
        <v>0.2642483899982</v>
      </c>
      <c r="AC107">
        <v>0.32201593392956002</v>
      </c>
      <c r="AD107">
        <v>0.30583521745773901</v>
      </c>
      <c r="AE107">
        <v>0.32887792811251099</v>
      </c>
      <c r="AF107">
        <v>0.32553436400042901</v>
      </c>
      <c r="AG107">
        <v>0.223025199837906</v>
      </c>
      <c r="AH107">
        <v>0.242017720628218</v>
      </c>
      <c r="AI107">
        <v>0.26765330694487099</v>
      </c>
      <c r="AJ107">
        <v>0.293166594012159</v>
      </c>
      <c r="AK107">
        <v>0.28882907044987299</v>
      </c>
      <c r="AL107">
        <v>0.28890703518961203</v>
      </c>
      <c r="AM107">
        <v>0.34499749738263302</v>
      </c>
      <c r="AN107">
        <v>0.32431766167895298</v>
      </c>
      <c r="AO107">
        <v>0.31647612771362799</v>
      </c>
      <c r="AP107">
        <v>0.33454163343141702</v>
      </c>
      <c r="AQ107">
        <v>0.35778304936189698</v>
      </c>
      <c r="AR107">
        <v>0.236261218882069</v>
      </c>
      <c r="AS107">
        <v>0.28214237898759698</v>
      </c>
      <c r="AT107">
        <v>0.25231134878193701</v>
      </c>
      <c r="AU107">
        <v>0.25137873345860701</v>
      </c>
      <c r="AV107">
        <v>0.32085578113790297</v>
      </c>
      <c r="AW107">
        <v>0.31023307214947499</v>
      </c>
      <c r="AX107">
        <v>0.35122051825989498</v>
      </c>
      <c r="AY107">
        <v>0.323696281781097</v>
      </c>
      <c r="AZ107">
        <v>0.166934808111278</v>
      </c>
      <c r="BA107">
        <v>0.13753564009421301</v>
      </c>
      <c r="BB107">
        <v>0.13815846925668901</v>
      </c>
      <c r="BC107">
        <v>0.20762034143911501</v>
      </c>
      <c r="BD107">
        <v>0.18278739908529401</v>
      </c>
      <c r="BE107">
        <v>0.29728051243563802</v>
      </c>
      <c r="BF107">
        <v>0.239628691828564</v>
      </c>
      <c r="BG107">
        <v>0.130546370500249</v>
      </c>
      <c r="BH107">
        <v>0.12773381947294499</v>
      </c>
      <c r="BI107">
        <v>0.129177864442863</v>
      </c>
      <c r="BJ107">
        <v>0.128082079491428</v>
      </c>
      <c r="BK107">
        <v>0.16827111843519299</v>
      </c>
      <c r="BL107">
        <v>0.171257989630764</v>
      </c>
      <c r="BM107">
        <v>0.13099063853569901</v>
      </c>
      <c r="BN107">
        <v>0.133136406653593</v>
      </c>
      <c r="BO107">
        <v>0.133079684636778</v>
      </c>
      <c r="BP107">
        <v>0.130808446711734</v>
      </c>
      <c r="BQ107">
        <v>0.13177695974373399</v>
      </c>
      <c r="BR107">
        <v>0.131451140238704</v>
      </c>
      <c r="BS107">
        <v>0.13193025214840501</v>
      </c>
      <c r="BT107">
        <v>0.131924378546732</v>
      </c>
      <c r="BU107">
        <v>0.131097193504673</v>
      </c>
      <c r="BV107">
        <v>0.13248774613755901</v>
      </c>
      <c r="BW107">
        <v>0.131303031814931</v>
      </c>
      <c r="BX107">
        <v>0.17278662992691901</v>
      </c>
      <c r="BY107">
        <v>0.13403027444180901</v>
      </c>
      <c r="BZ107">
        <v>0.174238341417327</v>
      </c>
      <c r="CA107">
        <v>0.211842244582471</v>
      </c>
      <c r="CB107">
        <v>0.24800419883191999</v>
      </c>
      <c r="CC107">
        <v>0.24833943985790699</v>
      </c>
      <c r="CD107">
        <v>0.24942438101245801</v>
      </c>
      <c r="CE107">
        <v>0.20850633669072</v>
      </c>
      <c r="CF107">
        <v>0.20463611153977401</v>
      </c>
      <c r="CG107">
        <v>0.201105002748763</v>
      </c>
      <c r="CH107">
        <v>0.201701248548598</v>
      </c>
      <c r="CI107">
        <v>0.234365057273099</v>
      </c>
      <c r="CJ107">
        <v>0.15957463992461901</v>
      </c>
      <c r="CK107">
        <v>0.19417224374779801</v>
      </c>
      <c r="CL107">
        <v>0.19471558136088299</v>
      </c>
      <c r="CM107">
        <v>0.19302232047183199</v>
      </c>
      <c r="CN107">
        <v>0.23130152525012301</v>
      </c>
      <c r="CO107">
        <v>0.197736325440237</v>
      </c>
      <c r="CP107">
        <v>0.19646029351911701</v>
      </c>
      <c r="CQ107">
        <v>0.195883280804307</v>
      </c>
      <c r="CR107">
        <v>0.231082725864587</v>
      </c>
      <c r="CS107">
        <v>0.194130716017403</v>
      </c>
      <c r="CT107">
        <v>0.19480147774357801</v>
      </c>
      <c r="CU107">
        <v>0.193291064928965</v>
      </c>
      <c r="CV107">
        <v>0.194556278294648</v>
      </c>
      <c r="CW107">
        <v>0.296367134945273</v>
      </c>
      <c r="CX107">
        <v>0.33384476865454599</v>
      </c>
      <c r="CY107">
        <v>0.30805966648341498</v>
      </c>
      <c r="CZ107">
        <v>0.20360160226962801</v>
      </c>
      <c r="DA107">
        <v>0.16496595998032601</v>
      </c>
      <c r="DB107">
        <v>0.234450977462552</v>
      </c>
      <c r="DC107">
        <v>0.22778650644290499</v>
      </c>
      <c r="DD107">
        <v>0.23300181780297299</v>
      </c>
      <c r="DE107">
        <v>0.19676204786194099</v>
      </c>
      <c r="DF107">
        <v>0.224944765645501</v>
      </c>
      <c r="DG107">
        <v>0.27689995802360901</v>
      </c>
      <c r="DH107">
        <v>0.28934867828019201</v>
      </c>
      <c r="DI107">
        <v>0.249272741401111</v>
      </c>
      <c r="DJ107">
        <v>0.24515757649611999</v>
      </c>
      <c r="DK107">
        <v>0.223532282955891</v>
      </c>
      <c r="DL107">
        <v>0.22806467512349801</v>
      </c>
      <c r="DM107">
        <v>0.23629065503699301</v>
      </c>
      <c r="DN107">
        <v>0.30868192674686101</v>
      </c>
      <c r="DO107">
        <v>0.18725780609187501</v>
      </c>
      <c r="DP107">
        <v>0.18991471218371</v>
      </c>
      <c r="DQ107">
        <v>0.222722880162326</v>
      </c>
      <c r="DR107">
        <v>0.15665054600120801</v>
      </c>
      <c r="DS107">
        <v>0.23172991018949499</v>
      </c>
      <c r="DT107">
        <v>0.30541531746942002</v>
      </c>
      <c r="DU107">
        <v>0.24055098085039101</v>
      </c>
      <c r="DV107">
        <v>0.16992425506886899</v>
      </c>
      <c r="DW107">
        <v>8.8644724324570004E-2</v>
      </c>
      <c r="DX107">
        <v>0.12969816604602399</v>
      </c>
      <c r="DY107">
        <v>0.128786845206008</v>
      </c>
      <c r="DZ107">
        <v>0.127416926842153</v>
      </c>
      <c r="EA107">
        <v>0.12839890501655199</v>
      </c>
      <c r="EB107">
        <v>0.12666513828655801</v>
      </c>
      <c r="EC107">
        <v>0.12974630007695501</v>
      </c>
      <c r="ED107">
        <v>0.167525007081228</v>
      </c>
      <c r="EE107">
        <v>0.12942638409021101</v>
      </c>
      <c r="EF107">
        <v>0.12903535907116401</v>
      </c>
      <c r="EG107">
        <v>0.12874609540610199</v>
      </c>
      <c r="EH107">
        <v>0.130357656020924</v>
      </c>
      <c r="EI107">
        <v>0.169351594339787</v>
      </c>
      <c r="EJ107">
        <v>0.12725765466455999</v>
      </c>
      <c r="EK107">
        <v>0.12818092597629599</v>
      </c>
      <c r="EL107">
        <v>0.128124289527697</v>
      </c>
      <c r="EM107">
        <v>0.16361411565182499</v>
      </c>
      <c r="EN107">
        <v>0.20134507909443899</v>
      </c>
      <c r="EO107">
        <v>0.27469312197839701</v>
      </c>
      <c r="EP107">
        <v>0.23861229898931799</v>
      </c>
      <c r="EQ107">
        <v>0.16295479240556601</v>
      </c>
      <c r="ER107">
        <v>0.19830010540243501</v>
      </c>
      <c r="ES107">
        <v>0.44738044479536698</v>
      </c>
      <c r="ET107">
        <v>0.34825548937079098</v>
      </c>
      <c r="EU107">
        <v>0.223637375525188</v>
      </c>
      <c r="EV107">
        <v>0.29624968775528099</v>
      </c>
      <c r="EW107">
        <v>0.320995096375842</v>
      </c>
      <c r="EX107">
        <v>0.296348705900356</v>
      </c>
      <c r="EY107">
        <v>0.36487767557510697</v>
      </c>
      <c r="EZ107">
        <v>0.38621471851865502</v>
      </c>
      <c r="FA107">
        <v>0.14789153015291701</v>
      </c>
      <c r="FB107">
        <v>0.24242630107841101</v>
      </c>
      <c r="FC107">
        <v>0.17816511303975099</v>
      </c>
      <c r="FD107">
        <v>0.148650224190815</v>
      </c>
      <c r="FE107">
        <v>0.24832887396182299</v>
      </c>
      <c r="FF107">
        <v>0.18671392183207999</v>
      </c>
      <c r="FG107">
        <v>0.15503858900312201</v>
      </c>
      <c r="FH107">
        <v>0.25654911943564002</v>
      </c>
      <c r="FI107">
        <v>0.22910909909171501</v>
      </c>
      <c r="FJ107">
        <v>0.31072934735670998</v>
      </c>
      <c r="FK107">
        <v>0.36248813706065403</v>
      </c>
      <c r="FL107">
        <v>0.24152926935052599</v>
      </c>
      <c r="FM107">
        <v>0.228561998473502</v>
      </c>
      <c r="FN107">
        <v>0.21992873938825</v>
      </c>
      <c r="FO107">
        <v>0.16174146421320601</v>
      </c>
      <c r="FP107">
        <v>0.192399601487969</v>
      </c>
      <c r="FQ107">
        <v>0.38195481422967098</v>
      </c>
      <c r="FR107">
        <v>0.32126212281727901</v>
      </c>
      <c r="FS107">
        <v>0.23346192137215299</v>
      </c>
      <c r="FT107">
        <v>0.27182585397740999</v>
      </c>
      <c r="FU107">
        <v>0.27740032455597702</v>
      </c>
      <c r="FV107">
        <v>0.28169188284340302</v>
      </c>
      <c r="FW107">
        <v>0.21009309286457101</v>
      </c>
      <c r="FX107">
        <v>0.172704393354535</v>
      </c>
      <c r="FY107">
        <v>0.13511321884125499</v>
      </c>
      <c r="FZ107">
        <v>0.13507742808832199</v>
      </c>
      <c r="GA107">
        <v>0.13263282879146401</v>
      </c>
      <c r="GB107">
        <v>9.6095311402798006E-2</v>
      </c>
      <c r="GC107">
        <v>0.13662568119143201</v>
      </c>
      <c r="GD107">
        <v>0.13864357279717701</v>
      </c>
      <c r="GE107">
        <v>0.13718867522883699</v>
      </c>
      <c r="GF107">
        <v>0.14093327253381899</v>
      </c>
      <c r="GG107">
        <v>0.141568097270454</v>
      </c>
      <c r="GH107">
        <v>0.188899607419107</v>
      </c>
      <c r="GI107">
        <v>0.26967385542127897</v>
      </c>
      <c r="GJ107">
        <v>0.56618154522282704</v>
      </c>
      <c r="GK107">
        <v>0.44753206116459399</v>
      </c>
      <c r="GL107">
        <v>0.15794769078120699</v>
      </c>
      <c r="GM107">
        <v>0.18653223937329</v>
      </c>
      <c r="GN107">
        <v>0.128390373369003</v>
      </c>
      <c r="GO107">
        <v>0.190483587949314</v>
      </c>
      <c r="GP107">
        <v>0.286780910209818</v>
      </c>
      <c r="GQ107">
        <v>0.347724176600894</v>
      </c>
      <c r="GR107">
        <v>0.16062998719927199</v>
      </c>
      <c r="GS107">
        <v>0.478836642757419</v>
      </c>
      <c r="GT107">
        <v>0.30359875481988902</v>
      </c>
      <c r="GU107">
        <v>0.152035720547232</v>
      </c>
      <c r="GV107">
        <v>0.112278059487901</v>
      </c>
      <c r="GW107">
        <v>0.14297167525659599</v>
      </c>
      <c r="GX107">
        <v>0.171819650657247</v>
      </c>
      <c r="GY107">
        <v>0.31199768079274698</v>
      </c>
      <c r="GZ107">
        <v>0.34745820178509301</v>
      </c>
      <c r="HA107">
        <v>0.133471979674048</v>
      </c>
      <c r="HB107">
        <v>0.135371329535701</v>
      </c>
      <c r="HC107">
        <v>0.17467797308320299</v>
      </c>
      <c r="HD107">
        <v>0.20857640834111399</v>
      </c>
      <c r="HE107">
        <v>0.16336503956797699</v>
      </c>
      <c r="HF107">
        <v>0.123031562916428</v>
      </c>
      <c r="HG107">
        <v>0.195245500739504</v>
      </c>
      <c r="HH107">
        <v>0.18950881842207801</v>
      </c>
      <c r="HI107">
        <v>0.118378740738458</v>
      </c>
      <c r="HJ107">
        <v>0.19141266972759899</v>
      </c>
      <c r="HK107">
        <v>0.19729595592920901</v>
      </c>
      <c r="HL107">
        <v>8.9128453506236494E-2</v>
      </c>
      <c r="HM107">
        <v>0.30155827336452801</v>
      </c>
      <c r="HN107">
        <v>5.0538794752873803E-2</v>
      </c>
      <c r="HO107">
        <v>4.9785240140570002E-2</v>
      </c>
      <c r="HP107">
        <v>4.9785240140570002E-2</v>
      </c>
      <c r="HQ107">
        <v>4.9785240140570002E-2</v>
      </c>
      <c r="HR107">
        <v>4.9785240140570002E-2</v>
      </c>
      <c r="HS107">
        <v>4.9785240140570002E-2</v>
      </c>
      <c r="HT107">
        <v>4.9785240140570002E-2</v>
      </c>
      <c r="HU107">
        <v>4.9785240140570002E-2</v>
      </c>
    </row>
    <row r="108" spans="1:229" x14ac:dyDescent="0.25">
      <c r="A108">
        <v>0.330363744325473</v>
      </c>
      <c r="B108">
        <v>0.22859834773322699</v>
      </c>
      <c r="C108">
        <v>0.17875058248763501</v>
      </c>
      <c r="D108">
        <v>0.16688899260753601</v>
      </c>
      <c r="E108">
        <v>0.29934610059358102</v>
      </c>
      <c r="F108">
        <v>0.305413736502892</v>
      </c>
      <c r="G108">
        <v>0.45911006977309499</v>
      </c>
      <c r="H108">
        <v>0.42865825036440403</v>
      </c>
      <c r="I108">
        <v>0.14532277546638001</v>
      </c>
      <c r="J108">
        <v>0.16963395103235701</v>
      </c>
      <c r="K108">
        <v>0.31877308740733201</v>
      </c>
      <c r="L108">
        <v>0.377392195043598</v>
      </c>
      <c r="M108">
        <v>0.23195723631160201</v>
      </c>
      <c r="N108">
        <v>0.124918744878718</v>
      </c>
      <c r="O108">
        <v>8.9402938223950207E-2</v>
      </c>
      <c r="P108">
        <v>0.355426454905233</v>
      </c>
      <c r="Q108">
        <v>0.38055575783172801</v>
      </c>
      <c r="R108">
        <v>0.25563758309166601</v>
      </c>
      <c r="S108">
        <v>0.29910481219089802</v>
      </c>
      <c r="T108">
        <v>0.154795734994608</v>
      </c>
      <c r="U108">
        <v>0.29062142451635398</v>
      </c>
      <c r="V108">
        <v>0.31752913661288101</v>
      </c>
      <c r="W108">
        <v>0.45697782844065299</v>
      </c>
      <c r="X108">
        <v>0.55951433614808399</v>
      </c>
      <c r="Y108">
        <v>0.227844977826859</v>
      </c>
      <c r="Z108">
        <v>0.26029348258664298</v>
      </c>
      <c r="AA108">
        <v>0.16163944980977399</v>
      </c>
      <c r="AB108">
        <v>0.29690496868534899</v>
      </c>
      <c r="AC108">
        <v>0.28581452895614801</v>
      </c>
      <c r="AD108">
        <v>0.33476878697414297</v>
      </c>
      <c r="AE108">
        <v>0.296243375898045</v>
      </c>
      <c r="AF108">
        <v>0.25651532428169099</v>
      </c>
      <c r="AG108">
        <v>0.24510836585063001</v>
      </c>
      <c r="AH108">
        <v>0.26802669620903002</v>
      </c>
      <c r="AI108">
        <v>0.21360130604709299</v>
      </c>
      <c r="AJ108">
        <v>0.23797767528547401</v>
      </c>
      <c r="AK108">
        <v>0.36760664472450399</v>
      </c>
      <c r="AL108">
        <v>0.26532696732321598</v>
      </c>
      <c r="AM108">
        <v>0.26901110470001099</v>
      </c>
      <c r="AN108">
        <v>0.30051236747100002</v>
      </c>
      <c r="AO108">
        <v>0.33984058778843101</v>
      </c>
      <c r="AP108">
        <v>0.30194093986368298</v>
      </c>
      <c r="AQ108">
        <v>0.45352974625537601</v>
      </c>
      <c r="AR108">
        <v>0.28147045120268899</v>
      </c>
      <c r="AS108">
        <v>0.32709012651623798</v>
      </c>
      <c r="AT108">
        <v>0.255489824013096</v>
      </c>
      <c r="AU108">
        <v>0.29315643476469</v>
      </c>
      <c r="AV108">
        <v>0.250879472935083</v>
      </c>
      <c r="AW108">
        <v>0.27964708626627599</v>
      </c>
      <c r="AX108">
        <v>0.36452421268387097</v>
      </c>
      <c r="AY108">
        <v>0.39180709851024498</v>
      </c>
      <c r="AZ108">
        <v>0.201610460856332</v>
      </c>
      <c r="BA108">
        <v>0.106375286122759</v>
      </c>
      <c r="BB108">
        <v>0.171915580489158</v>
      </c>
      <c r="BC108">
        <v>0.145203316225819</v>
      </c>
      <c r="BD108">
        <v>0.21526292182970799</v>
      </c>
      <c r="BE108">
        <v>0.26251780989212198</v>
      </c>
      <c r="BF108">
        <v>0.27532427895620298</v>
      </c>
      <c r="BG108">
        <v>0.12997734501351901</v>
      </c>
      <c r="BH108">
        <v>0.126872669898588</v>
      </c>
      <c r="BI108">
        <v>0.12897822605398701</v>
      </c>
      <c r="BJ108">
        <v>0.12920141358498999</v>
      </c>
      <c r="BK108">
        <v>0.127319794432875</v>
      </c>
      <c r="BL108">
        <v>0.16753267442823699</v>
      </c>
      <c r="BM108">
        <v>0.12978862582377301</v>
      </c>
      <c r="BN108">
        <v>0.12858771415542899</v>
      </c>
      <c r="BO108">
        <v>0.128298345511864</v>
      </c>
      <c r="BP108">
        <v>0.169876408010012</v>
      </c>
      <c r="BQ108">
        <v>0.13142881876812501</v>
      </c>
      <c r="BR108">
        <v>0.13111146632566001</v>
      </c>
      <c r="BS108">
        <v>0.130954747928895</v>
      </c>
      <c r="BT108">
        <v>0.13110033348484099</v>
      </c>
      <c r="BU108">
        <v>0.13091094320400701</v>
      </c>
      <c r="BV108">
        <v>0.13156844437121201</v>
      </c>
      <c r="BW108">
        <v>0.13256712632430301</v>
      </c>
      <c r="BX108">
        <v>0.13238946771104201</v>
      </c>
      <c r="BY108">
        <v>0.131872395937329</v>
      </c>
      <c r="BZ108">
        <v>0.13250763488293099</v>
      </c>
      <c r="CA108">
        <v>0.13218807292134499</v>
      </c>
      <c r="CB108">
        <v>0.17128439679576701</v>
      </c>
      <c r="CC108">
        <v>0.20917116358579799</v>
      </c>
      <c r="CD108">
        <v>0.20940366716559</v>
      </c>
      <c r="CE108">
        <v>0.20926586069033601</v>
      </c>
      <c r="CF108">
        <v>0.20881668465405301</v>
      </c>
      <c r="CG108">
        <v>0.24481472131055501</v>
      </c>
      <c r="CH108">
        <v>0.205119626689344</v>
      </c>
      <c r="CI108">
        <v>0.20255719971674799</v>
      </c>
      <c r="CJ108">
        <v>0.232495682515067</v>
      </c>
      <c r="CK108">
        <v>0.19577885078537099</v>
      </c>
      <c r="CL108">
        <v>0.19458651430316701</v>
      </c>
      <c r="CM108">
        <v>0.19480079499983799</v>
      </c>
      <c r="CN108">
        <v>0.19449946932430201</v>
      </c>
      <c r="CO108">
        <v>0.19468667970332801</v>
      </c>
      <c r="CP108">
        <v>0.19470654304402399</v>
      </c>
      <c r="CQ108">
        <v>0.19297689117588299</v>
      </c>
      <c r="CR108">
        <v>0.19513363779291701</v>
      </c>
      <c r="CS108">
        <v>0.194714560728807</v>
      </c>
      <c r="CT108">
        <v>0.194988519516821</v>
      </c>
      <c r="CU108">
        <v>0.19517507946151</v>
      </c>
      <c r="CV108">
        <v>0.23368559989440801</v>
      </c>
      <c r="CW108">
        <v>0.30867618469550201</v>
      </c>
      <c r="CX108">
        <v>0.28290420237681901</v>
      </c>
      <c r="CY108">
        <v>0.24471608035904399</v>
      </c>
      <c r="CZ108">
        <v>0.205634787797975</v>
      </c>
      <c r="DA108">
        <v>0.20542257318174101</v>
      </c>
      <c r="DB108">
        <v>0.206533875932495</v>
      </c>
      <c r="DC108">
        <v>0.243220692532332</v>
      </c>
      <c r="DD108">
        <v>0.23895619924662101</v>
      </c>
      <c r="DE108">
        <v>0.19776831981840701</v>
      </c>
      <c r="DF108">
        <v>0.23217244474905499</v>
      </c>
      <c r="DG108">
        <v>0.293422832934078</v>
      </c>
      <c r="DH108">
        <v>0.304663795203516</v>
      </c>
      <c r="DI108">
        <v>0.28807831968153402</v>
      </c>
      <c r="DJ108">
        <v>0.19736842430054399</v>
      </c>
      <c r="DK108">
        <v>0.168167621030713</v>
      </c>
      <c r="DL108">
        <v>0.20008334149176199</v>
      </c>
      <c r="DM108">
        <v>0.231451206564009</v>
      </c>
      <c r="DN108">
        <v>0.30941620182555701</v>
      </c>
      <c r="DO108">
        <v>0.15470009624278</v>
      </c>
      <c r="DP108">
        <v>0.187183269636538</v>
      </c>
      <c r="DQ108">
        <v>0.18984203990874701</v>
      </c>
      <c r="DR108">
        <v>0.27054000964512898</v>
      </c>
      <c r="DS108">
        <v>0.24013844427526099</v>
      </c>
      <c r="DT108">
        <v>0.205225951034195</v>
      </c>
      <c r="DU108">
        <v>0.16998934529205001</v>
      </c>
      <c r="DV108">
        <v>0.12977010205954601</v>
      </c>
      <c r="DW108">
        <v>0.13098877254869401</v>
      </c>
      <c r="DX108">
        <v>0.166910491469315</v>
      </c>
      <c r="DY108">
        <v>0.126021901819102</v>
      </c>
      <c r="DZ108">
        <v>0.12650322021973201</v>
      </c>
      <c r="EA108">
        <v>0.12573668739868801</v>
      </c>
      <c r="EB108">
        <v>0.126546223491833</v>
      </c>
      <c r="EC108">
        <v>0.12729275506273299</v>
      </c>
      <c r="ED108">
        <v>0.168347679953403</v>
      </c>
      <c r="EE108">
        <v>0.13031949307662</v>
      </c>
      <c r="EF108">
        <v>0.13126644210348401</v>
      </c>
      <c r="EG108">
        <v>0.12947643630253899</v>
      </c>
      <c r="EH108">
        <v>0.130576406896865</v>
      </c>
      <c r="EI108">
        <v>0.12913615636872999</v>
      </c>
      <c r="EJ108">
        <v>0.129785170055425</v>
      </c>
      <c r="EK108">
        <v>0.13009509048461501</v>
      </c>
      <c r="EL108">
        <v>0.13052149555474299</v>
      </c>
      <c r="EM108">
        <v>0.16936952410942399</v>
      </c>
      <c r="EN108">
        <v>0.16662676517347699</v>
      </c>
      <c r="EO108">
        <v>0.24215403828743201</v>
      </c>
      <c r="EP108">
        <v>0.206411848752836</v>
      </c>
      <c r="EQ108">
        <v>0.20552703467931099</v>
      </c>
      <c r="ER108">
        <v>0.24448840449885501</v>
      </c>
      <c r="ES108">
        <v>0.46169851102430398</v>
      </c>
      <c r="ET108">
        <v>0.33385632791633102</v>
      </c>
      <c r="EU108">
        <v>0.31562154402508902</v>
      </c>
      <c r="EV108">
        <v>0.406704688889924</v>
      </c>
      <c r="EW108">
        <v>0.32053985922118899</v>
      </c>
      <c r="EX108">
        <v>0.27245906280537302</v>
      </c>
      <c r="EY108">
        <v>0.310534199876914</v>
      </c>
      <c r="EZ108">
        <v>0.38348320023475602</v>
      </c>
      <c r="FA108">
        <v>0.14929484458280201</v>
      </c>
      <c r="FB108">
        <v>0.24715017231703101</v>
      </c>
      <c r="FC108">
        <v>0.17839281027898701</v>
      </c>
      <c r="FD108">
        <v>0.18356799261078699</v>
      </c>
      <c r="FE108">
        <v>0.219537359240327</v>
      </c>
      <c r="FF108">
        <v>0.18798509538473701</v>
      </c>
      <c r="FG108">
        <v>0.15606675610040099</v>
      </c>
      <c r="FH108">
        <v>0.297773844258025</v>
      </c>
      <c r="FI108">
        <v>0.27386268235772099</v>
      </c>
      <c r="FJ108">
        <v>0.17457159402285899</v>
      </c>
      <c r="FK108">
        <v>0.374836817109997</v>
      </c>
      <c r="FL108">
        <v>0.24780799554300201</v>
      </c>
      <c r="FM108">
        <v>0.23442143336639701</v>
      </c>
      <c r="FN108">
        <v>0.224745964751281</v>
      </c>
      <c r="FO108">
        <v>0.16636918961234201</v>
      </c>
      <c r="FP108">
        <v>0.165000770506253</v>
      </c>
      <c r="FQ108">
        <v>0.31964568113242298</v>
      </c>
      <c r="FR108">
        <v>0.339687854012519</v>
      </c>
      <c r="FS108">
        <v>0.29171353206203499</v>
      </c>
      <c r="FT108">
        <v>0.26425932721712497</v>
      </c>
      <c r="FU108">
        <v>0.23412500531347999</v>
      </c>
      <c r="FV108">
        <v>0.272574217971707</v>
      </c>
      <c r="FW108">
        <v>0.27425458218647902</v>
      </c>
      <c r="FX108">
        <v>0.28022558611890103</v>
      </c>
      <c r="FY108">
        <v>0.20974337026645701</v>
      </c>
      <c r="FZ108">
        <v>0.21348079674259901</v>
      </c>
      <c r="GA108">
        <v>0.17563643694457301</v>
      </c>
      <c r="GB108">
        <v>0.13898911725875099</v>
      </c>
      <c r="GC108">
        <v>0.14184261898591999</v>
      </c>
      <c r="GD108">
        <v>0.143649309106581</v>
      </c>
      <c r="GE108">
        <v>0.18958777823072301</v>
      </c>
      <c r="GF108">
        <v>0.14662307360034901</v>
      </c>
      <c r="GG108">
        <v>0.18816603592238801</v>
      </c>
      <c r="GH108">
        <v>0.18747762599678</v>
      </c>
      <c r="GI108">
        <v>0.33832824837896802</v>
      </c>
      <c r="GJ108">
        <v>0.41285530942638199</v>
      </c>
      <c r="GK108">
        <v>0.41859774959638102</v>
      </c>
      <c r="GL108">
        <v>0.19286257297359299</v>
      </c>
      <c r="GM108">
        <v>0.21741834895353301</v>
      </c>
      <c r="GN108">
        <v>0.15729204177169601</v>
      </c>
      <c r="GO108">
        <v>0.16197137152136701</v>
      </c>
      <c r="GP108">
        <v>0.25998266233101602</v>
      </c>
      <c r="GQ108">
        <v>0.34507697957346301</v>
      </c>
      <c r="GR108">
        <v>0.19955942132950699</v>
      </c>
      <c r="GS108">
        <v>0.45730092066762301</v>
      </c>
      <c r="GT108">
        <v>0.27613299648946399</v>
      </c>
      <c r="GU108">
        <v>0.15316738202371799</v>
      </c>
      <c r="GV108">
        <v>0.11404518178119</v>
      </c>
      <c r="GW108">
        <v>0.144327533459291</v>
      </c>
      <c r="GX108">
        <v>0.13998470769669299</v>
      </c>
      <c r="GY108">
        <v>0.27690778301638003</v>
      </c>
      <c r="GZ108">
        <v>0.375537114794458</v>
      </c>
      <c r="HA108">
        <v>0.13395277272079101</v>
      </c>
      <c r="HB108">
        <v>0.13309793311981499</v>
      </c>
      <c r="HC108">
        <v>0.17429597386701601</v>
      </c>
      <c r="HD108">
        <v>0.206441776964673</v>
      </c>
      <c r="HE108">
        <v>0.16329948464611299</v>
      </c>
      <c r="HF108">
        <v>8.6439203256579902E-2</v>
      </c>
      <c r="HG108">
        <v>0.19877462177196101</v>
      </c>
      <c r="HH108">
        <v>0.15581390576861601</v>
      </c>
      <c r="HI108">
        <v>0.11836919060818001</v>
      </c>
      <c r="HJ108">
        <v>0.22826428726851899</v>
      </c>
      <c r="HK108">
        <v>0.16170768322922399</v>
      </c>
      <c r="HL108">
        <v>0.131141447282764</v>
      </c>
      <c r="HM108">
        <v>0.26415188081480401</v>
      </c>
      <c r="HN108">
        <v>5.05449174205201E-2</v>
      </c>
      <c r="HO108">
        <v>4.9785240140570002E-2</v>
      </c>
      <c r="HP108">
        <v>4.9785240140570002E-2</v>
      </c>
      <c r="HQ108">
        <v>4.9785240140570002E-2</v>
      </c>
      <c r="HR108">
        <v>4.9785240140570002E-2</v>
      </c>
      <c r="HS108">
        <v>4.9785240140570002E-2</v>
      </c>
      <c r="HT108">
        <v>4.9785240140570002E-2</v>
      </c>
      <c r="HU108">
        <v>4.9785240140570002E-2</v>
      </c>
    </row>
    <row r="109" spans="1:229" x14ac:dyDescent="0.25">
      <c r="A109">
        <v>0.30121935182087101</v>
      </c>
      <c r="B109">
        <v>0.27008688919603502</v>
      </c>
      <c r="C109">
        <v>0.18175720277655899</v>
      </c>
      <c r="D109">
        <v>0.199412316756751</v>
      </c>
      <c r="E109">
        <v>0.24808176977941299</v>
      </c>
      <c r="F109">
        <v>0.28929036095312399</v>
      </c>
      <c r="G109">
        <v>0.354215262131021</v>
      </c>
      <c r="H109">
        <v>0.42832117682041498</v>
      </c>
      <c r="I109">
        <v>0.31732650983789301</v>
      </c>
      <c r="J109">
        <v>0.22834194342853101</v>
      </c>
      <c r="K109">
        <v>0.288650740221854</v>
      </c>
      <c r="L109">
        <v>0.43814797986270498</v>
      </c>
      <c r="M109">
        <v>0.160645356976898</v>
      </c>
      <c r="N109">
        <v>8.6546832497174694E-2</v>
      </c>
      <c r="O109">
        <v>0.124822280116397</v>
      </c>
      <c r="P109">
        <v>0.23444559281656499</v>
      </c>
      <c r="Q109">
        <v>0.45669383295240301</v>
      </c>
      <c r="R109">
        <v>0.39528206910533698</v>
      </c>
      <c r="S109">
        <v>0.27034055487262698</v>
      </c>
      <c r="T109">
        <v>0.25963660684427498</v>
      </c>
      <c r="U109">
        <v>0.21057994997795701</v>
      </c>
      <c r="V109">
        <v>0.34093590865969098</v>
      </c>
      <c r="W109">
        <v>0.37309296010848197</v>
      </c>
      <c r="X109">
        <v>0.51275001591075997</v>
      </c>
      <c r="Y109">
        <v>0.31526628802322598</v>
      </c>
      <c r="Z109">
        <v>0.22210636021442701</v>
      </c>
      <c r="AA109">
        <v>0.25805451828688403</v>
      </c>
      <c r="AB109">
        <v>0.28791501315318002</v>
      </c>
      <c r="AC109">
        <v>0.24650556873467</v>
      </c>
      <c r="AD109">
        <v>0.30167359165382901</v>
      </c>
      <c r="AE109">
        <v>0.25964579778170099</v>
      </c>
      <c r="AF109">
        <v>0.27863459801743301</v>
      </c>
      <c r="AG109">
        <v>0.24646141246535799</v>
      </c>
      <c r="AH109">
        <v>0.242209773523583</v>
      </c>
      <c r="AI109">
        <v>0.23710996316279601</v>
      </c>
      <c r="AJ109">
        <v>0.21053029637983001</v>
      </c>
      <c r="AK109">
        <v>0.34425768745782598</v>
      </c>
      <c r="AL109">
        <v>0.29245167916697101</v>
      </c>
      <c r="AM109">
        <v>0.24321533014183599</v>
      </c>
      <c r="AN109">
        <v>0.24807327791602601</v>
      </c>
      <c r="AO109">
        <v>0.34394087069525597</v>
      </c>
      <c r="AP109">
        <v>0.30881557556734102</v>
      </c>
      <c r="AQ109">
        <v>0.42637022026479598</v>
      </c>
      <c r="AR109">
        <v>0.240498914905768</v>
      </c>
      <c r="AS109">
        <v>0.24555989352813801</v>
      </c>
      <c r="AT109">
        <v>0.24940948158999901</v>
      </c>
      <c r="AU109">
        <v>0.25106221042516902</v>
      </c>
      <c r="AV109">
        <v>0.20890290053845301</v>
      </c>
      <c r="AW109">
        <v>0.24621342191699</v>
      </c>
      <c r="AX109">
        <v>0.30968899521531101</v>
      </c>
      <c r="AY109">
        <v>0.41018401044486802</v>
      </c>
      <c r="AZ109">
        <v>0.29724718707104703</v>
      </c>
      <c r="BA109">
        <v>0.13657544873338101</v>
      </c>
      <c r="BB109">
        <v>0.14049603467426799</v>
      </c>
      <c r="BC109">
        <v>0.10919890211875199</v>
      </c>
      <c r="BD109">
        <v>0.24320627619582</v>
      </c>
      <c r="BE109">
        <v>0.22394127116715601</v>
      </c>
      <c r="BF109">
        <v>0.30726622885011501</v>
      </c>
      <c r="BG109">
        <v>0.128694823148059</v>
      </c>
      <c r="BH109">
        <v>0.12958348438304901</v>
      </c>
      <c r="BI109">
        <v>0.12979835341844601</v>
      </c>
      <c r="BJ109">
        <v>0.12933284966047401</v>
      </c>
      <c r="BK109">
        <v>0.12794539475150299</v>
      </c>
      <c r="BL109">
        <v>0.167533719150183</v>
      </c>
      <c r="BM109">
        <v>0.12867679608363899</v>
      </c>
      <c r="BN109">
        <v>0.1277482169876</v>
      </c>
      <c r="BO109">
        <v>0.12904471812809501</v>
      </c>
      <c r="BP109">
        <v>0.12928597731264599</v>
      </c>
      <c r="BQ109">
        <v>0.127550918929141</v>
      </c>
      <c r="BR109">
        <v>0.12785376516555499</v>
      </c>
      <c r="BS109">
        <v>0.127698116160331</v>
      </c>
      <c r="BT109">
        <v>0.128173683438462</v>
      </c>
      <c r="BU109">
        <v>0.12880461084957501</v>
      </c>
      <c r="BV109">
        <v>0.128484824780976</v>
      </c>
      <c r="BW109">
        <v>0.12781843394716799</v>
      </c>
      <c r="BX109">
        <v>0.12779849621610101</v>
      </c>
      <c r="BY109">
        <v>0.16967700416269499</v>
      </c>
      <c r="BZ109">
        <v>0.13072294871602799</v>
      </c>
      <c r="CA109">
        <v>0.13072294871602799</v>
      </c>
      <c r="CB109">
        <v>0.13119883391238299</v>
      </c>
      <c r="CC109">
        <v>0.131986115338492</v>
      </c>
      <c r="CD109">
        <v>0.13130901894260599</v>
      </c>
      <c r="CE109">
        <v>0.17156391011689201</v>
      </c>
      <c r="CF109">
        <v>0.20884231575059301</v>
      </c>
      <c r="CG109">
        <v>0.20873641349747701</v>
      </c>
      <c r="CH109">
        <v>0.20833174282042399</v>
      </c>
      <c r="CI109">
        <v>0.20958192499789399</v>
      </c>
      <c r="CJ109">
        <v>0.24405744822354999</v>
      </c>
      <c r="CK109">
        <v>0.23952364367373599</v>
      </c>
      <c r="CL109">
        <v>0.20127216553729499</v>
      </c>
      <c r="CM109">
        <v>0.203159109222767</v>
      </c>
      <c r="CN109">
        <v>0.20149218647446501</v>
      </c>
      <c r="CO109">
        <v>0.20168581954310899</v>
      </c>
      <c r="CP109">
        <v>0.20207282040949601</v>
      </c>
      <c r="CQ109">
        <v>0.201025340470118</v>
      </c>
      <c r="CR109">
        <v>0.202653750425378</v>
      </c>
      <c r="CS109">
        <v>0.201731720725673</v>
      </c>
      <c r="CT109">
        <v>0.203391940252061</v>
      </c>
      <c r="CU109">
        <v>0.23967277542825399</v>
      </c>
      <c r="CV109">
        <v>0.28021351575455999</v>
      </c>
      <c r="CW109">
        <v>0.24623012172529099</v>
      </c>
      <c r="CX109">
        <v>0.208937292346943</v>
      </c>
      <c r="CY109">
        <v>0.24688297122049499</v>
      </c>
      <c r="CZ109">
        <v>0.20711316713144701</v>
      </c>
      <c r="DA109">
        <v>0.207103218645948</v>
      </c>
      <c r="DB109">
        <v>0.16699056287067701</v>
      </c>
      <c r="DC109">
        <v>0.20324588780590999</v>
      </c>
      <c r="DD109">
        <v>0.235743731857737</v>
      </c>
      <c r="DE109">
        <v>0.275741622721142</v>
      </c>
      <c r="DF109">
        <v>0.20662665573200101</v>
      </c>
      <c r="DG109">
        <v>0.274151315131064</v>
      </c>
      <c r="DH109">
        <v>0.32458056102956701</v>
      </c>
      <c r="DI109">
        <v>0.277384337719489</v>
      </c>
      <c r="DJ109">
        <v>0.239274813218502</v>
      </c>
      <c r="DK109">
        <v>0.14267573085638599</v>
      </c>
      <c r="DL109">
        <v>0.17380109764469601</v>
      </c>
      <c r="DM109">
        <v>0.23859356553113401</v>
      </c>
      <c r="DN109">
        <v>0.31440189155802101</v>
      </c>
      <c r="DO109">
        <v>0.15490313807900799</v>
      </c>
      <c r="DP109">
        <v>0.23147850554211399</v>
      </c>
      <c r="DQ109">
        <v>0.30659895189306902</v>
      </c>
      <c r="DR109">
        <v>0.23950078003120101</v>
      </c>
      <c r="DS109">
        <v>0.165238441055434</v>
      </c>
      <c r="DT109">
        <v>0.12932918483261299</v>
      </c>
      <c r="DU109">
        <v>0.12838836504831599</v>
      </c>
      <c r="DV109">
        <v>0.129180280966639</v>
      </c>
      <c r="DW109">
        <v>0.13096830379483501</v>
      </c>
      <c r="DX109">
        <v>0.168564718619888</v>
      </c>
      <c r="DY109">
        <v>0.127858043802316</v>
      </c>
      <c r="DZ109">
        <v>0.12764556204161001</v>
      </c>
      <c r="EA109">
        <v>0.12640830824612501</v>
      </c>
      <c r="EB109">
        <v>0.127362585030763</v>
      </c>
      <c r="EC109">
        <v>0.127206499527761</v>
      </c>
      <c r="ED109">
        <v>0.16845991157996601</v>
      </c>
      <c r="EE109">
        <v>9.0966309450857499E-2</v>
      </c>
      <c r="EF109">
        <v>0.13152608840146199</v>
      </c>
      <c r="EG109">
        <v>0.13250144517312101</v>
      </c>
      <c r="EH109">
        <v>0.133624213444903</v>
      </c>
      <c r="EI109">
        <v>0.132465858972315</v>
      </c>
      <c r="EJ109">
        <v>0.17227854417900701</v>
      </c>
      <c r="EK109">
        <v>0.12963800904977299</v>
      </c>
      <c r="EL109">
        <v>0.13042610913462299</v>
      </c>
      <c r="EM109">
        <v>0.12834407847038601</v>
      </c>
      <c r="EN109">
        <v>0.12865774189669199</v>
      </c>
      <c r="EO109">
        <v>0.17363376405023101</v>
      </c>
      <c r="EP109">
        <v>0.172504227647026</v>
      </c>
      <c r="EQ109">
        <v>0.250839973059865</v>
      </c>
      <c r="ER109">
        <v>0.25757702387084003</v>
      </c>
      <c r="ES109">
        <v>0.51353479364514298</v>
      </c>
      <c r="ET109">
        <v>0.349799637164527</v>
      </c>
      <c r="EU109">
        <v>0.35054238459998799</v>
      </c>
      <c r="EV109">
        <v>0.383883921388604</v>
      </c>
      <c r="EW109">
        <v>0.348156135049629</v>
      </c>
      <c r="EX109">
        <v>0.24674782334633399</v>
      </c>
      <c r="EY109">
        <v>0.339991690295182</v>
      </c>
      <c r="EZ109">
        <v>0.39093279799297398</v>
      </c>
      <c r="FA109">
        <v>0.221655711789666</v>
      </c>
      <c r="FB109">
        <v>0.184725777383761</v>
      </c>
      <c r="FC109">
        <v>0.21574759586230699</v>
      </c>
      <c r="FD109">
        <v>0.18574683568879799</v>
      </c>
      <c r="FE109">
        <v>0.152461434141379</v>
      </c>
      <c r="FF109">
        <v>0.18830421745879</v>
      </c>
      <c r="FG109">
        <v>0.22528149384483701</v>
      </c>
      <c r="FH109">
        <v>0.30384839323221002</v>
      </c>
      <c r="FI109">
        <v>0.24427911518266801</v>
      </c>
      <c r="FJ109">
        <v>0.13351662440053999</v>
      </c>
      <c r="FK109">
        <v>0.28116687607081597</v>
      </c>
      <c r="FL109">
        <v>0.31920973995774798</v>
      </c>
      <c r="FM109">
        <v>0.239841904681867</v>
      </c>
      <c r="FN109">
        <v>0.22859215020222001</v>
      </c>
      <c r="FO109">
        <v>0.167678445907086</v>
      </c>
      <c r="FP109">
        <v>0.136469084758504</v>
      </c>
      <c r="FQ109">
        <v>0.28699493662282899</v>
      </c>
      <c r="FR109">
        <v>0.30100885823637602</v>
      </c>
      <c r="FS109">
        <v>0.25163762306034998</v>
      </c>
      <c r="FT109">
        <v>0.26016632333867401</v>
      </c>
      <c r="FU109">
        <v>0.26557639863284699</v>
      </c>
      <c r="FV109">
        <v>0.272671770037762</v>
      </c>
      <c r="FW109">
        <v>0.27517032268284097</v>
      </c>
      <c r="FX109">
        <v>0.247480744793559</v>
      </c>
      <c r="FY109">
        <v>0.28731732160713502</v>
      </c>
      <c r="FZ109">
        <v>0.21453988018058701</v>
      </c>
      <c r="GA109">
        <v>0.29801269018701998</v>
      </c>
      <c r="GB109">
        <v>0.303722648479681</v>
      </c>
      <c r="GC109">
        <v>0.26705510800358001</v>
      </c>
      <c r="GD109">
        <v>0.267150952699371</v>
      </c>
      <c r="GE109">
        <v>0.26695637786714399</v>
      </c>
      <c r="GF109">
        <v>0.26690923095633801</v>
      </c>
      <c r="GG109">
        <v>0.26533446884441397</v>
      </c>
      <c r="GH109">
        <v>0.223706466905218</v>
      </c>
      <c r="GI109">
        <v>0.33118959326062603</v>
      </c>
      <c r="GJ109">
        <v>0.30945525297533899</v>
      </c>
      <c r="GK109">
        <v>0.28445697547078302</v>
      </c>
      <c r="GL109">
        <v>0.28668822655362203</v>
      </c>
      <c r="GM109">
        <v>0.220050843866958</v>
      </c>
      <c r="GN109">
        <v>0.189835192749293</v>
      </c>
      <c r="GO109">
        <v>0.13323713786413899</v>
      </c>
      <c r="GP109">
        <v>0.23279889301668</v>
      </c>
      <c r="GQ109">
        <v>0.34467401466966802</v>
      </c>
      <c r="GR109">
        <v>0.27699007651841201</v>
      </c>
      <c r="GS109">
        <v>0.40380954159159199</v>
      </c>
      <c r="GT109">
        <v>0.24676511036023399</v>
      </c>
      <c r="GU109">
        <v>0.15764171696670501</v>
      </c>
      <c r="GV109">
        <v>0.11485919237862401</v>
      </c>
      <c r="GW109">
        <v>0.14584321766984301</v>
      </c>
      <c r="GX109">
        <v>0.14235768500948701</v>
      </c>
      <c r="GY109">
        <v>0.212243835829584</v>
      </c>
      <c r="GZ109">
        <v>0.36869252751605602</v>
      </c>
      <c r="HA109">
        <v>0.13097305483995</v>
      </c>
      <c r="HB109">
        <v>0.12953191876286699</v>
      </c>
      <c r="HC109">
        <v>0.169835505098166</v>
      </c>
      <c r="HD109">
        <v>0.20307404119264</v>
      </c>
      <c r="HE109">
        <v>0.12433419194853799</v>
      </c>
      <c r="HF109">
        <v>0.123118844926436</v>
      </c>
      <c r="HG109">
        <v>0.159612889547808</v>
      </c>
      <c r="HH109">
        <v>0.155374202304632</v>
      </c>
      <c r="HI109">
        <v>0.15535514916778501</v>
      </c>
      <c r="HJ109">
        <v>0.233185349611542</v>
      </c>
      <c r="HK109">
        <v>0.125648618095349</v>
      </c>
      <c r="HL109">
        <v>0.17135415394883499</v>
      </c>
      <c r="HM109">
        <v>0.22649945398521201</v>
      </c>
      <c r="HN109">
        <v>5.0347016917433499E-2</v>
      </c>
      <c r="HO109">
        <v>4.9785240140570002E-2</v>
      </c>
      <c r="HP109">
        <v>4.9785240140570002E-2</v>
      </c>
      <c r="HQ109">
        <v>4.9785240140570002E-2</v>
      </c>
      <c r="HR109">
        <v>4.9785240140570002E-2</v>
      </c>
      <c r="HS109">
        <v>4.9785240140570002E-2</v>
      </c>
      <c r="HT109">
        <v>4.9785240140570002E-2</v>
      </c>
      <c r="HU109">
        <v>4.9785240140570002E-2</v>
      </c>
    </row>
    <row r="110" spans="1:229" x14ac:dyDescent="0.25">
      <c r="A110">
        <v>0.22504980694913501</v>
      </c>
      <c r="B110">
        <v>0.31318044438041498</v>
      </c>
      <c r="C110">
        <v>0.184276986877078</v>
      </c>
      <c r="D110">
        <v>0.204344487892724</v>
      </c>
      <c r="E110">
        <v>0.22116700374370599</v>
      </c>
      <c r="F110">
        <v>0.29235052319377802</v>
      </c>
      <c r="G110">
        <v>0.30836747991330699</v>
      </c>
      <c r="H110">
        <v>0.34434940791660101</v>
      </c>
      <c r="I110">
        <v>0.36494872115709898</v>
      </c>
      <c r="J110">
        <v>0.28630843588806298</v>
      </c>
      <c r="K110">
        <v>0.33938675194066498</v>
      </c>
      <c r="L110">
        <v>0.51108194927565598</v>
      </c>
      <c r="M110">
        <v>0.226957690459128</v>
      </c>
      <c r="N110">
        <v>0.22921308225395901</v>
      </c>
      <c r="O110">
        <v>0.22906609933240399</v>
      </c>
      <c r="P110">
        <v>0.26612732866520999</v>
      </c>
      <c r="Q110">
        <v>0.47181997353161298</v>
      </c>
      <c r="R110">
        <v>0.49701544434129402</v>
      </c>
      <c r="S110">
        <v>0.29458066389388499</v>
      </c>
      <c r="T110">
        <v>0.293312944279152</v>
      </c>
      <c r="U110">
        <v>0.18375061116450001</v>
      </c>
      <c r="V110">
        <v>0.31489890345069599</v>
      </c>
      <c r="W110">
        <v>0.320162180126287</v>
      </c>
      <c r="X110">
        <v>0.37062277517358</v>
      </c>
      <c r="Y110">
        <v>0.30517672407661001</v>
      </c>
      <c r="Z110">
        <v>0.18432675948535099</v>
      </c>
      <c r="AA110">
        <v>0.25119450391993398</v>
      </c>
      <c r="AB110">
        <v>0.21666959565039101</v>
      </c>
      <c r="AC110">
        <v>0.24604819842466899</v>
      </c>
      <c r="AD110">
        <v>0.30574964685146999</v>
      </c>
      <c r="AE110">
        <v>0.232524594439387</v>
      </c>
      <c r="AF110">
        <v>0.27871451319595503</v>
      </c>
      <c r="AG110">
        <v>0.24570908728031299</v>
      </c>
      <c r="AH110">
        <v>0.26762244340425001</v>
      </c>
      <c r="AI110">
        <v>0.23802428088243699</v>
      </c>
      <c r="AJ110">
        <v>0.21452851722755101</v>
      </c>
      <c r="AK110">
        <v>0.26717408432948297</v>
      </c>
      <c r="AL110">
        <v>0.31902406770108699</v>
      </c>
      <c r="AM110">
        <v>0.30143390417724297</v>
      </c>
      <c r="AN110">
        <v>0.31443837227648902</v>
      </c>
      <c r="AO110">
        <v>0.26429683751335797</v>
      </c>
      <c r="AP110">
        <v>0.306906158490585</v>
      </c>
      <c r="AQ110">
        <v>0.36231001522373901</v>
      </c>
      <c r="AR110">
        <v>0.206482098503665</v>
      </c>
      <c r="AS110">
        <v>0.13263403602999799</v>
      </c>
      <c r="AT110">
        <v>0.17342530075613999</v>
      </c>
      <c r="AU110">
        <v>0.173115025879892</v>
      </c>
      <c r="AV110">
        <v>0.132039860478604</v>
      </c>
      <c r="AW110">
        <v>0.171191761180948</v>
      </c>
      <c r="AX110">
        <v>0.236583351289233</v>
      </c>
      <c r="AY110">
        <v>0.26159089752937698</v>
      </c>
      <c r="AZ110">
        <v>0.42449100325376798</v>
      </c>
      <c r="BA110">
        <v>0.20339257730382601</v>
      </c>
      <c r="BB110">
        <v>7.5630176852473599E-2</v>
      </c>
      <c r="BC110">
        <v>0.17335984301299001</v>
      </c>
      <c r="BD110">
        <v>0.212989157385442</v>
      </c>
      <c r="BE110">
        <v>0.188468835263016</v>
      </c>
      <c r="BF110">
        <v>0.33830326490173002</v>
      </c>
      <c r="BG110">
        <v>0.12711997190480001</v>
      </c>
      <c r="BH110">
        <v>0.12638773595407299</v>
      </c>
      <c r="BI110">
        <v>0.12769973661106199</v>
      </c>
      <c r="BJ110">
        <v>0.125825666684172</v>
      </c>
      <c r="BK110">
        <v>0.12680215987052201</v>
      </c>
      <c r="BL110">
        <v>0.16893543090914501</v>
      </c>
      <c r="BM110">
        <v>0.12977690993409799</v>
      </c>
      <c r="BN110">
        <v>0.13014152540166099</v>
      </c>
      <c r="BO110">
        <v>0.13070592794500199</v>
      </c>
      <c r="BP110">
        <v>0.12948313705936099</v>
      </c>
      <c r="BQ110">
        <v>0.12900298273923</v>
      </c>
      <c r="BR110">
        <v>0.12933874464166301</v>
      </c>
      <c r="BS110">
        <v>0.12902899769818099</v>
      </c>
      <c r="BT110">
        <v>0.12901957524218399</v>
      </c>
      <c r="BU110">
        <v>0.128016559907421</v>
      </c>
      <c r="BV110">
        <v>0.12750916341933599</v>
      </c>
      <c r="BW110">
        <v>0.12815759282436301</v>
      </c>
      <c r="BX110">
        <v>0.12798203632820099</v>
      </c>
      <c r="BY110">
        <v>0.12813890056604299</v>
      </c>
      <c r="BZ110">
        <v>0.12779784452210399</v>
      </c>
      <c r="CA110">
        <v>0.12779784452210399</v>
      </c>
      <c r="CB110">
        <v>0.12779784452210399</v>
      </c>
      <c r="CC110">
        <v>0.128103706382445</v>
      </c>
      <c r="CD110">
        <v>0.12839269749922999</v>
      </c>
      <c r="CE110">
        <v>0.128512597135816</v>
      </c>
      <c r="CF110">
        <v>0.12923025879230199</v>
      </c>
      <c r="CG110">
        <v>0.12884838259269499</v>
      </c>
      <c r="CH110">
        <v>0.167360149708317</v>
      </c>
      <c r="CI110">
        <v>0.206403858016037</v>
      </c>
      <c r="CJ110">
        <v>0.20444274045362501</v>
      </c>
      <c r="CK110">
        <v>0.239872998993098</v>
      </c>
      <c r="CL110">
        <v>0.23938068916206001</v>
      </c>
      <c r="CM110">
        <v>0.205747002907923</v>
      </c>
      <c r="CN110">
        <v>0.20393590366852399</v>
      </c>
      <c r="CO110">
        <v>0.205319324615274</v>
      </c>
      <c r="CP110">
        <v>0.20454161642409999</v>
      </c>
      <c r="CQ110">
        <v>0.20446354872369901</v>
      </c>
      <c r="CR110">
        <v>0.20674016689314401</v>
      </c>
      <c r="CS110">
        <v>0.203749561803267</v>
      </c>
      <c r="CT110">
        <v>0.23940135157006201</v>
      </c>
      <c r="CU110">
        <v>0.24075435200143999</v>
      </c>
      <c r="CV110">
        <v>0.205510233290396</v>
      </c>
      <c r="CW110">
        <v>0.16917053506955099</v>
      </c>
      <c r="CX110">
        <v>0.13253638506207899</v>
      </c>
      <c r="CY110">
        <v>0.16909633763648699</v>
      </c>
      <c r="CZ110">
        <v>0.12787925237263301</v>
      </c>
      <c r="DA110">
        <v>0.129454273215514</v>
      </c>
      <c r="DB110">
        <v>0.128358692133376</v>
      </c>
      <c r="DC110">
        <v>0.129804270603783</v>
      </c>
      <c r="DD110">
        <v>0.167752225761469</v>
      </c>
      <c r="DE110">
        <v>0.206672139201383</v>
      </c>
      <c r="DF110">
        <v>0.21061037062407001</v>
      </c>
      <c r="DG110">
        <v>0.27916714310325602</v>
      </c>
      <c r="DH110">
        <v>0.27029917257631098</v>
      </c>
      <c r="DI110">
        <v>0.25462873787972901</v>
      </c>
      <c r="DJ110">
        <v>0.275981975136663</v>
      </c>
      <c r="DK110">
        <v>0.17815386887380699</v>
      </c>
      <c r="DL110">
        <v>0.177990746860541</v>
      </c>
      <c r="DM110">
        <v>0.246885702457566</v>
      </c>
      <c r="DN110">
        <v>0.28933402988193502</v>
      </c>
      <c r="DO110">
        <v>0.26905770190367201</v>
      </c>
      <c r="DP110">
        <v>0.23998873341201499</v>
      </c>
      <c r="DQ110">
        <v>0.20473755980524899</v>
      </c>
      <c r="DR110">
        <v>0.16828630639247499</v>
      </c>
      <c r="DS110">
        <v>0.13169639153877999</v>
      </c>
      <c r="DT110">
        <v>0.12895882548173601</v>
      </c>
      <c r="DU110">
        <v>0.12910494987009899</v>
      </c>
      <c r="DV110">
        <v>0.12939061979001401</v>
      </c>
      <c r="DW110">
        <v>0.129446255767491</v>
      </c>
      <c r="DX110">
        <v>0.13119187129110499</v>
      </c>
      <c r="DY110">
        <v>0.12911140723819101</v>
      </c>
      <c r="DZ110">
        <v>0.12946414772662501</v>
      </c>
      <c r="EA110">
        <v>0.13007349281175801</v>
      </c>
      <c r="EB110">
        <v>0.129151715462515</v>
      </c>
      <c r="EC110">
        <v>0.13091310204798801</v>
      </c>
      <c r="ED110">
        <v>0.17141992542121401</v>
      </c>
      <c r="EE110">
        <v>0.13107381825133599</v>
      </c>
      <c r="EF110">
        <v>0.13257614284906999</v>
      </c>
      <c r="EG110">
        <v>0.13218753478851</v>
      </c>
      <c r="EH110">
        <v>0.13137121967431001</v>
      </c>
      <c r="EI110">
        <v>0.132014069927606</v>
      </c>
      <c r="EJ110">
        <v>0.13165213895437</v>
      </c>
      <c r="EK110">
        <v>0.13038924867345</v>
      </c>
      <c r="EL110">
        <v>0.13216247780142301</v>
      </c>
      <c r="EM110">
        <v>0.13216211099042299</v>
      </c>
      <c r="EN110">
        <v>0.17544163715778399</v>
      </c>
      <c r="EO110">
        <v>0.18107508286496601</v>
      </c>
      <c r="EP110">
        <v>0.18408891336766101</v>
      </c>
      <c r="EQ110">
        <v>0.18709815604494001</v>
      </c>
      <c r="ER110">
        <v>0.188776175754715</v>
      </c>
      <c r="ES110">
        <v>0.49583738136163202</v>
      </c>
      <c r="ET110">
        <v>0.351012904650089</v>
      </c>
      <c r="EU110">
        <v>0.32412550793850198</v>
      </c>
      <c r="EV110">
        <v>0.277638811181115</v>
      </c>
      <c r="EW110">
        <v>0.271289200835309</v>
      </c>
      <c r="EX110">
        <v>0.275528567818282</v>
      </c>
      <c r="EY110">
        <v>0.31902334590682002</v>
      </c>
      <c r="EZ110">
        <v>0.37635152132996602</v>
      </c>
      <c r="FA110">
        <v>0.296236780138177</v>
      </c>
      <c r="FB110">
        <v>0.19101433129957501</v>
      </c>
      <c r="FC110">
        <v>0.22469494750850799</v>
      </c>
      <c r="FD110">
        <v>0.22514859454764899</v>
      </c>
      <c r="FE110">
        <v>0.120101705055339</v>
      </c>
      <c r="FF110">
        <v>0.19476342137213801</v>
      </c>
      <c r="FG110">
        <v>0.27082629702598698</v>
      </c>
      <c r="FH110">
        <v>0.31999342141329901</v>
      </c>
      <c r="FI110">
        <v>0.18046514771354399</v>
      </c>
      <c r="FJ110">
        <v>0.13862847087173</v>
      </c>
      <c r="FK110">
        <v>0.219843368811041</v>
      </c>
      <c r="FL110">
        <v>0.37446661483976801</v>
      </c>
      <c r="FM110">
        <v>0.24758734549041</v>
      </c>
      <c r="FN110">
        <v>0.24050473840014999</v>
      </c>
      <c r="FO110">
        <v>0.143990834748943</v>
      </c>
      <c r="FP110">
        <v>0.141227756624446</v>
      </c>
      <c r="FQ110">
        <v>0.26370957433209702</v>
      </c>
      <c r="FR110">
        <v>0.30667790592430499</v>
      </c>
      <c r="FS110">
        <v>0.286414156704551</v>
      </c>
      <c r="FT110">
        <v>0.19179810543894499</v>
      </c>
      <c r="FU110">
        <v>0.26628041014570902</v>
      </c>
      <c r="FV110">
        <v>0.30881986412031498</v>
      </c>
      <c r="FW110">
        <v>0.28186575196892899</v>
      </c>
      <c r="FX110">
        <v>0.286160138488744</v>
      </c>
      <c r="FY110">
        <v>0.29183798964137803</v>
      </c>
      <c r="FZ110">
        <v>0.21596608617875901</v>
      </c>
      <c r="GA110">
        <v>0.25614682104486702</v>
      </c>
      <c r="GB110">
        <v>0.26282669415167298</v>
      </c>
      <c r="GC110">
        <v>0.22491590000929201</v>
      </c>
      <c r="GD110">
        <v>0.18530671997624501</v>
      </c>
      <c r="GE110">
        <v>0.14523813304679301</v>
      </c>
      <c r="GF110">
        <v>0.18361038566236901</v>
      </c>
      <c r="GG110">
        <v>0.222921673409925</v>
      </c>
      <c r="GH110">
        <v>0.221901540923231</v>
      </c>
      <c r="GI110">
        <v>0.24995588393984899</v>
      </c>
      <c r="GJ110">
        <v>0.27011821038455702</v>
      </c>
      <c r="GK110">
        <v>0.22226311815779501</v>
      </c>
      <c r="GL110">
        <v>0.32880709657768298</v>
      </c>
      <c r="GM110">
        <v>0.19498588162425001</v>
      </c>
      <c r="GN110">
        <v>0.222300006455453</v>
      </c>
      <c r="GO110">
        <v>0.133178346480883</v>
      </c>
      <c r="GP110">
        <v>0.237881323765052</v>
      </c>
      <c r="GQ110">
        <v>0.34966949535229902</v>
      </c>
      <c r="GR110">
        <v>0.31994693989570899</v>
      </c>
      <c r="GS110">
        <v>0.302283277377144</v>
      </c>
      <c r="GT110">
        <v>0.250623395061434</v>
      </c>
      <c r="GU110">
        <v>0.160263592616533</v>
      </c>
      <c r="GV110">
        <v>0.116855137116575</v>
      </c>
      <c r="GW110">
        <v>0.14964906610811701</v>
      </c>
      <c r="GX110">
        <v>0.145397635150086</v>
      </c>
      <c r="GY110">
        <v>0.181210936913242</v>
      </c>
      <c r="GZ110">
        <v>0.369805874287363</v>
      </c>
      <c r="HA110">
        <v>0.13117427840701401</v>
      </c>
      <c r="HB110">
        <v>0.131309402641758</v>
      </c>
      <c r="HC110">
        <v>0.16899181920214101</v>
      </c>
      <c r="HD110">
        <v>0.203701245497031</v>
      </c>
      <c r="HE110">
        <v>8.5724245253657003E-2</v>
      </c>
      <c r="HF110">
        <v>0.16199540431652901</v>
      </c>
      <c r="HG110">
        <v>0.12509243523442201</v>
      </c>
      <c r="HH110">
        <v>0.15829936822659499</v>
      </c>
      <c r="HI110">
        <v>0.159688211972803</v>
      </c>
      <c r="HJ110">
        <v>0.19894071539136299</v>
      </c>
      <c r="HK110">
        <v>0.16464412536668199</v>
      </c>
      <c r="HL110">
        <v>0.17551097766561199</v>
      </c>
      <c r="HM110">
        <v>0.18548094373865701</v>
      </c>
      <c r="HN110">
        <v>5.0545682753975897E-2</v>
      </c>
      <c r="HO110">
        <v>4.9785240140570002E-2</v>
      </c>
      <c r="HP110">
        <v>4.9785240140570002E-2</v>
      </c>
      <c r="HQ110">
        <v>4.9785240140570002E-2</v>
      </c>
      <c r="HR110">
        <v>4.9785240140570002E-2</v>
      </c>
      <c r="HS110">
        <v>4.9785240140570002E-2</v>
      </c>
      <c r="HT110">
        <v>4.9785240140570002E-2</v>
      </c>
      <c r="HU110">
        <v>4.9785240140570002E-2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sptest_target1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2016-07-26T02:47:48Z</dcterms:created>
  <dcterms:modified xsi:type="dcterms:W3CDTF">2016-07-26T02:47:48Z</dcterms:modified>
</cp:coreProperties>
</file>