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lmerjh\Documents\AIVAS\sim_test_medium\no_noise\"/>
    </mc:Choice>
  </mc:AlternateContent>
  <bookViews>
    <workbookView xWindow="0" yWindow="0" windowWidth="20325" windowHeight="9735"/>
  </bookViews>
  <sheets>
    <sheet name="sp_2" sheetId="1" r:id="rId1"/>
  </sheets>
  <calcPr calcId="152511" refMode="R1C1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R119"/>
  <sheetViews>
    <sheetView tabSelected="1" topLeftCell="A7" zoomScale="30" zoomScaleNormal="30" workbookViewId="0">
      <selection activeCell="FR20" sqref="FR20"/>
    </sheetView>
  </sheetViews>
  <sheetFormatPr defaultColWidth="2.85546875" defaultRowHeight="15" x14ac:dyDescent="0.25"/>
  <sheetData>
    <row r="1" spans="1:226" x14ac:dyDescent="0.25">
      <c r="A1">
        <v>5.2680508211961498E-2</v>
      </c>
      <c r="B1">
        <v>5.2680508211961498E-2</v>
      </c>
      <c r="C1">
        <v>5.2680508211961498E-2</v>
      </c>
      <c r="D1">
        <v>5.2680508211961498E-2</v>
      </c>
      <c r="E1">
        <v>5.2881636025614499E-2</v>
      </c>
      <c r="F1">
        <v>0.10399275872473</v>
      </c>
      <c r="G1">
        <v>0.19359083279414099</v>
      </c>
      <c r="H1">
        <v>0.18962432785001601</v>
      </c>
      <c r="I1">
        <v>0.186041044822775</v>
      </c>
      <c r="J1">
        <v>0.14152427680232499</v>
      </c>
      <c r="K1">
        <v>0.18246392896781299</v>
      </c>
      <c r="L1">
        <v>0.26940177236213197</v>
      </c>
      <c r="M1">
        <v>0.22470881551437699</v>
      </c>
      <c r="N1">
        <v>0.17923114594371301</v>
      </c>
      <c r="O1">
        <v>0.17977324912912701</v>
      </c>
      <c r="P1">
        <v>0.218483769220879</v>
      </c>
      <c r="Q1">
        <v>0.21615985518717801</v>
      </c>
      <c r="R1">
        <v>0.21765857811834799</v>
      </c>
      <c r="S1">
        <v>0.25562358165580901</v>
      </c>
      <c r="T1">
        <v>0.25651503267973802</v>
      </c>
      <c r="U1">
        <v>0.30452651809254699</v>
      </c>
      <c r="V1">
        <v>0.31686037177419901</v>
      </c>
      <c r="W1">
        <v>0.19447609416259301</v>
      </c>
      <c r="X1">
        <v>0.10415771286434999</v>
      </c>
      <c r="Y1">
        <v>5.5221214619400903E-2</v>
      </c>
      <c r="Z1">
        <v>5.4636749545178803E-2</v>
      </c>
      <c r="AA1">
        <v>5.3050232578842997E-2</v>
      </c>
      <c r="AB1">
        <v>5.3459451692742299E-2</v>
      </c>
      <c r="AC1">
        <v>5.32766457124925E-2</v>
      </c>
      <c r="AD1">
        <v>5.2875965507045597E-2</v>
      </c>
      <c r="AE1">
        <v>5.2680508211961498E-2</v>
      </c>
      <c r="AF1">
        <v>5.2680508211961498E-2</v>
      </c>
      <c r="AG1">
        <v>5.2680508211961498E-2</v>
      </c>
      <c r="AH1">
        <v>5.2680508211961498E-2</v>
      </c>
      <c r="AI1">
        <v>5.2680508211961498E-2</v>
      </c>
      <c r="AJ1">
        <v>5.2680508211961498E-2</v>
      </c>
      <c r="AK1">
        <v>5.2680508211961498E-2</v>
      </c>
      <c r="AL1">
        <v>5.2680508211961498E-2</v>
      </c>
      <c r="AM1">
        <v>5.2680508211961498E-2</v>
      </c>
      <c r="AN1">
        <v>5.2680508211961498E-2</v>
      </c>
      <c r="AO1">
        <v>5.2680508211961498E-2</v>
      </c>
      <c r="AP1">
        <v>5.2680508211961498E-2</v>
      </c>
      <c r="AQ1">
        <v>5.2680508211961498E-2</v>
      </c>
      <c r="AR1">
        <v>5.2680508211961498E-2</v>
      </c>
      <c r="AS1">
        <v>5.2680508211961498E-2</v>
      </c>
      <c r="AT1">
        <v>5.2680508211961498E-2</v>
      </c>
      <c r="AU1">
        <v>5.2680508211961498E-2</v>
      </c>
      <c r="AV1">
        <v>5.2680508211961498E-2</v>
      </c>
      <c r="AW1">
        <v>5.2680508211961498E-2</v>
      </c>
      <c r="AX1">
        <v>5.2680508211961498E-2</v>
      </c>
      <c r="AY1">
        <v>5.2680508211961498E-2</v>
      </c>
      <c r="AZ1">
        <v>5.2680508211961498E-2</v>
      </c>
      <c r="BA1">
        <v>5.3264329275700302E-2</v>
      </c>
      <c r="BB1">
        <v>5.32672654072468E-2</v>
      </c>
      <c r="BC1">
        <v>5.4839675143984898E-2</v>
      </c>
      <c r="BD1">
        <v>5.6214403329595597E-2</v>
      </c>
      <c r="BE1">
        <v>5.5204085960267303E-2</v>
      </c>
      <c r="BF1">
        <v>5.5364508915958302E-2</v>
      </c>
      <c r="BG1">
        <v>5.79709794242666E-2</v>
      </c>
      <c r="BH1">
        <v>0.15090450566465799</v>
      </c>
      <c r="BI1">
        <v>0.14506174571727301</v>
      </c>
      <c r="BJ1">
        <v>0.14389803629241399</v>
      </c>
      <c r="BK1">
        <v>0.14639962895197101</v>
      </c>
      <c r="BL1">
        <v>0.18959553248050801</v>
      </c>
      <c r="BM1">
        <v>0.27459564712163498</v>
      </c>
      <c r="BN1">
        <v>0.230045125424958</v>
      </c>
      <c r="BO1">
        <v>0.140026311289776</v>
      </c>
      <c r="BP1">
        <v>0.21941623772423499</v>
      </c>
      <c r="BQ1">
        <v>0.25120122643034098</v>
      </c>
      <c r="BR1">
        <v>0.20835472967027999</v>
      </c>
      <c r="BS1">
        <v>0.20824466851275</v>
      </c>
      <c r="BT1">
        <v>0.21046764793867201</v>
      </c>
      <c r="BU1">
        <v>0.251720624623126</v>
      </c>
      <c r="BV1">
        <v>0.34219653556676599</v>
      </c>
      <c r="BW1">
        <v>0.354256091451007</v>
      </c>
      <c r="BX1">
        <v>0.195782435722788</v>
      </c>
      <c r="BY1">
        <v>5.6509114795851502E-2</v>
      </c>
      <c r="BZ1">
        <v>5.7259090982325497E-2</v>
      </c>
      <c r="CA1">
        <v>5.7105125417723501E-2</v>
      </c>
      <c r="CB1">
        <v>5.8101071605475202E-2</v>
      </c>
      <c r="CC1">
        <v>6.0138503039819498E-2</v>
      </c>
      <c r="CD1">
        <v>5.6528793036384001E-2</v>
      </c>
      <c r="CE1">
        <v>5.8157511437740499E-2</v>
      </c>
      <c r="CF1">
        <v>0.107006674801396</v>
      </c>
      <c r="CG1">
        <v>0.15394933906361899</v>
      </c>
      <c r="CH1">
        <v>0.19857462107398899</v>
      </c>
      <c r="CI1">
        <v>0.19705863646737001</v>
      </c>
      <c r="CJ1">
        <v>0.19687591175348401</v>
      </c>
      <c r="CK1">
        <v>0.19833802679950399</v>
      </c>
      <c r="CL1">
        <v>0.19598199016523901</v>
      </c>
      <c r="CM1">
        <v>0.14591885004216201</v>
      </c>
      <c r="CN1">
        <v>0.100275574736802</v>
      </c>
      <c r="CO1">
        <v>0.14333216533076301</v>
      </c>
      <c r="CP1">
        <v>0.185262008733624</v>
      </c>
      <c r="CQ1">
        <v>0.227057707862661</v>
      </c>
      <c r="CR1">
        <v>0.22665564357748</v>
      </c>
      <c r="CS1">
        <v>0.225903433641167</v>
      </c>
      <c r="CT1">
        <v>0.22636704904579799</v>
      </c>
      <c r="CU1">
        <v>0.22654304820770599</v>
      </c>
      <c r="CV1">
        <v>0.22598047952027001</v>
      </c>
      <c r="CW1">
        <v>0.22554770682455</v>
      </c>
      <c r="CX1">
        <v>0.22635788943985999</v>
      </c>
      <c r="CY1">
        <v>0.22671433214169601</v>
      </c>
      <c r="CZ1">
        <v>0.226476877279778</v>
      </c>
      <c r="DA1">
        <v>0.22562683244746801</v>
      </c>
      <c r="DB1">
        <v>0.22642404427701401</v>
      </c>
      <c r="DC1">
        <v>0.264710663087945</v>
      </c>
      <c r="DD1">
        <v>0.26797886024080703</v>
      </c>
      <c r="DE1">
        <v>0.27290043652433799</v>
      </c>
      <c r="DF1">
        <v>0.23900532833733201</v>
      </c>
      <c r="DG1">
        <v>0.15141919052441</v>
      </c>
      <c r="DH1">
        <v>0.10316185079149499</v>
      </c>
      <c r="DI1">
        <v>5.3790863141052803E-2</v>
      </c>
      <c r="DJ1">
        <v>5.5613209834634497E-2</v>
      </c>
      <c r="DK1">
        <v>5.5466459629840703E-2</v>
      </c>
      <c r="DL1">
        <v>5.3860958151451303E-2</v>
      </c>
      <c r="DM1">
        <v>5.3075432383012003E-2</v>
      </c>
      <c r="DN1">
        <v>5.2881636025614499E-2</v>
      </c>
      <c r="DO1">
        <v>5.2680508211961498E-2</v>
      </c>
      <c r="DP1">
        <v>5.2680508211961498E-2</v>
      </c>
      <c r="DQ1">
        <v>5.2680508211961498E-2</v>
      </c>
      <c r="DR1">
        <v>5.2680508211961498E-2</v>
      </c>
      <c r="DS1">
        <v>5.2680508211961498E-2</v>
      </c>
      <c r="DT1">
        <v>5.2680508211961498E-2</v>
      </c>
      <c r="DU1">
        <v>5.2680508211961498E-2</v>
      </c>
      <c r="DV1">
        <v>5.2680508211961498E-2</v>
      </c>
      <c r="DW1">
        <v>5.2680508211961498E-2</v>
      </c>
      <c r="DX1">
        <v>5.2680508211961498E-2</v>
      </c>
      <c r="DY1">
        <v>5.2680508211961498E-2</v>
      </c>
      <c r="DZ1">
        <v>5.2680508211961498E-2</v>
      </c>
      <c r="EA1">
        <v>5.2680508211961498E-2</v>
      </c>
      <c r="EB1">
        <v>5.2680508211961498E-2</v>
      </c>
      <c r="EC1">
        <v>5.2680508211961498E-2</v>
      </c>
      <c r="ED1">
        <v>5.2680508211961498E-2</v>
      </c>
      <c r="EE1">
        <v>5.2680508211961498E-2</v>
      </c>
      <c r="EF1">
        <v>5.2680508211961498E-2</v>
      </c>
      <c r="EG1">
        <v>5.2680508211961498E-2</v>
      </c>
      <c r="EH1">
        <v>5.2680508211961498E-2</v>
      </c>
      <c r="EI1">
        <v>5.2680508211961498E-2</v>
      </c>
      <c r="EJ1">
        <v>5.2680508211961498E-2</v>
      </c>
      <c r="EK1">
        <v>5.2680508211961498E-2</v>
      </c>
      <c r="EL1">
        <v>5.2680508211961498E-2</v>
      </c>
      <c r="EM1">
        <v>5.2680508211961498E-2</v>
      </c>
      <c r="EN1">
        <v>5.2680508211961498E-2</v>
      </c>
      <c r="EO1">
        <v>5.2680508211961498E-2</v>
      </c>
      <c r="EP1">
        <v>5.2680508211961498E-2</v>
      </c>
      <c r="EQ1">
        <v>5.2680508211961498E-2</v>
      </c>
      <c r="ER1">
        <v>5.2680508211961498E-2</v>
      </c>
      <c r="ES1">
        <v>5.3063282526684102E-2</v>
      </c>
      <c r="ET1">
        <v>5.3473727676267097E-2</v>
      </c>
      <c r="EU1">
        <v>0.10312956555171</v>
      </c>
      <c r="EV1">
        <v>0.15146544950889099</v>
      </c>
      <c r="EW1">
        <v>0.23772483897934499</v>
      </c>
      <c r="EX1">
        <v>0.23107704676403501</v>
      </c>
      <c r="EY1">
        <v>0.18805608360777101</v>
      </c>
      <c r="EZ1">
        <v>0.192994798515531</v>
      </c>
      <c r="FA1">
        <v>0.19592879601520999</v>
      </c>
      <c r="FB1">
        <v>0.15157570214944199</v>
      </c>
      <c r="FC1">
        <v>0.10334125827645201</v>
      </c>
      <c r="FD1">
        <v>5.5388776200135201E-2</v>
      </c>
      <c r="FE1">
        <v>5.3609455737360298E-2</v>
      </c>
      <c r="FF1">
        <v>5.4621415621191202E-2</v>
      </c>
      <c r="FG1">
        <v>5.3852378755876999E-2</v>
      </c>
      <c r="FH1">
        <v>5.3870459095168903E-2</v>
      </c>
      <c r="FI1">
        <v>5.3283767038413803E-2</v>
      </c>
      <c r="FJ1">
        <v>5.2680508211961498E-2</v>
      </c>
      <c r="FK1">
        <v>5.2680508211961498E-2</v>
      </c>
      <c r="FL1">
        <v>5.2680508211961498E-2</v>
      </c>
      <c r="FM1">
        <v>5.2680508211961498E-2</v>
      </c>
      <c r="FN1">
        <v>5.2680508211961498E-2</v>
      </c>
      <c r="FO1">
        <v>5.2680508211961498E-2</v>
      </c>
      <c r="FP1">
        <v>5.2680508211961498E-2</v>
      </c>
      <c r="FQ1">
        <v>5.2680508211961498E-2</v>
      </c>
      <c r="FR1">
        <v>5.2680508211961498E-2</v>
      </c>
      <c r="FS1">
        <v>5.2680508211961498E-2</v>
      </c>
      <c r="FT1">
        <v>5.2680508211961498E-2</v>
      </c>
      <c r="FU1">
        <v>5.2680508211961498E-2</v>
      </c>
      <c r="FV1">
        <v>5.2680508211961498E-2</v>
      </c>
      <c r="FW1">
        <v>5.2680508211961498E-2</v>
      </c>
      <c r="FX1">
        <v>5.2680508211961498E-2</v>
      </c>
      <c r="FY1">
        <v>5.2680508211961498E-2</v>
      </c>
      <c r="FZ1">
        <v>5.2680508211961498E-2</v>
      </c>
      <c r="GA1">
        <v>5.2680508211961498E-2</v>
      </c>
      <c r="GB1">
        <v>5.2680508211961498E-2</v>
      </c>
      <c r="GC1">
        <v>5.2680508211961498E-2</v>
      </c>
      <c r="GD1">
        <v>5.2680508211961498E-2</v>
      </c>
      <c r="GE1">
        <v>5.2680508211961498E-2</v>
      </c>
      <c r="GF1">
        <v>5.2680508211961498E-2</v>
      </c>
      <c r="GG1">
        <v>5.2680508211961498E-2</v>
      </c>
      <c r="GH1">
        <v>5.2680508211961498E-2</v>
      </c>
      <c r="GI1">
        <v>5.2680508211961498E-2</v>
      </c>
      <c r="GJ1">
        <v>5.2680508211961498E-2</v>
      </c>
      <c r="GK1">
        <v>5.2680508211961498E-2</v>
      </c>
      <c r="GL1">
        <v>5.2680508211961498E-2</v>
      </c>
      <c r="GM1">
        <v>5.2680508211961498E-2</v>
      </c>
      <c r="GN1">
        <v>5.2680508211961498E-2</v>
      </c>
      <c r="GO1">
        <v>5.2680508211961498E-2</v>
      </c>
      <c r="GP1">
        <v>5.2680508211961498E-2</v>
      </c>
      <c r="GQ1">
        <v>5.2680508211961498E-2</v>
      </c>
      <c r="GR1">
        <v>5.2680508211961498E-2</v>
      </c>
      <c r="GS1">
        <v>5.2680508211961498E-2</v>
      </c>
      <c r="GT1">
        <v>5.2680508211961498E-2</v>
      </c>
      <c r="GU1">
        <v>5.2680508211961498E-2</v>
      </c>
      <c r="GV1">
        <v>5.2680508211961498E-2</v>
      </c>
      <c r="GW1">
        <v>5.2680508211961498E-2</v>
      </c>
      <c r="GX1">
        <v>5.2680508211961498E-2</v>
      </c>
      <c r="GY1">
        <v>5.2680508211961498E-2</v>
      </c>
      <c r="GZ1">
        <v>5.2680508211961498E-2</v>
      </c>
      <c r="HA1">
        <v>5.2680508211961498E-2</v>
      </c>
      <c r="HB1">
        <v>5.2680508211961498E-2</v>
      </c>
      <c r="HC1">
        <v>5.2680508211961498E-2</v>
      </c>
      <c r="HD1">
        <v>5.2680508211961498E-2</v>
      </c>
      <c r="HE1">
        <v>5.2680508211961498E-2</v>
      </c>
      <c r="HF1">
        <v>5.2680508211961498E-2</v>
      </c>
      <c r="HG1">
        <v>5.2680508211961498E-2</v>
      </c>
      <c r="HH1">
        <v>5.2680508211961498E-2</v>
      </c>
      <c r="HI1">
        <v>5.2680508211961498E-2</v>
      </c>
      <c r="HJ1">
        <v>5.2680508211961498E-2</v>
      </c>
      <c r="HK1">
        <v>5.2680508211961498E-2</v>
      </c>
      <c r="HL1">
        <v>5.2680508211961498E-2</v>
      </c>
      <c r="HM1">
        <v>5.2680508211961498E-2</v>
      </c>
      <c r="HN1">
        <v>5.2680508211961498E-2</v>
      </c>
      <c r="HO1">
        <v>5.2680508211961498E-2</v>
      </c>
      <c r="HP1">
        <v>5.2680508211961498E-2</v>
      </c>
      <c r="HQ1">
        <v>5.2680508211961498E-2</v>
      </c>
      <c r="HR1">
        <v>5.2680508211961498E-2</v>
      </c>
    </row>
    <row r="2" spans="1:226" x14ac:dyDescent="0.25">
      <c r="A2">
        <v>5.2680508211961498E-2</v>
      </c>
      <c r="B2">
        <v>5.2680508211961498E-2</v>
      </c>
      <c r="C2">
        <v>5.2680508211961498E-2</v>
      </c>
      <c r="D2">
        <v>5.2680508211961498E-2</v>
      </c>
      <c r="E2">
        <v>0.10283847060007401</v>
      </c>
      <c r="F2">
        <v>0.19315602198000101</v>
      </c>
      <c r="G2">
        <v>0.23199836929117801</v>
      </c>
      <c r="H2">
        <v>0.14196428731003799</v>
      </c>
      <c r="I2">
        <v>0.14086414591351301</v>
      </c>
      <c r="J2">
        <v>0.229197156705714</v>
      </c>
      <c r="K2">
        <v>0.26674240950947897</v>
      </c>
      <c r="L2">
        <v>0.22366172208013599</v>
      </c>
      <c r="M2">
        <v>0.1820098678324</v>
      </c>
      <c r="N2">
        <v>0.22131151092203599</v>
      </c>
      <c r="O2">
        <v>0.218268738375826</v>
      </c>
      <c r="P2">
        <v>0.21918075151442301</v>
      </c>
      <c r="Q2">
        <v>0.25711088567727303</v>
      </c>
      <c r="R2">
        <v>0.213575866867906</v>
      </c>
      <c r="S2">
        <v>0.208773798216073</v>
      </c>
      <c r="T2">
        <v>0.246528051936658</v>
      </c>
      <c r="U2">
        <v>0.20859263241774501</v>
      </c>
      <c r="V2">
        <v>0.25511314228925902</v>
      </c>
      <c r="W2">
        <v>0.26624492657935001</v>
      </c>
      <c r="X2">
        <v>0.27085530553359</v>
      </c>
      <c r="Y2">
        <v>0.194656764434357</v>
      </c>
      <c r="Z2">
        <v>0.10363875562277899</v>
      </c>
      <c r="AA2">
        <v>5.3833287827766398E-2</v>
      </c>
      <c r="AB2">
        <v>5.3853079772823297E-2</v>
      </c>
      <c r="AC2">
        <v>5.3475199702015801E-2</v>
      </c>
      <c r="AD2">
        <v>5.34815309706742E-2</v>
      </c>
      <c r="AE2">
        <v>5.2680508211961498E-2</v>
      </c>
      <c r="AF2">
        <v>5.2680508211961498E-2</v>
      </c>
      <c r="AG2">
        <v>5.2680508211961498E-2</v>
      </c>
      <c r="AH2">
        <v>5.2680508211961498E-2</v>
      </c>
      <c r="AI2">
        <v>5.2680508211961498E-2</v>
      </c>
      <c r="AJ2">
        <v>5.2680508211961498E-2</v>
      </c>
      <c r="AK2">
        <v>5.2680508211961498E-2</v>
      </c>
      <c r="AL2">
        <v>5.2680508211961498E-2</v>
      </c>
      <c r="AM2">
        <v>5.2680508211961498E-2</v>
      </c>
      <c r="AN2">
        <v>5.2680508211961498E-2</v>
      </c>
      <c r="AO2">
        <v>5.2680508211961498E-2</v>
      </c>
      <c r="AP2">
        <v>5.2680508211961498E-2</v>
      </c>
      <c r="AQ2">
        <v>5.2680508211961498E-2</v>
      </c>
      <c r="AR2">
        <v>5.2680508211961498E-2</v>
      </c>
      <c r="AS2">
        <v>5.2680508211961498E-2</v>
      </c>
      <c r="AT2">
        <v>5.2680508211961498E-2</v>
      </c>
      <c r="AU2">
        <v>5.2680508211961498E-2</v>
      </c>
      <c r="AV2">
        <v>5.2680508211961498E-2</v>
      </c>
      <c r="AW2">
        <v>5.2680508211961498E-2</v>
      </c>
      <c r="AX2">
        <v>5.2680508211961498E-2</v>
      </c>
      <c r="AY2">
        <v>5.2680508211961498E-2</v>
      </c>
      <c r="AZ2">
        <v>5.2680508211961498E-2</v>
      </c>
      <c r="BA2">
        <v>5.3283767038413803E-2</v>
      </c>
      <c r="BB2">
        <v>5.3071760454310703E-2</v>
      </c>
      <c r="BC2">
        <v>5.4268261839871601E-2</v>
      </c>
      <c r="BD2">
        <v>5.4660098362777403E-2</v>
      </c>
      <c r="BE2">
        <v>5.4201218822236198E-2</v>
      </c>
      <c r="BF2">
        <v>5.6376635248109701E-2</v>
      </c>
      <c r="BG2">
        <v>0.107175402212166</v>
      </c>
      <c r="BH2">
        <v>0.23665788758023901</v>
      </c>
      <c r="BI2">
        <v>0.187328094828001</v>
      </c>
      <c r="BJ2">
        <v>9.9187766311736397E-2</v>
      </c>
      <c r="BK2">
        <v>0.19386516050409699</v>
      </c>
      <c r="BL2">
        <v>0.27489261707527901</v>
      </c>
      <c r="BM2">
        <v>0.22512388072676601</v>
      </c>
      <c r="BN2">
        <v>0.182008785431933</v>
      </c>
      <c r="BO2">
        <v>0.219978117140016</v>
      </c>
      <c r="BP2">
        <v>0.17610595407878099</v>
      </c>
      <c r="BQ2">
        <v>0.214258438069105</v>
      </c>
      <c r="BR2">
        <v>0.28657785633032101</v>
      </c>
      <c r="BS2">
        <v>0.166912763347729</v>
      </c>
      <c r="BT2">
        <v>0.123127412582809</v>
      </c>
      <c r="BU2">
        <v>0.20245596907934901</v>
      </c>
      <c r="BV2">
        <v>0.20539300057372301</v>
      </c>
      <c r="BW2">
        <v>0.24813870298618401</v>
      </c>
      <c r="BX2">
        <v>0.34097154921212902</v>
      </c>
      <c r="BY2">
        <v>0.31681341631437998</v>
      </c>
      <c r="BZ2">
        <v>0.15407298644886899</v>
      </c>
      <c r="CA2">
        <v>5.8196078431372499E-2</v>
      </c>
      <c r="CB2">
        <v>0.10467610871496701</v>
      </c>
      <c r="CC2">
        <v>0.155238734526288</v>
      </c>
      <c r="CD2">
        <v>0.19798018292682901</v>
      </c>
      <c r="CE2">
        <v>0.19914310197086499</v>
      </c>
      <c r="CF2">
        <v>0.197471256642058</v>
      </c>
      <c r="CG2">
        <v>0.14692989831724501</v>
      </c>
      <c r="CH2">
        <v>9.8019400342842802E-2</v>
      </c>
      <c r="CI2">
        <v>0.14410104261321099</v>
      </c>
      <c r="CJ2">
        <v>0.18855873714732499</v>
      </c>
      <c r="CK2">
        <v>0.22722091503267899</v>
      </c>
      <c r="CL2">
        <v>0.23029023231826901</v>
      </c>
      <c r="CM2">
        <v>0.22909670089151901</v>
      </c>
      <c r="CN2">
        <v>0.228182746352495</v>
      </c>
      <c r="CO2">
        <v>0.23012203726448299</v>
      </c>
      <c r="CP2">
        <v>0.184546741691614</v>
      </c>
      <c r="CQ2">
        <v>0.13881230800326799</v>
      </c>
      <c r="CR2">
        <v>0.179978283585015</v>
      </c>
      <c r="CS2">
        <v>0.219328207797754</v>
      </c>
      <c r="CT2">
        <v>0.21800956097332899</v>
      </c>
      <c r="CU2">
        <v>0.21805858970504699</v>
      </c>
      <c r="CV2">
        <v>0.219267737764725</v>
      </c>
      <c r="CW2">
        <v>0.218532277822063</v>
      </c>
      <c r="CX2">
        <v>0.21896215789878201</v>
      </c>
      <c r="CY2">
        <v>0.21757768159697999</v>
      </c>
      <c r="CZ2">
        <v>0.21899496227975601</v>
      </c>
      <c r="DA2">
        <v>0.220569031564252</v>
      </c>
      <c r="DB2">
        <v>0.21964724246446099</v>
      </c>
      <c r="DC2">
        <v>0.25512641447481199</v>
      </c>
      <c r="DD2">
        <v>0.249786996466204</v>
      </c>
      <c r="DE2">
        <v>0.21436776259600199</v>
      </c>
      <c r="DF2">
        <v>0.26090978256517</v>
      </c>
      <c r="DG2">
        <v>0.228102192961814</v>
      </c>
      <c r="DH2">
        <v>0.23182454336432301</v>
      </c>
      <c r="DI2">
        <v>0.19422417682818299</v>
      </c>
      <c r="DJ2">
        <v>0.102638790455941</v>
      </c>
      <c r="DK2">
        <v>5.4616564696180502E-2</v>
      </c>
      <c r="DL2">
        <v>5.3853187994141002E-2</v>
      </c>
      <c r="DM2">
        <v>5.3474389962468498E-2</v>
      </c>
      <c r="DN2">
        <v>5.2875965507045597E-2</v>
      </c>
      <c r="DO2">
        <v>5.2680508211961498E-2</v>
      </c>
      <c r="DP2">
        <v>5.2680508211961498E-2</v>
      </c>
      <c r="DQ2">
        <v>5.2680508211961498E-2</v>
      </c>
      <c r="DR2">
        <v>5.2680508211961498E-2</v>
      </c>
      <c r="DS2">
        <v>5.2680508211961498E-2</v>
      </c>
      <c r="DT2">
        <v>5.2680508211961498E-2</v>
      </c>
      <c r="DU2">
        <v>5.2680508211961498E-2</v>
      </c>
      <c r="DV2">
        <v>5.2680508211961498E-2</v>
      </c>
      <c r="DW2">
        <v>5.2680508211961498E-2</v>
      </c>
      <c r="DX2">
        <v>5.2680508211961498E-2</v>
      </c>
      <c r="DY2">
        <v>5.2680508211961498E-2</v>
      </c>
      <c r="DZ2">
        <v>5.2680508211961498E-2</v>
      </c>
      <c r="EA2">
        <v>5.2680508211961498E-2</v>
      </c>
      <c r="EB2">
        <v>5.2680508211961498E-2</v>
      </c>
      <c r="EC2">
        <v>5.2680508211961498E-2</v>
      </c>
      <c r="ED2">
        <v>5.2680508211961498E-2</v>
      </c>
      <c r="EE2">
        <v>5.2680508211961498E-2</v>
      </c>
      <c r="EF2">
        <v>5.2680508211961498E-2</v>
      </c>
      <c r="EG2">
        <v>5.2680508211961498E-2</v>
      </c>
      <c r="EH2">
        <v>5.2680508211961498E-2</v>
      </c>
      <c r="EI2">
        <v>5.2680508211961498E-2</v>
      </c>
      <c r="EJ2">
        <v>5.2680508211961498E-2</v>
      </c>
      <c r="EK2">
        <v>5.2680508211961498E-2</v>
      </c>
      <c r="EL2">
        <v>5.2680508211961498E-2</v>
      </c>
      <c r="EM2">
        <v>5.2680508211961498E-2</v>
      </c>
      <c r="EN2">
        <v>5.2680508211961498E-2</v>
      </c>
      <c r="EO2">
        <v>5.2680508211961498E-2</v>
      </c>
      <c r="EP2">
        <v>5.2680508211961498E-2</v>
      </c>
      <c r="EQ2">
        <v>5.2680508211961498E-2</v>
      </c>
      <c r="ER2">
        <v>5.2680508211961498E-2</v>
      </c>
      <c r="ES2">
        <v>0.10284794203481901</v>
      </c>
      <c r="ET2">
        <v>0.149921507064364</v>
      </c>
      <c r="EU2">
        <v>0.19382167253738999</v>
      </c>
      <c r="EV2">
        <v>0.14536582804506601</v>
      </c>
      <c r="EW2">
        <v>0.140802987861811</v>
      </c>
      <c r="EX2">
        <v>0.181207418390888</v>
      </c>
      <c r="EY2">
        <v>0.21655316867355101</v>
      </c>
      <c r="EZ2">
        <v>0.29902695710968002</v>
      </c>
      <c r="FA2">
        <v>0.30507101692229399</v>
      </c>
      <c r="FB2">
        <v>0.228785359477124</v>
      </c>
      <c r="FC2">
        <v>0.190464080908614</v>
      </c>
      <c r="FD2">
        <v>0.195431883277115</v>
      </c>
      <c r="FE2">
        <v>0.104693414824559</v>
      </c>
      <c r="FF2">
        <v>5.4816278773696298E-2</v>
      </c>
      <c r="FG2">
        <v>5.4437697529254002E-2</v>
      </c>
      <c r="FH2">
        <v>5.3872503495258302E-2</v>
      </c>
      <c r="FI2">
        <v>5.3667107974719901E-2</v>
      </c>
      <c r="FJ2">
        <v>5.2680508211961498E-2</v>
      </c>
      <c r="FK2">
        <v>5.2680508211961498E-2</v>
      </c>
      <c r="FL2">
        <v>5.2680508211961498E-2</v>
      </c>
      <c r="FM2">
        <v>5.2680508211961498E-2</v>
      </c>
      <c r="FN2">
        <v>5.2680508211961498E-2</v>
      </c>
      <c r="FO2">
        <v>5.2680508211961498E-2</v>
      </c>
      <c r="FP2">
        <v>5.2680508211961498E-2</v>
      </c>
      <c r="FQ2">
        <v>5.2680508211961498E-2</v>
      </c>
      <c r="FR2">
        <v>5.2680508211961498E-2</v>
      </c>
      <c r="FS2">
        <v>5.2680508211961498E-2</v>
      </c>
      <c r="FT2">
        <v>5.2680508211961498E-2</v>
      </c>
      <c r="FU2">
        <v>5.2680508211961498E-2</v>
      </c>
      <c r="FV2">
        <v>5.2680508211961498E-2</v>
      </c>
      <c r="FW2">
        <v>5.2680508211961498E-2</v>
      </c>
      <c r="FX2">
        <v>5.2680508211961498E-2</v>
      </c>
      <c r="FY2">
        <v>5.2680508211961498E-2</v>
      </c>
      <c r="FZ2">
        <v>5.2680508211961498E-2</v>
      </c>
      <c r="GA2">
        <v>5.2680508211961498E-2</v>
      </c>
      <c r="GB2">
        <v>5.2680508211961498E-2</v>
      </c>
      <c r="GC2">
        <v>5.2680508211961498E-2</v>
      </c>
      <c r="GD2">
        <v>5.2680508211961498E-2</v>
      </c>
      <c r="GE2">
        <v>5.2680508211961498E-2</v>
      </c>
      <c r="GF2">
        <v>5.2680508211961498E-2</v>
      </c>
      <c r="GG2">
        <v>5.2680508211961498E-2</v>
      </c>
      <c r="GH2">
        <v>5.2680508211961498E-2</v>
      </c>
      <c r="GI2">
        <v>5.2680508211961498E-2</v>
      </c>
      <c r="GJ2">
        <v>5.2680508211961498E-2</v>
      </c>
      <c r="GK2">
        <v>5.2680508211961498E-2</v>
      </c>
      <c r="GL2">
        <v>5.2680508211961498E-2</v>
      </c>
      <c r="GM2">
        <v>5.2680508211961498E-2</v>
      </c>
      <c r="GN2">
        <v>5.2680508211961498E-2</v>
      </c>
      <c r="GO2">
        <v>5.2680508211961498E-2</v>
      </c>
      <c r="GP2">
        <v>5.2680508211961498E-2</v>
      </c>
      <c r="GQ2">
        <v>5.2680508211961498E-2</v>
      </c>
      <c r="GR2">
        <v>5.2680508211961498E-2</v>
      </c>
      <c r="GS2">
        <v>5.2680508211961498E-2</v>
      </c>
      <c r="GT2">
        <v>5.2680508211961498E-2</v>
      </c>
      <c r="GU2">
        <v>5.2680508211961498E-2</v>
      </c>
      <c r="GV2">
        <v>5.2680508211961498E-2</v>
      </c>
      <c r="GW2">
        <v>5.2680508211961498E-2</v>
      </c>
      <c r="GX2">
        <v>5.2680508211961498E-2</v>
      </c>
      <c r="GY2">
        <v>5.2680508211961498E-2</v>
      </c>
      <c r="GZ2">
        <v>5.2680508211961498E-2</v>
      </c>
      <c r="HA2">
        <v>5.2680508211961498E-2</v>
      </c>
      <c r="HB2">
        <v>5.2680508211961498E-2</v>
      </c>
      <c r="HC2">
        <v>5.2680508211961498E-2</v>
      </c>
      <c r="HD2">
        <v>5.2680508211961498E-2</v>
      </c>
      <c r="HE2">
        <v>5.2680508211961498E-2</v>
      </c>
      <c r="HF2">
        <v>5.2680508211961498E-2</v>
      </c>
      <c r="HG2">
        <v>5.2680508211961498E-2</v>
      </c>
      <c r="HH2">
        <v>5.2680508211961498E-2</v>
      </c>
      <c r="HI2">
        <v>5.2680508211961498E-2</v>
      </c>
      <c r="HJ2">
        <v>5.2680508211961498E-2</v>
      </c>
      <c r="HK2">
        <v>5.2680508211961498E-2</v>
      </c>
      <c r="HL2">
        <v>5.2680508211961498E-2</v>
      </c>
      <c r="HM2">
        <v>5.2680508211961498E-2</v>
      </c>
      <c r="HN2">
        <v>5.2680508211961498E-2</v>
      </c>
      <c r="HO2">
        <v>5.2680508211961498E-2</v>
      </c>
      <c r="HP2">
        <v>5.2680508211961498E-2</v>
      </c>
      <c r="HQ2">
        <v>5.2680508211961498E-2</v>
      </c>
      <c r="HR2">
        <v>5.2680508211961498E-2</v>
      </c>
    </row>
    <row r="3" spans="1:226" x14ac:dyDescent="0.25">
      <c r="A3">
        <v>5.3683302765665401E-2</v>
      </c>
      <c r="B3">
        <v>5.3081912306386897E-2</v>
      </c>
      <c r="C3">
        <v>5.3282957131634098E-2</v>
      </c>
      <c r="D3">
        <v>0.102657004830917</v>
      </c>
      <c r="E3">
        <v>0.19299103137329901</v>
      </c>
      <c r="F3">
        <v>0.23019493302980101</v>
      </c>
      <c r="G3">
        <v>0.14064777603096301</v>
      </c>
      <c r="H3">
        <v>0.14237106382066</v>
      </c>
      <c r="I3">
        <v>0.27420116194625899</v>
      </c>
      <c r="J3">
        <v>0.30476266781506101</v>
      </c>
      <c r="K3">
        <v>0.22084953419904699</v>
      </c>
      <c r="L3">
        <v>0.17573604467305801</v>
      </c>
      <c r="M3">
        <v>0.214048398755358</v>
      </c>
      <c r="N3">
        <v>0.21526873933735799</v>
      </c>
      <c r="O3">
        <v>0.21605677533821199</v>
      </c>
      <c r="P3">
        <v>0.21488146523589399</v>
      </c>
      <c r="Q3">
        <v>0.17267048701245599</v>
      </c>
      <c r="R3">
        <v>0.17287753139393799</v>
      </c>
      <c r="S3">
        <v>0.21229163169548201</v>
      </c>
      <c r="T3">
        <v>0.27572097839058801</v>
      </c>
      <c r="U3">
        <v>0.16472184740176499</v>
      </c>
      <c r="V3">
        <v>0.16608026534620501</v>
      </c>
      <c r="W3">
        <v>0.17202675386347499</v>
      </c>
      <c r="X3">
        <v>0.17641148924448399</v>
      </c>
      <c r="Y3">
        <v>0.26501159878942399</v>
      </c>
      <c r="Z3">
        <v>0.23735744694074101</v>
      </c>
      <c r="AA3">
        <v>0.14912025938902199</v>
      </c>
      <c r="AB3">
        <v>5.48550540034533E-2</v>
      </c>
      <c r="AC3">
        <v>5.3264195851751003E-2</v>
      </c>
      <c r="AD3">
        <v>5.3868839783255101E-2</v>
      </c>
      <c r="AE3">
        <v>5.2881636025614499E-2</v>
      </c>
      <c r="AF3">
        <v>5.2880825951533199E-2</v>
      </c>
      <c r="AG3">
        <v>5.2680508211961498E-2</v>
      </c>
      <c r="AH3">
        <v>5.2881636025614499E-2</v>
      </c>
      <c r="AI3">
        <v>5.2881636025614499E-2</v>
      </c>
      <c r="AJ3">
        <v>5.3081912306386897E-2</v>
      </c>
      <c r="AK3">
        <v>5.2881636025614499E-2</v>
      </c>
      <c r="AL3">
        <v>5.2880825951533199E-2</v>
      </c>
      <c r="AM3">
        <v>5.2680508211961498E-2</v>
      </c>
      <c r="AN3">
        <v>5.2680508211961498E-2</v>
      </c>
      <c r="AO3">
        <v>5.2680508211961498E-2</v>
      </c>
      <c r="AP3">
        <v>5.2680508211961498E-2</v>
      </c>
      <c r="AQ3">
        <v>5.2680508211961498E-2</v>
      </c>
      <c r="AR3">
        <v>5.2680508211961498E-2</v>
      </c>
      <c r="AS3">
        <v>5.2680508211961498E-2</v>
      </c>
      <c r="AT3">
        <v>5.2680508211961498E-2</v>
      </c>
      <c r="AU3">
        <v>5.2680508211961498E-2</v>
      </c>
      <c r="AV3">
        <v>5.2680508211961498E-2</v>
      </c>
      <c r="AW3">
        <v>5.2680508211961498E-2</v>
      </c>
      <c r="AX3">
        <v>5.2680508211961498E-2</v>
      </c>
      <c r="AY3">
        <v>5.2680508211961498E-2</v>
      </c>
      <c r="AZ3">
        <v>5.2680508211961498E-2</v>
      </c>
      <c r="BA3">
        <v>5.2871915136639198E-2</v>
      </c>
      <c r="BB3">
        <v>5.3278265358802201E-2</v>
      </c>
      <c r="BC3">
        <v>5.40819486015068E-2</v>
      </c>
      <c r="BD3">
        <v>5.4454544351266301E-2</v>
      </c>
      <c r="BE3">
        <v>5.7224447096791101E-2</v>
      </c>
      <c r="BF3">
        <v>5.8191851107857198E-2</v>
      </c>
      <c r="BG3">
        <v>0.14937841412224701</v>
      </c>
      <c r="BH3">
        <v>0.190096798212956</v>
      </c>
      <c r="BI3">
        <v>0.14217094218163501</v>
      </c>
      <c r="BJ3">
        <v>0.187428384059249</v>
      </c>
      <c r="BK3">
        <v>0.27414892764709298</v>
      </c>
      <c r="BL3">
        <v>0.225166862574743</v>
      </c>
      <c r="BM3">
        <v>0.141749831927796</v>
      </c>
      <c r="BN3">
        <v>0.138319666415641</v>
      </c>
      <c r="BO3">
        <v>0.181096989465002</v>
      </c>
      <c r="BP3">
        <v>0.18229364738596099</v>
      </c>
      <c r="BQ3">
        <v>0.17754059195313099</v>
      </c>
      <c r="BR3">
        <v>0.17512509914903199</v>
      </c>
      <c r="BS3">
        <v>0.209503502798324</v>
      </c>
      <c r="BT3">
        <v>0.243037819291122</v>
      </c>
      <c r="BU3">
        <v>0.23597877385119101</v>
      </c>
      <c r="BV3">
        <v>0.158491588574009</v>
      </c>
      <c r="BW3">
        <v>0.20115464066319599</v>
      </c>
      <c r="BX3">
        <v>0.27631642670107798</v>
      </c>
      <c r="BY3">
        <v>0.36210806550056202</v>
      </c>
      <c r="BZ3">
        <v>0.38188023317434999</v>
      </c>
      <c r="CA3">
        <v>0.27995209700179102</v>
      </c>
      <c r="CB3">
        <v>0.19628728333939299</v>
      </c>
      <c r="CC3">
        <v>0.147176974549934</v>
      </c>
      <c r="CD3">
        <v>0.101463032406111</v>
      </c>
      <c r="CE3">
        <v>0.14481774492490501</v>
      </c>
      <c r="CF3">
        <v>0.188498773397138</v>
      </c>
      <c r="CG3">
        <v>0.23064143270944701</v>
      </c>
      <c r="CH3">
        <v>0.23029378684523</v>
      </c>
      <c r="CI3">
        <v>0.22800154716231599</v>
      </c>
      <c r="CJ3">
        <v>0.184287593313647</v>
      </c>
      <c r="CK3">
        <v>0.14124196360608701</v>
      </c>
      <c r="CL3">
        <v>0.140694330499366</v>
      </c>
      <c r="CM3">
        <v>0.224345752201836</v>
      </c>
      <c r="CN3">
        <v>0.26732372622291201</v>
      </c>
      <c r="CO3">
        <v>0.22254262852468201</v>
      </c>
      <c r="CP3">
        <v>0.223789350680764</v>
      </c>
      <c r="CQ3">
        <v>0.22328786957402999</v>
      </c>
      <c r="CR3">
        <v>0.180053461996493</v>
      </c>
      <c r="CS3">
        <v>0.18109482235716601</v>
      </c>
      <c r="CT3">
        <v>0.218400898532874</v>
      </c>
      <c r="CU3">
        <v>0.217679454680867</v>
      </c>
      <c r="CV3">
        <v>0.218571667167718</v>
      </c>
      <c r="CW3">
        <v>0.21856957452032599</v>
      </c>
      <c r="CX3">
        <v>0.21906074072589499</v>
      </c>
      <c r="CY3">
        <v>0.21745458919764199</v>
      </c>
      <c r="CZ3">
        <v>0.21852165446708399</v>
      </c>
      <c r="DA3">
        <v>0.219702024908072</v>
      </c>
      <c r="DB3">
        <v>0.218602997511254</v>
      </c>
      <c r="DC3">
        <v>0.25593209540751999</v>
      </c>
      <c r="DD3">
        <v>0.31903350921253698</v>
      </c>
      <c r="DE3">
        <v>0.24341225885360701</v>
      </c>
      <c r="DF3">
        <v>0.24466753144210701</v>
      </c>
      <c r="DG3">
        <v>0.25499795921699198</v>
      </c>
      <c r="DH3">
        <v>0.179622981169515</v>
      </c>
      <c r="DI3">
        <v>0.22675243244374799</v>
      </c>
      <c r="DJ3">
        <v>0.236458961731252</v>
      </c>
      <c r="DK3">
        <v>0.150739493056155</v>
      </c>
      <c r="DL3">
        <v>5.48558627410543E-2</v>
      </c>
      <c r="DM3">
        <v>5.4876876986222102E-2</v>
      </c>
      <c r="DN3">
        <v>5.3883413590480003E-2</v>
      </c>
      <c r="DO3">
        <v>5.3483960440138797E-2</v>
      </c>
      <c r="DP3">
        <v>5.3282957131634098E-2</v>
      </c>
      <c r="DQ3">
        <v>5.3081102315965099E-2</v>
      </c>
      <c r="DR3">
        <v>5.3082722296808799E-2</v>
      </c>
      <c r="DS3">
        <v>5.34847702632937E-2</v>
      </c>
      <c r="DT3">
        <v>5.3483150616983999E-2</v>
      </c>
      <c r="DU3">
        <v>5.3081102315965099E-2</v>
      </c>
      <c r="DV3">
        <v>5.3082722296808799E-2</v>
      </c>
      <c r="DW3">
        <v>5.3082722296808799E-2</v>
      </c>
      <c r="DX3">
        <v>5.3282147224854401E-2</v>
      </c>
      <c r="DY3">
        <v>5.3082722296808799E-2</v>
      </c>
      <c r="DZ3">
        <v>5.3081912306386897E-2</v>
      </c>
      <c r="EA3">
        <v>5.3081912306386897E-2</v>
      </c>
      <c r="EB3">
        <v>5.2881636025614499E-2</v>
      </c>
      <c r="EC3">
        <v>5.2880825951533199E-2</v>
      </c>
      <c r="ED3">
        <v>5.2680508211961498E-2</v>
      </c>
      <c r="EE3">
        <v>5.2680508211961498E-2</v>
      </c>
      <c r="EF3">
        <v>5.2680508211961498E-2</v>
      </c>
      <c r="EG3">
        <v>5.2680508211961498E-2</v>
      </c>
      <c r="EH3">
        <v>5.2881636025614499E-2</v>
      </c>
      <c r="EI3">
        <v>5.3283767038413803E-2</v>
      </c>
      <c r="EJ3">
        <v>5.3282957131634098E-2</v>
      </c>
      <c r="EK3">
        <v>5.3081102315965099E-2</v>
      </c>
      <c r="EL3">
        <v>5.2881636025614499E-2</v>
      </c>
      <c r="EM3">
        <v>5.2881636025614499E-2</v>
      </c>
      <c r="EN3">
        <v>5.3081912306386897E-2</v>
      </c>
      <c r="EO3">
        <v>5.2881636025614499E-2</v>
      </c>
      <c r="EP3">
        <v>5.2880825951533199E-2</v>
      </c>
      <c r="EQ3">
        <v>0.102657004830917</v>
      </c>
      <c r="ER3">
        <v>0.15013246982631701</v>
      </c>
      <c r="ES3">
        <v>0.19263706248415999</v>
      </c>
      <c r="ET3">
        <v>0.144525267993874</v>
      </c>
      <c r="EU3">
        <v>9.8737525820776995E-2</v>
      </c>
      <c r="EV3">
        <v>0.14416433239962601</v>
      </c>
      <c r="EW3">
        <v>0.18693930973812101</v>
      </c>
      <c r="EX3">
        <v>0.26733676923129401</v>
      </c>
      <c r="EY3">
        <v>0.29762662547303198</v>
      </c>
      <c r="EZ3">
        <v>0.20898739461523999</v>
      </c>
      <c r="FA3">
        <v>0.169101339165803</v>
      </c>
      <c r="FB3">
        <v>0.25113577144537902</v>
      </c>
      <c r="FC3">
        <v>0.219665184785127</v>
      </c>
      <c r="FD3">
        <v>0.26543017902813199</v>
      </c>
      <c r="FE3">
        <v>0.27688694482070603</v>
      </c>
      <c r="FF3">
        <v>0.15087046852788599</v>
      </c>
      <c r="FG3">
        <v>5.4427476442498998E-2</v>
      </c>
      <c r="FH3">
        <v>5.44432646704891E-2</v>
      </c>
      <c r="FI3">
        <v>5.4270559498440701E-2</v>
      </c>
      <c r="FJ3">
        <v>5.3082722296808799E-2</v>
      </c>
      <c r="FK3">
        <v>5.2880825951533199E-2</v>
      </c>
      <c r="FL3">
        <v>5.2680508211961498E-2</v>
      </c>
      <c r="FM3">
        <v>5.2680508211961498E-2</v>
      </c>
      <c r="FN3">
        <v>5.3082722296808799E-2</v>
      </c>
      <c r="FO3">
        <v>5.34847702632937E-2</v>
      </c>
      <c r="FP3">
        <v>5.3483150616983999E-2</v>
      </c>
      <c r="FQ3">
        <v>5.3081102315965099E-2</v>
      </c>
      <c r="FR3">
        <v>5.2881636025614499E-2</v>
      </c>
      <c r="FS3">
        <v>5.3082722296808799E-2</v>
      </c>
      <c r="FT3">
        <v>5.3081912306386897E-2</v>
      </c>
      <c r="FU3">
        <v>5.2880825951533199E-2</v>
      </c>
      <c r="FV3">
        <v>5.2881636025614499E-2</v>
      </c>
      <c r="FW3">
        <v>0.102657004830917</v>
      </c>
      <c r="FX3">
        <v>0.150131700212221</v>
      </c>
      <c r="FY3">
        <v>0.194926552717784</v>
      </c>
      <c r="FZ3">
        <v>0.19509860233582199</v>
      </c>
      <c r="GA3">
        <v>0.150299224958304</v>
      </c>
      <c r="GB3">
        <v>0.102837593077077</v>
      </c>
      <c r="GC3">
        <v>5.3081102315965099E-2</v>
      </c>
      <c r="GD3">
        <v>5.3082722296808799E-2</v>
      </c>
      <c r="GE3">
        <v>5.3283767038413803E-2</v>
      </c>
      <c r="GF3">
        <v>5.3483150616983999E-2</v>
      </c>
      <c r="GG3">
        <v>5.3282957131634098E-2</v>
      </c>
      <c r="GH3">
        <v>5.3081912306386897E-2</v>
      </c>
      <c r="GI3">
        <v>5.3081912306386897E-2</v>
      </c>
      <c r="GJ3">
        <v>5.2881636025614499E-2</v>
      </c>
      <c r="GK3">
        <v>5.2880825951533199E-2</v>
      </c>
      <c r="GL3">
        <v>5.2680508211961498E-2</v>
      </c>
      <c r="GM3">
        <v>5.2680508211961498E-2</v>
      </c>
      <c r="GN3">
        <v>5.3082722296808799E-2</v>
      </c>
      <c r="GO3">
        <v>5.3082722296808799E-2</v>
      </c>
      <c r="GP3">
        <v>5.3885032902393902E-2</v>
      </c>
      <c r="GQ3">
        <v>5.34847702632937E-2</v>
      </c>
      <c r="GR3">
        <v>5.4084292676608199E-2</v>
      </c>
      <c r="GS3">
        <v>5.3283767038413803E-2</v>
      </c>
      <c r="GT3">
        <v>5.3482340793829103E-2</v>
      </c>
      <c r="GU3">
        <v>5.3283767038413803E-2</v>
      </c>
      <c r="GV3">
        <v>5.3282957131634098E-2</v>
      </c>
      <c r="GW3">
        <v>5.3081102315965099E-2</v>
      </c>
      <c r="GX3">
        <v>5.2680508211961498E-2</v>
      </c>
      <c r="GY3">
        <v>5.2680508211961498E-2</v>
      </c>
      <c r="GZ3">
        <v>5.2680508211961498E-2</v>
      </c>
      <c r="HA3">
        <v>5.2680508211961498E-2</v>
      </c>
      <c r="HB3">
        <v>5.2680508211961498E-2</v>
      </c>
      <c r="HC3">
        <v>5.2680508211961498E-2</v>
      </c>
      <c r="HD3">
        <v>5.2680508211961498E-2</v>
      </c>
      <c r="HE3">
        <v>5.2680508211961498E-2</v>
      </c>
      <c r="HF3">
        <v>5.2680508211961498E-2</v>
      </c>
      <c r="HG3">
        <v>5.2680508211961498E-2</v>
      </c>
      <c r="HH3">
        <v>5.2680508211961498E-2</v>
      </c>
      <c r="HI3">
        <v>5.2680508211961498E-2</v>
      </c>
      <c r="HJ3">
        <v>5.2680508211961498E-2</v>
      </c>
      <c r="HK3">
        <v>5.2680508211961498E-2</v>
      </c>
      <c r="HL3">
        <v>5.2680508211961498E-2</v>
      </c>
      <c r="HM3">
        <v>5.2680508211961498E-2</v>
      </c>
      <c r="HN3">
        <v>5.2680508211961498E-2</v>
      </c>
      <c r="HO3">
        <v>5.2680508211961498E-2</v>
      </c>
      <c r="HP3">
        <v>5.2680508211961498E-2</v>
      </c>
      <c r="HQ3">
        <v>5.2680508211961498E-2</v>
      </c>
      <c r="HR3">
        <v>5.2680508211961498E-2</v>
      </c>
    </row>
    <row r="4" spans="1:226" x14ac:dyDescent="0.25">
      <c r="A4">
        <v>5.3051087266743097E-2</v>
      </c>
      <c r="B4">
        <v>5.34712987083963E-2</v>
      </c>
      <c r="C4">
        <v>0.10396179388891499</v>
      </c>
      <c r="D4">
        <v>0.14849042490390199</v>
      </c>
      <c r="E4">
        <v>0.23054542981744999</v>
      </c>
      <c r="F4">
        <v>0.18311959647880499</v>
      </c>
      <c r="G4">
        <v>0.26085673713313601</v>
      </c>
      <c r="H4">
        <v>0.41648501165893398</v>
      </c>
      <c r="I4">
        <v>0.40941552941176401</v>
      </c>
      <c r="J4">
        <v>0.25220948320562298</v>
      </c>
      <c r="K4">
        <v>0.17709066104965401</v>
      </c>
      <c r="L4">
        <v>0.176304897543477</v>
      </c>
      <c r="M4">
        <v>0.17526228510953901</v>
      </c>
      <c r="N4">
        <v>0.17608336332493499</v>
      </c>
      <c r="O4">
        <v>0.13772740819177201</v>
      </c>
      <c r="P4">
        <v>0.13913480516973301</v>
      </c>
      <c r="Q4">
        <v>0.13484555260512701</v>
      </c>
      <c r="R4">
        <v>0.21602699668415901</v>
      </c>
      <c r="S4">
        <v>0.253954251029615</v>
      </c>
      <c r="T4">
        <v>0.34716233356811299</v>
      </c>
      <c r="U4">
        <v>0.27234516180935903</v>
      </c>
      <c r="V4">
        <v>0.19802325476343099</v>
      </c>
      <c r="W4">
        <v>0.20626674059941899</v>
      </c>
      <c r="X4">
        <v>0.16841690984487701</v>
      </c>
      <c r="Y4">
        <v>0.17322563632830901</v>
      </c>
      <c r="Z4">
        <v>0.225073341793224</v>
      </c>
      <c r="AA4">
        <v>0.23301790747269899</v>
      </c>
      <c r="AB4">
        <v>0.15044856614405899</v>
      </c>
      <c r="AC4">
        <v>5.4657671649517799E-2</v>
      </c>
      <c r="AD4">
        <v>5.4865548819341997E-2</v>
      </c>
      <c r="AE4">
        <v>5.4277909306137302E-2</v>
      </c>
      <c r="AF4">
        <v>5.3278265358802201E-2</v>
      </c>
      <c r="AG4">
        <v>5.34815309706742E-2</v>
      </c>
      <c r="AH4">
        <v>5.3073002411746402E-2</v>
      </c>
      <c r="AI4">
        <v>5.3679380289330503E-2</v>
      </c>
      <c r="AJ4">
        <v>5.3670474073804098E-2</v>
      </c>
      <c r="AK4">
        <v>5.3676141665502698E-2</v>
      </c>
      <c r="AL4">
        <v>5.28761747392337E-2</v>
      </c>
      <c r="AM4">
        <v>5.3081102315965099E-2</v>
      </c>
      <c r="AN4">
        <v>5.2881636025614499E-2</v>
      </c>
      <c r="AO4">
        <v>5.2880825951533199E-2</v>
      </c>
      <c r="AP4">
        <v>5.2680508211961498E-2</v>
      </c>
      <c r="AQ4">
        <v>5.2680508211961498E-2</v>
      </c>
      <c r="AR4">
        <v>5.2680508211961498E-2</v>
      </c>
      <c r="AS4">
        <v>5.2680508211961498E-2</v>
      </c>
      <c r="AT4">
        <v>5.2680508211961498E-2</v>
      </c>
      <c r="AU4">
        <v>5.2680508211961498E-2</v>
      </c>
      <c r="AV4">
        <v>5.2680508211961498E-2</v>
      </c>
      <c r="AW4">
        <v>5.2680508211961498E-2</v>
      </c>
      <c r="AX4">
        <v>5.2680508211961498E-2</v>
      </c>
      <c r="AY4">
        <v>5.2680508211961498E-2</v>
      </c>
      <c r="AZ4">
        <v>5.2680508211961498E-2</v>
      </c>
      <c r="BA4">
        <v>5.2881636025614499E-2</v>
      </c>
      <c r="BB4">
        <v>5.4282765737874002E-2</v>
      </c>
      <c r="BC4">
        <v>5.4665663211219198E-2</v>
      </c>
      <c r="BD4">
        <v>5.6065254384582097E-2</v>
      </c>
      <c r="BE4">
        <v>5.7027338693227798E-2</v>
      </c>
      <c r="BF4">
        <v>0.105334269756864</v>
      </c>
      <c r="BG4">
        <v>0.19442271614359699</v>
      </c>
      <c r="BH4">
        <v>0.14537616982757301</v>
      </c>
      <c r="BI4">
        <v>0.142463352198333</v>
      </c>
      <c r="BJ4">
        <v>0.27357929762793998</v>
      </c>
      <c r="BK4">
        <v>0.18379837106215199</v>
      </c>
      <c r="BL4">
        <v>9.5707585111828405E-2</v>
      </c>
      <c r="BM4">
        <v>0.140829558575361</v>
      </c>
      <c r="BN4">
        <v>0.21890883745283099</v>
      </c>
      <c r="BO4">
        <v>0.21921505274161299</v>
      </c>
      <c r="BP4">
        <v>0.17645358866028299</v>
      </c>
      <c r="BQ4">
        <v>0.17611559711007199</v>
      </c>
      <c r="BR4">
        <v>0.17559027690974399</v>
      </c>
      <c r="BS4">
        <v>0.24971932868983299</v>
      </c>
      <c r="BT4">
        <v>0.28361115584286101</v>
      </c>
      <c r="BU4">
        <v>0.24005907317674699</v>
      </c>
      <c r="BV4">
        <v>0.197863890356203</v>
      </c>
      <c r="BW4">
        <v>0.159071672847694</v>
      </c>
      <c r="BX4">
        <v>0.19525364531249501</v>
      </c>
      <c r="BY4">
        <v>0.23236208167477501</v>
      </c>
      <c r="BZ4">
        <v>0.30886291029124102</v>
      </c>
      <c r="CA4">
        <v>0.39972422161550902</v>
      </c>
      <c r="CB4">
        <v>0.41644150177963102</v>
      </c>
      <c r="CC4">
        <v>0.230007179749282</v>
      </c>
      <c r="CD4">
        <v>0.146342582728271</v>
      </c>
      <c r="CE4">
        <v>0.19013892672296301</v>
      </c>
      <c r="CF4">
        <v>0.14243023276522199</v>
      </c>
      <c r="CG4">
        <v>0.144231803529767</v>
      </c>
      <c r="CH4">
        <v>0.229840898447632</v>
      </c>
      <c r="CI4">
        <v>0.22405081181408701</v>
      </c>
      <c r="CJ4">
        <v>0.22355020047473201</v>
      </c>
      <c r="CK4">
        <v>0.222973665963039</v>
      </c>
      <c r="CL4">
        <v>0.18119064164929299</v>
      </c>
      <c r="CM4">
        <v>0.18157315928369699</v>
      </c>
      <c r="CN4">
        <v>0.220667240034402</v>
      </c>
      <c r="CO4">
        <v>0.21770924507886599</v>
      </c>
      <c r="CP4">
        <v>0.218134296139606</v>
      </c>
      <c r="CQ4">
        <v>0.21818951692222499</v>
      </c>
      <c r="CR4">
        <v>0.21733265317689701</v>
      </c>
      <c r="CS4">
        <v>0.17568000586851501</v>
      </c>
      <c r="CT4">
        <v>0.134100894208419</v>
      </c>
      <c r="CU4">
        <v>0.17237644182527101</v>
      </c>
      <c r="CV4">
        <v>0.17196300801841699</v>
      </c>
      <c r="CW4">
        <v>0.17322648252230599</v>
      </c>
      <c r="CX4">
        <v>0.17277271679249601</v>
      </c>
      <c r="CY4">
        <v>0.17275304318826001</v>
      </c>
      <c r="CZ4">
        <v>0.17354403960467199</v>
      </c>
      <c r="DA4">
        <v>0.17315359477124101</v>
      </c>
      <c r="DB4">
        <v>0.17374841990769299</v>
      </c>
      <c r="DC4">
        <v>0.17449968163785001</v>
      </c>
      <c r="DD4">
        <v>0.27996055699422101</v>
      </c>
      <c r="DE4">
        <v>0.23572228645758</v>
      </c>
      <c r="DF4">
        <v>0.16171220367846301</v>
      </c>
      <c r="DG4">
        <v>0.202704307832548</v>
      </c>
      <c r="DH4">
        <v>0.20669736265113001</v>
      </c>
      <c r="DI4">
        <v>0.17382682676800301</v>
      </c>
      <c r="DJ4">
        <v>0.22427295181308099</v>
      </c>
      <c r="DK4">
        <v>0.233816611411932</v>
      </c>
      <c r="DL4">
        <v>0.15112395780551799</v>
      </c>
      <c r="DM4">
        <v>5.4033916815823702E-2</v>
      </c>
      <c r="DN4">
        <v>5.4454405846540398E-2</v>
      </c>
      <c r="DO4">
        <v>5.4056941662113701E-2</v>
      </c>
      <c r="DP4">
        <v>0.103767584459626</v>
      </c>
      <c r="DQ4">
        <v>0.15082636761677301</v>
      </c>
      <c r="DR4">
        <v>0.196114450372571</v>
      </c>
      <c r="DS4">
        <v>0.19573324928899899</v>
      </c>
      <c r="DT4">
        <v>0.19484968070872699</v>
      </c>
      <c r="DU4">
        <v>0.14990602932038999</v>
      </c>
      <c r="DV4">
        <v>0.103391184458895</v>
      </c>
      <c r="DW4">
        <v>5.3873100483871901E-2</v>
      </c>
      <c r="DX4">
        <v>5.40650357150083E-2</v>
      </c>
      <c r="DY4">
        <v>5.4069806269086203E-2</v>
      </c>
      <c r="DZ4">
        <v>5.3873100483871901E-2</v>
      </c>
      <c r="EA4">
        <v>5.3668045105933301E-2</v>
      </c>
      <c r="EB4">
        <v>5.3477628920657598E-2</v>
      </c>
      <c r="EC4">
        <v>5.3679380289330503E-2</v>
      </c>
      <c r="ED4">
        <v>5.3683302765665401E-2</v>
      </c>
      <c r="EE4">
        <v>5.4286749275001503E-2</v>
      </c>
      <c r="EF4">
        <v>5.3885842558350799E-2</v>
      </c>
      <c r="EG4">
        <v>5.3681683286570803E-2</v>
      </c>
      <c r="EH4">
        <v>5.2871915136639198E-2</v>
      </c>
      <c r="EI4">
        <v>5.3057803046869301E-2</v>
      </c>
      <c r="EJ4">
        <v>5.2865255549819301E-2</v>
      </c>
      <c r="EK4">
        <v>5.3070950631155897E-2</v>
      </c>
      <c r="EL4">
        <v>5.3673585891098101E-2</v>
      </c>
      <c r="EM4">
        <v>5.3277455535647403E-2</v>
      </c>
      <c r="EN4">
        <v>5.3266927834633999E-2</v>
      </c>
      <c r="EO4">
        <v>5.3679380289330503E-2</v>
      </c>
      <c r="EP4">
        <v>0.103410119706266</v>
      </c>
      <c r="EQ4">
        <v>0.19385254436670801</v>
      </c>
      <c r="ER4">
        <v>0.18820744258828601</v>
      </c>
      <c r="ES4">
        <v>0.14348362044490801</v>
      </c>
      <c r="ET4">
        <v>0.14400914190276801</v>
      </c>
      <c r="EU4">
        <v>0.14436089124229301</v>
      </c>
      <c r="EV4">
        <v>0.23330901130973999</v>
      </c>
      <c r="EW4">
        <v>0.23413209193232301</v>
      </c>
      <c r="EX4">
        <v>0.184171224599565</v>
      </c>
      <c r="EY4">
        <v>0.29872006174050603</v>
      </c>
      <c r="EZ4">
        <v>0.35089875556921102</v>
      </c>
      <c r="FA4">
        <v>0.19756151923134799</v>
      </c>
      <c r="FB4">
        <v>0.20268957547799499</v>
      </c>
      <c r="FC4">
        <v>0.24505638703333099</v>
      </c>
      <c r="FD4">
        <v>0.1730384000522</v>
      </c>
      <c r="FE4">
        <v>0.21919904770002499</v>
      </c>
      <c r="FF4">
        <v>0.27255233321648498</v>
      </c>
      <c r="FG4">
        <v>0.19671593880826499</v>
      </c>
      <c r="FH4">
        <v>5.6228005317107199E-2</v>
      </c>
      <c r="FI4">
        <v>5.5461664917591198E-2</v>
      </c>
      <c r="FJ4">
        <v>5.4276290495558301E-2</v>
      </c>
      <c r="FK4">
        <v>5.40819486015068E-2</v>
      </c>
      <c r="FL4">
        <v>5.4281892342033303E-2</v>
      </c>
      <c r="FM4">
        <v>5.4087530966143597E-2</v>
      </c>
      <c r="FN4">
        <v>5.4468928954450699E-2</v>
      </c>
      <c r="FO4">
        <v>5.4252884726277199E-2</v>
      </c>
      <c r="FP4">
        <v>5.3663570691434397E-2</v>
      </c>
      <c r="FQ4">
        <v>5.40747485784819E-2</v>
      </c>
      <c r="FR4">
        <v>5.5075929061400603E-2</v>
      </c>
      <c r="FS4">
        <v>5.4070615757914199E-2</v>
      </c>
      <c r="FT4">
        <v>5.4073129767903003E-2</v>
      </c>
      <c r="FU4">
        <v>0.103409330737626</v>
      </c>
      <c r="FV4">
        <v>0.15102731559473501</v>
      </c>
      <c r="FW4">
        <v>0.19330969134065101</v>
      </c>
      <c r="FX4">
        <v>0.14451143650109999</v>
      </c>
      <c r="FY4">
        <v>9.6082747387403605E-2</v>
      </c>
      <c r="FZ4">
        <v>0.18382692982267701</v>
      </c>
      <c r="GA4">
        <v>0.186660941748962</v>
      </c>
      <c r="GB4">
        <v>0.23248246743952999</v>
      </c>
      <c r="GC4">
        <v>0.19538650021294501</v>
      </c>
      <c r="GD4">
        <v>0.150822698636143</v>
      </c>
      <c r="GE4">
        <v>0.103189084927875</v>
      </c>
      <c r="GF4">
        <v>5.3456874079111302E-2</v>
      </c>
      <c r="GG4">
        <v>5.3461582836912998E-2</v>
      </c>
      <c r="GH4">
        <v>5.3271955075649899E-2</v>
      </c>
      <c r="GI4">
        <v>5.4069806269086203E-2</v>
      </c>
      <c r="GJ4">
        <v>5.3879470863489799E-2</v>
      </c>
      <c r="GK4">
        <v>5.3677760977416597E-2</v>
      </c>
      <c r="GL4">
        <v>5.3683302765665401E-2</v>
      </c>
      <c r="GM4">
        <v>5.3283767038413803E-2</v>
      </c>
      <c r="GN4">
        <v>5.36638690165308E-2</v>
      </c>
      <c r="GO4">
        <v>5.3272764815197098E-2</v>
      </c>
      <c r="GP4">
        <v>5.4037515935166598E-2</v>
      </c>
      <c r="GQ4">
        <v>5.3659523664987101E-2</v>
      </c>
      <c r="GR4">
        <v>5.36344321010137E-2</v>
      </c>
      <c r="GS4">
        <v>5.3865112608510797E-2</v>
      </c>
      <c r="GT4">
        <v>5.3860256176774098E-2</v>
      </c>
      <c r="GU4">
        <v>5.4659189305107103E-2</v>
      </c>
      <c r="GV4">
        <v>5.34673985201016E-2</v>
      </c>
      <c r="GW4">
        <v>5.3470489052439403E-2</v>
      </c>
      <c r="GX4">
        <v>5.3282147224854401E-2</v>
      </c>
      <c r="GY4">
        <v>5.3282957131634098E-2</v>
      </c>
      <c r="GZ4">
        <v>5.3081102315965002E-2</v>
      </c>
      <c r="HA4">
        <v>5.2680508211961498E-2</v>
      </c>
      <c r="HB4">
        <v>5.2680508211961498E-2</v>
      </c>
      <c r="HC4">
        <v>5.2680508211961498E-2</v>
      </c>
      <c r="HD4">
        <v>5.2680508211961498E-2</v>
      </c>
      <c r="HE4">
        <v>5.2680508211961498E-2</v>
      </c>
      <c r="HF4">
        <v>5.2680508211961498E-2</v>
      </c>
      <c r="HG4">
        <v>5.2680508211961498E-2</v>
      </c>
      <c r="HH4">
        <v>5.2680508211961498E-2</v>
      </c>
      <c r="HI4">
        <v>5.2680508211961498E-2</v>
      </c>
      <c r="HJ4">
        <v>5.2680508211961498E-2</v>
      </c>
      <c r="HK4">
        <v>5.2680508211961498E-2</v>
      </c>
      <c r="HL4">
        <v>5.2680508211961498E-2</v>
      </c>
      <c r="HM4">
        <v>5.2680508211961498E-2</v>
      </c>
      <c r="HN4">
        <v>5.2680508211961498E-2</v>
      </c>
      <c r="HO4">
        <v>5.2680508211961498E-2</v>
      </c>
      <c r="HP4">
        <v>5.2680508211961498E-2</v>
      </c>
      <c r="HQ4">
        <v>5.2680508211961498E-2</v>
      </c>
      <c r="HR4">
        <v>5.2680508211961498E-2</v>
      </c>
    </row>
    <row r="5" spans="1:226" x14ac:dyDescent="0.25">
      <c r="A5">
        <v>5.5454271614821797E-2</v>
      </c>
      <c r="B5">
        <v>0.104152794122575</v>
      </c>
      <c r="C5">
        <v>0.19427943660493099</v>
      </c>
      <c r="D5">
        <v>0.190511034447398</v>
      </c>
      <c r="E5">
        <v>0.184279382250984</v>
      </c>
      <c r="F5">
        <v>0.181794289768309</v>
      </c>
      <c r="G5">
        <v>0.29660569285300398</v>
      </c>
      <c r="H5">
        <v>0.32457439944995597</v>
      </c>
      <c r="I5">
        <v>0.20615852195473</v>
      </c>
      <c r="J5">
        <v>0.27697998849255401</v>
      </c>
      <c r="K5">
        <v>0.34613823839522201</v>
      </c>
      <c r="L5">
        <v>0.41526048930540499</v>
      </c>
      <c r="M5">
        <v>0.35295982339557502</v>
      </c>
      <c r="N5">
        <v>0.246577545796486</v>
      </c>
      <c r="O5">
        <v>0.173511731626914</v>
      </c>
      <c r="P5">
        <v>0.21496037198022699</v>
      </c>
      <c r="Q5">
        <v>0.21471191503376599</v>
      </c>
      <c r="R5">
        <v>0.21431057740457399</v>
      </c>
      <c r="S5">
        <v>0.21433949952693199</v>
      </c>
      <c r="T5">
        <v>0.31982107191178699</v>
      </c>
      <c r="U5">
        <v>0.27121958421922898</v>
      </c>
      <c r="V5">
        <v>0.23453714241851201</v>
      </c>
      <c r="W5">
        <v>0.16479243493593701</v>
      </c>
      <c r="X5">
        <v>0.12680604941809001</v>
      </c>
      <c r="Y5">
        <v>0.12808390392348601</v>
      </c>
      <c r="Z5">
        <v>0.17489615796994801</v>
      </c>
      <c r="AA5">
        <v>0.224161922833649</v>
      </c>
      <c r="AB5">
        <v>0.23519845221904501</v>
      </c>
      <c r="AC5">
        <v>0.152693918765861</v>
      </c>
      <c r="AD5">
        <v>5.5447689848024499E-2</v>
      </c>
      <c r="AE5">
        <v>5.3639549092439197E-2</v>
      </c>
      <c r="AF5">
        <v>5.4257873581703302E-2</v>
      </c>
      <c r="AG5">
        <v>5.44706812880935E-2</v>
      </c>
      <c r="AH5">
        <v>5.5078338329348601E-2</v>
      </c>
      <c r="AI5">
        <v>5.4839662293636203E-2</v>
      </c>
      <c r="AJ5">
        <v>5.3853997232405103E-2</v>
      </c>
      <c r="AK5">
        <v>5.30528974595618E-2</v>
      </c>
      <c r="AL5">
        <v>5.34712987083963E-2</v>
      </c>
      <c r="AM5">
        <v>5.3683428569115198E-2</v>
      </c>
      <c r="AN5">
        <v>5.3674522353588799E-2</v>
      </c>
      <c r="AO5">
        <v>5.2876984729655498E-2</v>
      </c>
      <c r="AP5">
        <v>5.2879205803370702E-2</v>
      </c>
      <c r="AQ5">
        <v>5.2879205803370702E-2</v>
      </c>
      <c r="AR5">
        <v>5.2680508211961498E-2</v>
      </c>
      <c r="AS5">
        <v>5.2680508211961498E-2</v>
      </c>
      <c r="AT5">
        <v>5.2680508211961498E-2</v>
      </c>
      <c r="AU5">
        <v>5.2680508211961498E-2</v>
      </c>
      <c r="AV5">
        <v>5.2680508211961498E-2</v>
      </c>
      <c r="AW5">
        <v>5.2680508211961498E-2</v>
      </c>
      <c r="AX5">
        <v>5.2680508211961498E-2</v>
      </c>
      <c r="AY5">
        <v>5.2680508211961498E-2</v>
      </c>
      <c r="AZ5">
        <v>5.2680508211961498E-2</v>
      </c>
      <c r="BA5">
        <v>5.2881636025614499E-2</v>
      </c>
      <c r="BB5">
        <v>5.42300850570386E-2</v>
      </c>
      <c r="BC5">
        <v>5.3852487038351902E-2</v>
      </c>
      <c r="BD5">
        <v>5.4783921609051801E-2</v>
      </c>
      <c r="BE5">
        <v>0.105216158752657</v>
      </c>
      <c r="BF5">
        <v>0.19521121539420599</v>
      </c>
      <c r="BG5">
        <v>0.19522594818683101</v>
      </c>
      <c r="BH5">
        <v>0.14684229631940199</v>
      </c>
      <c r="BI5">
        <v>0.23378223051467201</v>
      </c>
      <c r="BJ5">
        <v>0.23365523187561499</v>
      </c>
      <c r="BK5">
        <v>0.139034332000153</v>
      </c>
      <c r="BL5">
        <v>9.7582070443507404E-2</v>
      </c>
      <c r="BM5">
        <v>0.13787047724107801</v>
      </c>
      <c r="BN5">
        <v>0.22077941551333699</v>
      </c>
      <c r="BO5">
        <v>0.219161740533655</v>
      </c>
      <c r="BP5">
        <v>0.133697540931664</v>
      </c>
      <c r="BQ5">
        <v>0.17629860715321299</v>
      </c>
      <c r="BR5">
        <v>0.17723384655875701</v>
      </c>
      <c r="BS5">
        <v>0.17377903431454</v>
      </c>
      <c r="BT5">
        <v>0.20984481117308401</v>
      </c>
      <c r="BU5">
        <v>0.24677902445894501</v>
      </c>
      <c r="BV5">
        <v>0.27790783516841999</v>
      </c>
      <c r="BW5">
        <v>0.30693671237873499</v>
      </c>
      <c r="BX5">
        <v>0.29277752660984602</v>
      </c>
      <c r="BY5">
        <v>0.18803303719169601</v>
      </c>
      <c r="BZ5">
        <v>0.259349586567931</v>
      </c>
      <c r="CA5">
        <v>0.30171508940082498</v>
      </c>
      <c r="CB5">
        <v>0.31061795442182499</v>
      </c>
      <c r="CC5">
        <v>0.43328076136230498</v>
      </c>
      <c r="CD5">
        <v>0.42292278546377299</v>
      </c>
      <c r="CE5">
        <v>0.231062063977998</v>
      </c>
      <c r="CF5">
        <v>0.147791850279019</v>
      </c>
      <c r="CG5">
        <v>0.18597650398993701</v>
      </c>
      <c r="CH5">
        <v>0.17975604274359899</v>
      </c>
      <c r="CI5">
        <v>0.182138631995901</v>
      </c>
      <c r="CJ5">
        <v>0.21950923760601701</v>
      </c>
      <c r="CK5">
        <v>0.217597021796129</v>
      </c>
      <c r="CL5">
        <v>0.21874868675144801</v>
      </c>
      <c r="CM5">
        <v>0.13593408166186099</v>
      </c>
      <c r="CN5">
        <v>4.9794023546140799E-2</v>
      </c>
      <c r="CO5">
        <v>0.137097112243698</v>
      </c>
      <c r="CP5">
        <v>0.13584065516312499</v>
      </c>
      <c r="CQ5">
        <v>0.138174035582773</v>
      </c>
      <c r="CR5">
        <v>0.136980876132827</v>
      </c>
      <c r="CS5">
        <v>0.13850869973434701</v>
      </c>
      <c r="CT5">
        <v>0.137048575408944</v>
      </c>
      <c r="CU5">
        <v>0.13678914531095601</v>
      </c>
      <c r="CV5">
        <v>0.176306243110532</v>
      </c>
      <c r="CW5">
        <v>0.17729458191589301</v>
      </c>
      <c r="CX5">
        <v>0.17699969936867399</v>
      </c>
      <c r="CY5">
        <v>0.17725890867202501</v>
      </c>
      <c r="CZ5">
        <v>0.17770477902576701</v>
      </c>
      <c r="DA5">
        <v>0.17639080148957501</v>
      </c>
      <c r="DB5">
        <v>0.17666750104296999</v>
      </c>
      <c r="DC5">
        <v>0.177811141472073</v>
      </c>
      <c r="DD5">
        <v>0.25428448151876798</v>
      </c>
      <c r="DE5">
        <v>0.31625421441499102</v>
      </c>
      <c r="DF5">
        <v>0.30189965014450498</v>
      </c>
      <c r="DG5">
        <v>0.196852829030468</v>
      </c>
      <c r="DH5">
        <v>0.19966931604990601</v>
      </c>
      <c r="DI5">
        <v>0.16541855324052299</v>
      </c>
      <c r="DJ5">
        <v>0.211204801372916</v>
      </c>
      <c r="DK5">
        <v>0.29995707979404801</v>
      </c>
      <c r="DL5">
        <v>0.27299477135813799</v>
      </c>
      <c r="DM5">
        <v>0.197994477982123</v>
      </c>
      <c r="DN5">
        <v>0.153898433945202</v>
      </c>
      <c r="DO5">
        <v>0.19687758873382999</v>
      </c>
      <c r="DP5">
        <v>0.19283615119888201</v>
      </c>
      <c r="DQ5">
        <v>0.14461454787558201</v>
      </c>
      <c r="DR5">
        <v>9.6963287562323294E-2</v>
      </c>
      <c r="DS5">
        <v>0.141185990736163</v>
      </c>
      <c r="DT5">
        <v>0.22537029074421699</v>
      </c>
      <c r="DU5">
        <v>0.26729302357385798</v>
      </c>
      <c r="DV5">
        <v>0.272999356661352</v>
      </c>
      <c r="DW5">
        <v>0.237084741416417</v>
      </c>
      <c r="DX5">
        <v>0.15056362937331699</v>
      </c>
      <c r="DY5">
        <v>0.103540923758666</v>
      </c>
      <c r="DZ5">
        <v>5.4033107827968697E-2</v>
      </c>
      <c r="EA5">
        <v>5.4672208233473803E-2</v>
      </c>
      <c r="EB5">
        <v>5.5458372253830303E-2</v>
      </c>
      <c r="EC5">
        <v>5.5043504459636801E-2</v>
      </c>
      <c r="ED5">
        <v>5.3662761286145E-2</v>
      </c>
      <c r="EE5">
        <v>5.4417277072801702E-2</v>
      </c>
      <c r="EF5">
        <v>5.4053244982746503E-2</v>
      </c>
      <c r="EG5">
        <v>5.5260194602637397E-2</v>
      </c>
      <c r="EH5">
        <v>5.6484333939761398E-2</v>
      </c>
      <c r="EI5">
        <v>5.5481945253348798E-2</v>
      </c>
      <c r="EJ5">
        <v>5.40570288583909E-2</v>
      </c>
      <c r="EK5">
        <v>5.3268884719160699E-2</v>
      </c>
      <c r="EL5">
        <v>5.3674649050371503E-2</v>
      </c>
      <c r="EM5">
        <v>5.4066017657578902E-2</v>
      </c>
      <c r="EN5">
        <v>5.4075643259057803E-2</v>
      </c>
      <c r="EO5">
        <v>0.10450525037601199</v>
      </c>
      <c r="EP5">
        <v>0.19254113894361499</v>
      </c>
      <c r="EQ5">
        <v>0.23045843462829799</v>
      </c>
      <c r="ER5">
        <v>0.140819509124335</v>
      </c>
      <c r="ES5">
        <v>9.7229131548073305E-2</v>
      </c>
      <c r="ET5">
        <v>0.23346512522017401</v>
      </c>
      <c r="EU5">
        <v>0.27279042489778299</v>
      </c>
      <c r="EV5">
        <v>0.18375799517668001</v>
      </c>
      <c r="EW5">
        <v>0.18421415782348499</v>
      </c>
      <c r="EX5">
        <v>0.22488416029654901</v>
      </c>
      <c r="EY5">
        <v>0.17781875550638199</v>
      </c>
      <c r="EZ5">
        <v>0.32538266565719698</v>
      </c>
      <c r="FA5">
        <v>0.33924075579533403</v>
      </c>
      <c r="FB5">
        <v>0.19191987669772401</v>
      </c>
      <c r="FC5">
        <v>0.19699730004868701</v>
      </c>
      <c r="FD5">
        <v>0.200328451675193</v>
      </c>
      <c r="FE5">
        <v>0.168934982050259</v>
      </c>
      <c r="FF5">
        <v>0.25560621717673798</v>
      </c>
      <c r="FG5">
        <v>0.31033023107477298</v>
      </c>
      <c r="FH5">
        <v>0.19585686536496599</v>
      </c>
      <c r="FI5">
        <v>5.7237698910271501E-2</v>
      </c>
      <c r="FJ5">
        <v>5.7214090169813402E-2</v>
      </c>
      <c r="FK5">
        <v>5.4236301099794298E-2</v>
      </c>
      <c r="FL5">
        <v>5.3646961724956102E-2</v>
      </c>
      <c r="FM5">
        <v>5.5421277421859802E-2</v>
      </c>
      <c r="FN5">
        <v>5.5653699179352201E-2</v>
      </c>
      <c r="FO5">
        <v>5.6039724771012801E-2</v>
      </c>
      <c r="FP5">
        <v>5.6413365016245498E-2</v>
      </c>
      <c r="FQ5">
        <v>5.5252035872590401E-2</v>
      </c>
      <c r="FR5">
        <v>5.5428231898820103E-2</v>
      </c>
      <c r="FS5">
        <v>5.4851015568615297E-2</v>
      </c>
      <c r="FT5">
        <v>0.103904028190832</v>
      </c>
      <c r="FU5">
        <v>0.19411333434588299</v>
      </c>
      <c r="FV5">
        <v>0.187975175122365</v>
      </c>
      <c r="FW5">
        <v>0.14377864321562001</v>
      </c>
      <c r="FX5">
        <v>0.143618250362989</v>
      </c>
      <c r="FY5">
        <v>0.18781267430385701</v>
      </c>
      <c r="FZ5">
        <v>0.26581427062719798</v>
      </c>
      <c r="GA5">
        <v>0.179488651508006</v>
      </c>
      <c r="GB5">
        <v>0.179203927038039</v>
      </c>
      <c r="GC5">
        <v>0.30399381861239799</v>
      </c>
      <c r="GD5">
        <v>0.26693537496944503</v>
      </c>
      <c r="GE5">
        <v>0.23305352778478</v>
      </c>
      <c r="GF5">
        <v>0.15014335016640901</v>
      </c>
      <c r="GG5">
        <v>0.103733137806791</v>
      </c>
      <c r="GH5">
        <v>5.3657904854408203E-2</v>
      </c>
      <c r="GI5">
        <v>5.3651429612092502E-2</v>
      </c>
      <c r="GJ5">
        <v>5.3846714088028901E-2</v>
      </c>
      <c r="GK5">
        <v>5.3850059574020399E-2</v>
      </c>
      <c r="GL5">
        <v>5.5257069824629503E-2</v>
      </c>
      <c r="GM5">
        <v>5.4665711962523802E-2</v>
      </c>
      <c r="GN5">
        <v>5.4669757319061298E-2</v>
      </c>
      <c r="GO5">
        <v>5.4243172865059697E-2</v>
      </c>
      <c r="GP5">
        <v>5.4660098362777403E-2</v>
      </c>
      <c r="GQ5">
        <v>5.3846122728026601E-2</v>
      </c>
      <c r="GR5">
        <v>5.42539615124027E-2</v>
      </c>
      <c r="GS5">
        <v>5.4668187406975897E-2</v>
      </c>
      <c r="GT5">
        <v>5.4836459792701402E-2</v>
      </c>
      <c r="GU5">
        <v>5.4862332641862598E-2</v>
      </c>
      <c r="GV5">
        <v>5.4038770742954198E-2</v>
      </c>
      <c r="GW5">
        <v>5.4261176308773897E-2</v>
      </c>
      <c r="GX5">
        <v>5.4273862279689902E-2</v>
      </c>
      <c r="GY5">
        <v>5.34633506581823E-2</v>
      </c>
      <c r="GZ5">
        <v>5.2874764114650301E-2</v>
      </c>
      <c r="HA5">
        <v>5.3276477877396297E-2</v>
      </c>
      <c r="HB5">
        <v>5.3077862354277597E-2</v>
      </c>
      <c r="HC5">
        <v>5.2680508211961498E-2</v>
      </c>
      <c r="HD5">
        <v>5.2680508211961498E-2</v>
      </c>
      <c r="HE5">
        <v>5.2680508211961498E-2</v>
      </c>
      <c r="HF5">
        <v>5.2680508211961498E-2</v>
      </c>
      <c r="HG5">
        <v>5.2680508211961498E-2</v>
      </c>
      <c r="HH5">
        <v>5.2680508211961498E-2</v>
      </c>
      <c r="HI5">
        <v>5.2680508211961498E-2</v>
      </c>
      <c r="HJ5">
        <v>5.2680508211961498E-2</v>
      </c>
      <c r="HK5">
        <v>5.2680508211961498E-2</v>
      </c>
      <c r="HL5">
        <v>5.2680508211961498E-2</v>
      </c>
      <c r="HM5">
        <v>5.2680508211961498E-2</v>
      </c>
      <c r="HN5">
        <v>5.2680508211961498E-2</v>
      </c>
      <c r="HO5">
        <v>5.2680508211961498E-2</v>
      </c>
      <c r="HP5">
        <v>5.2680508211961498E-2</v>
      </c>
      <c r="HQ5">
        <v>5.2680508211961498E-2</v>
      </c>
      <c r="HR5">
        <v>5.2680508211961498E-2</v>
      </c>
    </row>
    <row r="6" spans="1:226" x14ac:dyDescent="0.25">
      <c r="A6">
        <v>5.58338586877455E-2</v>
      </c>
      <c r="B6">
        <v>0.15017603673543001</v>
      </c>
      <c r="C6">
        <v>0.189417106644859</v>
      </c>
      <c r="D6">
        <v>9.8273983222531794E-2</v>
      </c>
      <c r="E6">
        <v>0.18755548883789699</v>
      </c>
      <c r="F6">
        <v>0.34887089902002499</v>
      </c>
      <c r="G6">
        <v>0.293514870829089</v>
      </c>
      <c r="H6">
        <v>0.21091125773076899</v>
      </c>
      <c r="I6">
        <v>0.20502695195725301</v>
      </c>
      <c r="J6">
        <v>0.231340339617121</v>
      </c>
      <c r="K6">
        <v>0.26393168637307801</v>
      </c>
      <c r="L6">
        <v>0.324955030445226</v>
      </c>
      <c r="M6">
        <v>0.29360948677485599</v>
      </c>
      <c r="N6">
        <v>0.32926118182464598</v>
      </c>
      <c r="O6">
        <v>0.43532954258593598</v>
      </c>
      <c r="P6">
        <v>0.379353677573737</v>
      </c>
      <c r="Q6">
        <v>0.316693342470735</v>
      </c>
      <c r="R6">
        <v>0.21282403704785599</v>
      </c>
      <c r="S6">
        <v>0.21636968923695099</v>
      </c>
      <c r="T6">
        <v>0.28603510353147699</v>
      </c>
      <c r="U6">
        <v>0.27686539317998499</v>
      </c>
      <c r="V6">
        <v>0.307902501262592</v>
      </c>
      <c r="W6">
        <v>0.23862803772625399</v>
      </c>
      <c r="X6">
        <v>0.12545951567921801</v>
      </c>
      <c r="Y6">
        <v>0.12755645274869701</v>
      </c>
      <c r="Z6">
        <v>0.130966948270404</v>
      </c>
      <c r="AA6">
        <v>0.17598839535814301</v>
      </c>
      <c r="AB6">
        <v>0.185087301877813</v>
      </c>
      <c r="AC6">
        <v>0.239481895747404</v>
      </c>
      <c r="AD6">
        <v>0.106715917383103</v>
      </c>
      <c r="AE6">
        <v>5.6832454918115498E-2</v>
      </c>
      <c r="AF6">
        <v>5.6228813388120497E-2</v>
      </c>
      <c r="AG6">
        <v>5.4422379386896001E-2</v>
      </c>
      <c r="AH6">
        <v>5.42282128897758E-2</v>
      </c>
      <c r="AI6">
        <v>5.5442783173875597E-2</v>
      </c>
      <c r="AJ6">
        <v>5.46327066909238E-2</v>
      </c>
      <c r="AK6">
        <v>5.4856666808210303E-2</v>
      </c>
      <c r="AL6">
        <v>5.5077529258041102E-2</v>
      </c>
      <c r="AM6">
        <v>5.3048231368096797E-2</v>
      </c>
      <c r="AN6">
        <v>5.2663262063367702E-2</v>
      </c>
      <c r="AO6">
        <v>5.3670474073804098E-2</v>
      </c>
      <c r="AP6">
        <v>5.3666425794019403E-2</v>
      </c>
      <c r="AQ6">
        <v>5.2881636025614499E-2</v>
      </c>
      <c r="AR6">
        <v>5.2877585655208101E-2</v>
      </c>
      <c r="AS6">
        <v>5.2680508211961498E-2</v>
      </c>
      <c r="AT6">
        <v>5.2680508211961498E-2</v>
      </c>
      <c r="AU6">
        <v>5.2680508211961498E-2</v>
      </c>
      <c r="AV6">
        <v>5.2680508211961498E-2</v>
      </c>
      <c r="AW6">
        <v>5.2680508211961498E-2</v>
      </c>
      <c r="AX6">
        <v>5.2680508211961498E-2</v>
      </c>
      <c r="AY6">
        <v>5.2680508211961498E-2</v>
      </c>
      <c r="AZ6">
        <v>5.2680508211961498E-2</v>
      </c>
      <c r="BA6">
        <v>5.3274048157057101E-2</v>
      </c>
      <c r="BB6">
        <v>5.4483541430192899E-2</v>
      </c>
      <c r="BC6">
        <v>5.36259237007502E-2</v>
      </c>
      <c r="BD6">
        <v>5.5032922259813002E-2</v>
      </c>
      <c r="BE6">
        <v>0.15019765274169899</v>
      </c>
      <c r="BF6">
        <v>0.18978593674606301</v>
      </c>
      <c r="BG6">
        <v>0.10051776390258101</v>
      </c>
      <c r="BH6">
        <v>0.18890558678239899</v>
      </c>
      <c r="BI6">
        <v>0.31876576609512602</v>
      </c>
      <c r="BJ6">
        <v>0.184164355611728</v>
      </c>
      <c r="BK6">
        <v>0.18131972268299901</v>
      </c>
      <c r="BL6">
        <v>0.179837330297104</v>
      </c>
      <c r="BM6">
        <v>0.13738871948883699</v>
      </c>
      <c r="BN6">
        <v>0.138178264881226</v>
      </c>
      <c r="BO6">
        <v>0.13611855347169399</v>
      </c>
      <c r="BP6">
        <v>0.13693546050034699</v>
      </c>
      <c r="BQ6">
        <v>0.17922648325135601</v>
      </c>
      <c r="BR6">
        <v>0.17825778399720099</v>
      </c>
      <c r="BS6">
        <v>0.13864284802858201</v>
      </c>
      <c r="BT6">
        <v>0.215747589787744</v>
      </c>
      <c r="BU6">
        <v>0.32019273531405301</v>
      </c>
      <c r="BV6">
        <v>0.31501083646704098</v>
      </c>
      <c r="BW6">
        <v>0.30704746735098698</v>
      </c>
      <c r="BX6">
        <v>0.261066537065616</v>
      </c>
      <c r="BY6">
        <v>0.224749374744562</v>
      </c>
      <c r="BZ6">
        <v>0.28703591825886998</v>
      </c>
      <c r="CA6">
        <v>0.28867564903056098</v>
      </c>
      <c r="CB6">
        <v>0.28906318691477401</v>
      </c>
      <c r="CC6">
        <v>0.364706161170475</v>
      </c>
      <c r="CD6">
        <v>0.418311452033239</v>
      </c>
      <c r="CE6">
        <v>0.43108457855010701</v>
      </c>
      <c r="CF6">
        <v>0.29731394053134702</v>
      </c>
      <c r="CG6">
        <v>0.13988598634341901</v>
      </c>
      <c r="CH6">
        <v>9.8900707705013705E-2</v>
      </c>
      <c r="CI6">
        <v>0.138851649996171</v>
      </c>
      <c r="CJ6">
        <v>9.7810501031304606E-2</v>
      </c>
      <c r="CK6">
        <v>0.13900614981005399</v>
      </c>
      <c r="CL6">
        <v>0.137865090403337</v>
      </c>
      <c r="CM6">
        <v>0.13839273993224699</v>
      </c>
      <c r="CN6">
        <v>0.13705809017527101</v>
      </c>
      <c r="CO6">
        <v>0.13733192912137901</v>
      </c>
      <c r="CP6">
        <v>0.21829487153827101</v>
      </c>
      <c r="CQ6">
        <v>0.21699902561432999</v>
      </c>
      <c r="CR6">
        <v>0.21728745938661201</v>
      </c>
      <c r="CS6">
        <v>0.21829020141571401</v>
      </c>
      <c r="CT6">
        <v>0.21710607798069401</v>
      </c>
      <c r="CU6">
        <v>0.17555698028530201</v>
      </c>
      <c r="CV6">
        <v>0.17345900793233199</v>
      </c>
      <c r="CW6">
        <v>0.17462070347730199</v>
      </c>
      <c r="CX6">
        <v>0.17333433586472499</v>
      </c>
      <c r="CY6">
        <v>0.17378638992866</v>
      </c>
      <c r="CZ6">
        <v>0.1748909423284</v>
      </c>
      <c r="DA6">
        <v>0.17446391713012299</v>
      </c>
      <c r="DB6">
        <v>0.174121917975051</v>
      </c>
      <c r="DC6">
        <v>0.17561154619227501</v>
      </c>
      <c r="DD6">
        <v>0.175094055304685</v>
      </c>
      <c r="DE6">
        <v>0.25067809392335799</v>
      </c>
      <c r="DF6">
        <v>0.411953240050912</v>
      </c>
      <c r="DG6">
        <v>0.22967938135372301</v>
      </c>
      <c r="DH6">
        <v>0.121698441639671</v>
      </c>
      <c r="DI6">
        <v>0.16566104580275501</v>
      </c>
      <c r="DJ6">
        <v>0.12505564895605301</v>
      </c>
      <c r="DK6">
        <v>0.170572579691808</v>
      </c>
      <c r="DL6">
        <v>0.263810071414881</v>
      </c>
      <c r="DM6">
        <v>0.38754415560794903</v>
      </c>
      <c r="DN6">
        <v>0.18982059353668701</v>
      </c>
      <c r="DO6">
        <v>0.14305753633045901</v>
      </c>
      <c r="DP6">
        <v>0.146144692611826</v>
      </c>
      <c r="DQ6">
        <v>0.18754268498614199</v>
      </c>
      <c r="DR6">
        <v>0.229250403403256</v>
      </c>
      <c r="DS6">
        <v>0.22922090734949199</v>
      </c>
      <c r="DT6">
        <v>0.22193257060685001</v>
      </c>
      <c r="DU6">
        <v>0.13350762527233101</v>
      </c>
      <c r="DV6">
        <v>0.174975463025663</v>
      </c>
      <c r="DW6">
        <v>0.29780223916626097</v>
      </c>
      <c r="DX6">
        <v>0.30442501550803602</v>
      </c>
      <c r="DY6">
        <v>0.27236797036104898</v>
      </c>
      <c r="DZ6">
        <v>0.19503832893708201</v>
      </c>
      <c r="EA6">
        <v>0.103673318201878</v>
      </c>
      <c r="EB6">
        <v>5.3999688732311799E-2</v>
      </c>
      <c r="EC6">
        <v>5.5441807841116797E-2</v>
      </c>
      <c r="ED6">
        <v>5.5222055842846202E-2</v>
      </c>
      <c r="EE6">
        <v>5.6460082229697603E-2</v>
      </c>
      <c r="EF6">
        <v>5.5014352132605603E-2</v>
      </c>
      <c r="EG6">
        <v>5.4563274346118899E-2</v>
      </c>
      <c r="EH6">
        <v>5.44217192082481E-2</v>
      </c>
      <c r="EI6">
        <v>5.44080258365972E-2</v>
      </c>
      <c r="EJ6">
        <v>5.6065014629099699E-2</v>
      </c>
      <c r="EK6">
        <v>5.6648742151709702E-2</v>
      </c>
      <c r="EL6">
        <v>5.5644075812143E-2</v>
      </c>
      <c r="EM6">
        <v>5.4426275925532598E-2</v>
      </c>
      <c r="EN6">
        <v>0.10352483942617099</v>
      </c>
      <c r="EO6">
        <v>0.193738763312954</v>
      </c>
      <c r="EP6">
        <v>0.232261962214238</v>
      </c>
      <c r="EQ6">
        <v>0.14144458147889899</v>
      </c>
      <c r="ER6">
        <v>0.14112427357669199</v>
      </c>
      <c r="ES6">
        <v>0.27336719237280499</v>
      </c>
      <c r="ET6">
        <v>0.26787219982480498</v>
      </c>
      <c r="EU6">
        <v>0.181271052609115</v>
      </c>
      <c r="EV6">
        <v>0.14162449035135</v>
      </c>
      <c r="EW6">
        <v>0.13696151777419099</v>
      </c>
      <c r="EX6">
        <v>0.183832863987381</v>
      </c>
      <c r="EY6">
        <v>0.184341290569079</v>
      </c>
      <c r="EZ6">
        <v>0.25659467486069598</v>
      </c>
      <c r="FA6">
        <v>0.346364757579114</v>
      </c>
      <c r="FB6">
        <v>0.29162281436791199</v>
      </c>
      <c r="FC6">
        <v>0.152368522815158</v>
      </c>
      <c r="FD6">
        <v>0.19238849704087099</v>
      </c>
      <c r="FE6">
        <v>0.197193907647294</v>
      </c>
      <c r="FF6">
        <v>0.238116684341553</v>
      </c>
      <c r="FG6">
        <v>0.32746585023408198</v>
      </c>
      <c r="FH6">
        <v>0.31136675443754203</v>
      </c>
      <c r="FI6">
        <v>0.15475805879861901</v>
      </c>
      <c r="FJ6">
        <v>5.6421003327195698E-2</v>
      </c>
      <c r="FK6">
        <v>5.6012600714848197E-2</v>
      </c>
      <c r="FL6">
        <v>5.5406145150962399E-2</v>
      </c>
      <c r="FM6">
        <v>5.7064581628632802E-2</v>
      </c>
      <c r="FN6">
        <v>5.4557687062460197E-2</v>
      </c>
      <c r="FO6">
        <v>5.39808547298593E-2</v>
      </c>
      <c r="FP6">
        <v>5.7439351358335701E-2</v>
      </c>
      <c r="FQ6">
        <v>5.6355948452463799E-2</v>
      </c>
      <c r="FR6">
        <v>5.4813917328002199E-2</v>
      </c>
      <c r="FS6">
        <v>0.106530045291245</v>
      </c>
      <c r="FT6">
        <v>0.14979501589202601</v>
      </c>
      <c r="FU6">
        <v>0.18928192404248001</v>
      </c>
      <c r="FV6">
        <v>9.8134720903384196E-2</v>
      </c>
      <c r="FW6">
        <v>9.7426916636929997E-2</v>
      </c>
      <c r="FX6">
        <v>0.232895974366401</v>
      </c>
      <c r="FY6">
        <v>0.27315614118765202</v>
      </c>
      <c r="FZ6">
        <v>0.22499982925946399</v>
      </c>
      <c r="GA6">
        <v>0.21742537007987101</v>
      </c>
      <c r="GB6">
        <v>0.21217154696087401</v>
      </c>
      <c r="GC6">
        <v>0.207547689773735</v>
      </c>
      <c r="GD6">
        <v>0.209206520136658</v>
      </c>
      <c r="GE6">
        <v>0.29073216401268998</v>
      </c>
      <c r="GF6">
        <v>0.34598004945008098</v>
      </c>
      <c r="GG6">
        <v>0.27805562556866997</v>
      </c>
      <c r="GH6">
        <v>0.15143116704023099</v>
      </c>
      <c r="GI6">
        <v>5.5254534023115302E-2</v>
      </c>
      <c r="GJ6">
        <v>5.4635913546777597E-2</v>
      </c>
      <c r="GK6">
        <v>5.4230570115835097E-2</v>
      </c>
      <c r="GL6">
        <v>5.5012734990903499E-2</v>
      </c>
      <c r="GM6">
        <v>5.4022953649961798E-2</v>
      </c>
      <c r="GN6">
        <v>5.4431324029766498E-2</v>
      </c>
      <c r="GO6">
        <v>5.70675910999058E-2</v>
      </c>
      <c r="GP6">
        <v>5.6030260414140901E-2</v>
      </c>
      <c r="GQ6">
        <v>5.5237413939088903E-2</v>
      </c>
      <c r="GR6">
        <v>5.4667354306343403E-2</v>
      </c>
      <c r="GS6">
        <v>5.4803325309094798E-2</v>
      </c>
      <c r="GT6">
        <v>5.4431469557519901E-2</v>
      </c>
      <c r="GU6">
        <v>5.4613390239121498E-2</v>
      </c>
      <c r="GV6">
        <v>5.64117788427555E-2</v>
      </c>
      <c r="GW6">
        <v>5.5657818683028701E-2</v>
      </c>
      <c r="GX6">
        <v>5.50207961972667E-2</v>
      </c>
      <c r="GY6">
        <v>5.3870075529954001E-2</v>
      </c>
      <c r="GZ6">
        <v>5.3855399745037301E-2</v>
      </c>
      <c r="HA6">
        <v>5.3469679396482402E-2</v>
      </c>
      <c r="HB6">
        <v>5.3279717504515198E-2</v>
      </c>
      <c r="HC6">
        <v>5.3074622392590101E-2</v>
      </c>
      <c r="HD6">
        <v>5.2680508211961498E-2</v>
      </c>
      <c r="HE6">
        <v>5.2680508211961498E-2</v>
      </c>
      <c r="HF6">
        <v>5.2680508211961498E-2</v>
      </c>
      <c r="HG6">
        <v>5.2680508211961498E-2</v>
      </c>
      <c r="HH6">
        <v>5.2680508211961498E-2</v>
      </c>
      <c r="HI6">
        <v>5.2680508211961498E-2</v>
      </c>
      <c r="HJ6">
        <v>5.2680508211961498E-2</v>
      </c>
      <c r="HK6">
        <v>5.2680508211961498E-2</v>
      </c>
      <c r="HL6">
        <v>5.2680508211961498E-2</v>
      </c>
      <c r="HM6">
        <v>5.2680508211961498E-2</v>
      </c>
      <c r="HN6">
        <v>5.2680508211961498E-2</v>
      </c>
      <c r="HO6">
        <v>5.2680508211961498E-2</v>
      </c>
      <c r="HP6">
        <v>5.2680508211961498E-2</v>
      </c>
      <c r="HQ6">
        <v>5.2680508211961498E-2</v>
      </c>
      <c r="HR6">
        <v>5.2680508211961498E-2</v>
      </c>
    </row>
    <row r="7" spans="1:226" x14ac:dyDescent="0.25">
      <c r="A7">
        <v>0.10325983346331701</v>
      </c>
      <c r="B7">
        <v>0.19430962374442501</v>
      </c>
      <c r="C7">
        <v>0.14414479638009001</v>
      </c>
      <c r="D7">
        <v>9.8201457250809296E-2</v>
      </c>
      <c r="E7">
        <v>0.235229853048284</v>
      </c>
      <c r="F7">
        <v>0.26785098721821099</v>
      </c>
      <c r="G7">
        <v>0.22005399962931599</v>
      </c>
      <c r="H7">
        <v>0.21656989326342699</v>
      </c>
      <c r="I7">
        <v>0.28192850638571598</v>
      </c>
      <c r="J7">
        <v>0.30996347906250998</v>
      </c>
      <c r="K7">
        <v>0.22953595302580401</v>
      </c>
      <c r="L7">
        <v>0.152446287479308</v>
      </c>
      <c r="M7">
        <v>0.250466510637539</v>
      </c>
      <c r="N7">
        <v>0.28585235561217098</v>
      </c>
      <c r="O7">
        <v>0.28883822262755199</v>
      </c>
      <c r="P7">
        <v>0.322404834217624</v>
      </c>
      <c r="Q7">
        <v>0.36324376802011898</v>
      </c>
      <c r="R7">
        <v>0.34102310345625803</v>
      </c>
      <c r="S7">
        <v>0.384277736971123</v>
      </c>
      <c r="T7">
        <v>0.42252424435478098</v>
      </c>
      <c r="U7">
        <v>0.40988591102793698</v>
      </c>
      <c r="V7">
        <v>0.34284018391762999</v>
      </c>
      <c r="W7">
        <v>0.33973585889303998</v>
      </c>
      <c r="X7">
        <v>0.16124036604515901</v>
      </c>
      <c r="Y7">
        <v>0.12609653564086001</v>
      </c>
      <c r="Z7">
        <v>0.12986545767076499</v>
      </c>
      <c r="AA7">
        <v>0.17596049730604099</v>
      </c>
      <c r="AB7">
        <v>0.137419450448931</v>
      </c>
      <c r="AC7">
        <v>0.23193715503481899</v>
      </c>
      <c r="AD7">
        <v>0.153799223197536</v>
      </c>
      <c r="AE7">
        <v>5.6321310417170901E-2</v>
      </c>
      <c r="AF7">
        <v>5.7017299613815499E-2</v>
      </c>
      <c r="AG7">
        <v>5.7805003046701199E-2</v>
      </c>
      <c r="AH7">
        <v>5.6405349868998401E-2</v>
      </c>
      <c r="AI7">
        <v>5.5007818087053399E-2</v>
      </c>
      <c r="AJ7">
        <v>5.6042031523642698E-2</v>
      </c>
      <c r="AK7">
        <v>5.5624450707640001E-2</v>
      </c>
      <c r="AL7">
        <v>5.3838361166885999E-2</v>
      </c>
      <c r="AM7">
        <v>5.4243580488810901E-2</v>
      </c>
      <c r="AN7">
        <v>5.3842777181026098E-2</v>
      </c>
      <c r="AO7">
        <v>5.30458029016126E-2</v>
      </c>
      <c r="AP7">
        <v>5.3479395267965697E-2</v>
      </c>
      <c r="AQ7">
        <v>5.3662377514234701E-2</v>
      </c>
      <c r="AR7">
        <v>5.2679927579377103E-2</v>
      </c>
      <c r="AS7">
        <v>5.2880015877451898E-2</v>
      </c>
      <c r="AT7">
        <v>5.2680508211961498E-2</v>
      </c>
      <c r="AU7">
        <v>5.2680508211961498E-2</v>
      </c>
      <c r="AV7">
        <v>5.2680508211961498E-2</v>
      </c>
      <c r="AW7">
        <v>5.2680508211961498E-2</v>
      </c>
      <c r="AX7">
        <v>5.2680508211961498E-2</v>
      </c>
      <c r="AY7">
        <v>5.2680508211961498E-2</v>
      </c>
      <c r="AZ7">
        <v>5.2680508211961498E-2</v>
      </c>
      <c r="BA7">
        <v>5.34653345075769E-2</v>
      </c>
      <c r="BB7">
        <v>5.2865255549819301E-2</v>
      </c>
      <c r="BC7">
        <v>5.52748272661647E-2</v>
      </c>
      <c r="BD7">
        <v>0.106045423392338</v>
      </c>
      <c r="BE7">
        <v>0.23776296905708599</v>
      </c>
      <c r="BF7">
        <v>0.187437408478874</v>
      </c>
      <c r="BG7">
        <v>0.14179247235843701</v>
      </c>
      <c r="BH7">
        <v>0.234693157393842</v>
      </c>
      <c r="BI7">
        <v>0.190480768717184</v>
      </c>
      <c r="BJ7">
        <v>0.142814545745545</v>
      </c>
      <c r="BK7">
        <v>0.18009191176470499</v>
      </c>
      <c r="BL7">
        <v>0.222603656782078</v>
      </c>
      <c r="BM7">
        <v>0.178595672924063</v>
      </c>
      <c r="BN7">
        <v>9.5017757276401202E-2</v>
      </c>
      <c r="BO7">
        <v>9.4003859905529397E-2</v>
      </c>
      <c r="BP7">
        <v>0.17919746269079301</v>
      </c>
      <c r="BQ7">
        <v>0.179586058495427</v>
      </c>
      <c r="BR7">
        <v>0.25728384438881902</v>
      </c>
      <c r="BS7">
        <v>0.22096162293838101</v>
      </c>
      <c r="BT7">
        <v>0.25612025839515201</v>
      </c>
      <c r="BU7">
        <v>0.29150401305380003</v>
      </c>
      <c r="BV7">
        <v>0.24852155392821401</v>
      </c>
      <c r="BW7">
        <v>0.23919644521408601</v>
      </c>
      <c r="BX7">
        <v>0.33512386778159697</v>
      </c>
      <c r="BY7">
        <v>0.35887807940175898</v>
      </c>
      <c r="BZ7">
        <v>0.32681528732230702</v>
      </c>
      <c r="CA7">
        <v>0.253835280969051</v>
      </c>
      <c r="CB7">
        <v>0.243929346683016</v>
      </c>
      <c r="CC7">
        <v>0.27908262974533199</v>
      </c>
      <c r="CD7">
        <v>0.32350380476235402</v>
      </c>
      <c r="CE7">
        <v>0.37271959663216803</v>
      </c>
      <c r="CF7">
        <v>0.35473633267502902</v>
      </c>
      <c r="CG7">
        <v>0.33413565377302901</v>
      </c>
      <c r="CH7">
        <v>0.180590277777777</v>
      </c>
      <c r="CI7">
        <v>9.7069874368492307E-2</v>
      </c>
      <c r="CJ7">
        <v>0.18088575708061</v>
      </c>
      <c r="CK7">
        <v>0.17931901454874299</v>
      </c>
      <c r="CL7">
        <v>0.21810206219268899</v>
      </c>
      <c r="CM7">
        <v>0.21852267115151</v>
      </c>
      <c r="CN7">
        <v>0.21679980634228899</v>
      </c>
      <c r="CO7">
        <v>0.137564275079432</v>
      </c>
      <c r="CP7">
        <v>0.13556418826122599</v>
      </c>
      <c r="CQ7">
        <v>0.13587699821622801</v>
      </c>
      <c r="CR7">
        <v>0.13500581718680099</v>
      </c>
      <c r="CS7">
        <v>0.137036980197766</v>
      </c>
      <c r="CT7">
        <v>0.13644983883380099</v>
      </c>
      <c r="CU7">
        <v>0.13546225315232699</v>
      </c>
      <c r="CV7">
        <v>0.135315972435647</v>
      </c>
      <c r="CW7">
        <v>0.136855745345591</v>
      </c>
      <c r="CX7">
        <v>0.13568859698556299</v>
      </c>
      <c r="CY7">
        <v>0.135837072551068</v>
      </c>
      <c r="CZ7">
        <v>0.13598344788028299</v>
      </c>
      <c r="DA7">
        <v>0.13767351168562</v>
      </c>
      <c r="DB7">
        <v>0.13768237475796899</v>
      </c>
      <c r="DC7">
        <v>0.13659778529871799</v>
      </c>
      <c r="DD7">
        <v>0.13680402551217699</v>
      </c>
      <c r="DE7">
        <v>0.17820951010373501</v>
      </c>
      <c r="DF7">
        <v>0.31989338829540798</v>
      </c>
      <c r="DG7">
        <v>0.33473825667338503</v>
      </c>
      <c r="DH7">
        <v>0.192956580151257</v>
      </c>
      <c r="DI7">
        <v>0.19669518797058999</v>
      </c>
      <c r="DJ7">
        <v>0.126533166458072</v>
      </c>
      <c r="DK7">
        <v>0.12966548565975999</v>
      </c>
      <c r="DL7">
        <v>0.1710506768899</v>
      </c>
      <c r="DM7">
        <v>0.40470813774826903</v>
      </c>
      <c r="DN7">
        <v>0.30426274142771997</v>
      </c>
      <c r="DO7">
        <v>9.7828740143094103E-2</v>
      </c>
      <c r="DP7">
        <v>0.14552800533347901</v>
      </c>
      <c r="DQ7">
        <v>0.19019982617603301</v>
      </c>
      <c r="DR7">
        <v>0.231320233536317</v>
      </c>
      <c r="DS7">
        <v>0.183336212477337</v>
      </c>
      <c r="DT7">
        <v>0.26271705344831597</v>
      </c>
      <c r="DU7">
        <v>0.25640899907812398</v>
      </c>
      <c r="DV7">
        <v>0.16995011796096701</v>
      </c>
      <c r="DW7">
        <v>0.17142679635015801</v>
      </c>
      <c r="DX7">
        <v>0.209463667820069</v>
      </c>
      <c r="DY7">
        <v>0.25049404075355602</v>
      </c>
      <c r="DZ7">
        <v>0.34020646550102401</v>
      </c>
      <c r="EA7">
        <v>0.35376975385172299</v>
      </c>
      <c r="EB7">
        <v>0.19453258326355199</v>
      </c>
      <c r="EC7">
        <v>5.5174196571202302E-2</v>
      </c>
      <c r="ED7">
        <v>5.4813091285133703E-2</v>
      </c>
      <c r="EE7">
        <v>5.6023101310554997E-2</v>
      </c>
      <c r="EF7">
        <v>5.7424583666319501E-2</v>
      </c>
      <c r="EG7">
        <v>5.7840009524443702E-2</v>
      </c>
      <c r="EH7">
        <v>5.5962673253739499E-2</v>
      </c>
      <c r="EI7">
        <v>5.4616741102539598E-2</v>
      </c>
      <c r="EJ7">
        <v>5.6019292760367399E-2</v>
      </c>
      <c r="EK7">
        <v>5.4400148685066402E-2</v>
      </c>
      <c r="EL7">
        <v>5.5210612111332602E-2</v>
      </c>
      <c r="EM7">
        <v>5.7004877733630499E-2</v>
      </c>
      <c r="EN7">
        <v>0.14943438544745</v>
      </c>
      <c r="EO7">
        <v>0.18836927097918399</v>
      </c>
      <c r="EP7">
        <v>0.14144524743911399</v>
      </c>
      <c r="EQ7">
        <v>0.14244008714596901</v>
      </c>
      <c r="ER7">
        <v>0.31196269594188603</v>
      </c>
      <c r="ES7">
        <v>0.30580885902363297</v>
      </c>
      <c r="ET7">
        <v>0.13745627058482199</v>
      </c>
      <c r="EU7">
        <v>9.32820230896097E-2</v>
      </c>
      <c r="EV7">
        <v>0.21824712859520201</v>
      </c>
      <c r="EW7">
        <v>0.259096504546864</v>
      </c>
      <c r="EX7">
        <v>0.29231335426287303</v>
      </c>
      <c r="EY7">
        <v>0.294291569554611</v>
      </c>
      <c r="EZ7">
        <v>0.292822611468533</v>
      </c>
      <c r="FA7">
        <v>0.42190266074798599</v>
      </c>
      <c r="FB7">
        <v>0.46180098114646201</v>
      </c>
      <c r="FC7">
        <v>0.284439489296611</v>
      </c>
      <c r="FD7">
        <v>0.153222105517173</v>
      </c>
      <c r="FE7">
        <v>0.19089003434960999</v>
      </c>
      <c r="FF7">
        <v>0.120552230524961</v>
      </c>
      <c r="FG7">
        <v>0.238519928950332</v>
      </c>
      <c r="FH7">
        <v>0.33147719447919199</v>
      </c>
      <c r="FI7">
        <v>0.316846717363089</v>
      </c>
      <c r="FJ7">
        <v>0.10663002971838199</v>
      </c>
      <c r="FK7">
        <v>5.79518009136617E-2</v>
      </c>
      <c r="FL7">
        <v>5.7422998008751697E-2</v>
      </c>
      <c r="FM7">
        <v>5.6986038214812497E-2</v>
      </c>
      <c r="FN7">
        <v>5.74350777775086E-2</v>
      </c>
      <c r="FO7">
        <v>5.7001749151147203E-2</v>
      </c>
      <c r="FP7">
        <v>5.5563897028552002E-2</v>
      </c>
      <c r="FQ7">
        <v>0.107102510110632</v>
      </c>
      <c r="FR7">
        <v>0.151988691397521</v>
      </c>
      <c r="FS7">
        <v>0.193220732355561</v>
      </c>
      <c r="FT7">
        <v>0.14892376807524901</v>
      </c>
      <c r="FU7">
        <v>0.100393654359118</v>
      </c>
      <c r="FV7">
        <v>0.14440810652619199</v>
      </c>
      <c r="FW7">
        <v>0.233984188664076</v>
      </c>
      <c r="FX7">
        <v>0.229791913204662</v>
      </c>
      <c r="FY7">
        <v>0.14066178871156601</v>
      </c>
      <c r="FZ7">
        <v>0.179145967981481</v>
      </c>
      <c r="GA7">
        <v>0.29105750417102899</v>
      </c>
      <c r="GB7">
        <v>0.25217939608099099</v>
      </c>
      <c r="GC7">
        <v>0.203181354122069</v>
      </c>
      <c r="GD7">
        <v>0.16262743215385</v>
      </c>
      <c r="GE7">
        <v>0.12684799999999999</v>
      </c>
      <c r="GF7">
        <v>0.20689027671233201</v>
      </c>
      <c r="GG7">
        <v>0.292138121485012</v>
      </c>
      <c r="GH7">
        <v>0.30496426889038097</v>
      </c>
      <c r="GI7">
        <v>0.23715630482065</v>
      </c>
      <c r="GJ7">
        <v>0.103636055747866</v>
      </c>
      <c r="GK7">
        <v>5.60348763449331E-2</v>
      </c>
      <c r="GL7">
        <v>5.58285318453264E-2</v>
      </c>
      <c r="GM7">
        <v>5.5996333246510398E-2</v>
      </c>
      <c r="GN7">
        <v>5.4420151899143399E-2</v>
      </c>
      <c r="GO7">
        <v>5.4788830842454402E-2</v>
      </c>
      <c r="GP7">
        <v>5.5418158611678203E-2</v>
      </c>
      <c r="GQ7">
        <v>5.6217495235326403E-2</v>
      </c>
      <c r="GR7">
        <v>5.7016773557976602E-2</v>
      </c>
      <c r="GS7">
        <v>5.7040190728819003E-2</v>
      </c>
      <c r="GT7">
        <v>5.57790740639783E-2</v>
      </c>
      <c r="GU7">
        <v>5.4386623856545697E-2</v>
      </c>
      <c r="GV7">
        <v>5.7395266432187703E-2</v>
      </c>
      <c r="GW7">
        <v>5.6165967467567399E-2</v>
      </c>
      <c r="GX7">
        <v>5.30034107624913E-2</v>
      </c>
      <c r="GY7">
        <v>5.5632607536006899E-2</v>
      </c>
      <c r="GZ7">
        <v>5.4245265852267903E-2</v>
      </c>
      <c r="HA7">
        <v>5.4458635439735399E-2</v>
      </c>
      <c r="HB7">
        <v>5.3263217127462001E-2</v>
      </c>
      <c r="HC7">
        <v>5.3276003773386198E-2</v>
      </c>
      <c r="HD7">
        <v>5.3079482335121303E-2</v>
      </c>
      <c r="HE7">
        <v>5.2680508211961498E-2</v>
      </c>
      <c r="HF7">
        <v>5.2680508211961498E-2</v>
      </c>
      <c r="HG7">
        <v>5.2680508211961498E-2</v>
      </c>
      <c r="HH7">
        <v>5.2680508211961498E-2</v>
      </c>
      <c r="HI7">
        <v>5.2680508211961498E-2</v>
      </c>
      <c r="HJ7">
        <v>5.2680508211961498E-2</v>
      </c>
      <c r="HK7">
        <v>5.2680508211961498E-2</v>
      </c>
      <c r="HL7">
        <v>5.2680508211961498E-2</v>
      </c>
      <c r="HM7">
        <v>5.2680508211961498E-2</v>
      </c>
      <c r="HN7">
        <v>5.2680508211961498E-2</v>
      </c>
      <c r="HO7">
        <v>5.2680508211961498E-2</v>
      </c>
      <c r="HP7">
        <v>5.2680508211961498E-2</v>
      </c>
      <c r="HQ7">
        <v>5.2680508211961498E-2</v>
      </c>
      <c r="HR7">
        <v>5.2680508211961498E-2</v>
      </c>
    </row>
    <row r="8" spans="1:226" x14ac:dyDescent="0.25">
      <c r="A8">
        <v>0.19422840148197201</v>
      </c>
      <c r="B8">
        <v>0.19187129210658599</v>
      </c>
      <c r="C8">
        <v>0.14486701466567201</v>
      </c>
      <c r="D8">
        <v>0.23308555760250099</v>
      </c>
      <c r="E8">
        <v>0.233659268456723</v>
      </c>
      <c r="F8">
        <v>0.140474297827239</v>
      </c>
      <c r="G8">
        <v>0.182950190591575</v>
      </c>
      <c r="H8">
        <v>0.25015799873601002</v>
      </c>
      <c r="I8">
        <v>0.28185426233761801</v>
      </c>
      <c r="J8">
        <v>0.27649301526091302</v>
      </c>
      <c r="K8">
        <v>0.19590895536048999</v>
      </c>
      <c r="L8">
        <v>0.193820330435437</v>
      </c>
      <c r="M8">
        <v>0.22315494576939901</v>
      </c>
      <c r="N8">
        <v>0.25114409375147201</v>
      </c>
      <c r="O8">
        <v>0.21569622977836</v>
      </c>
      <c r="P8">
        <v>0.25419751361921999</v>
      </c>
      <c r="Q8">
        <v>0.29235500633501299</v>
      </c>
      <c r="R8">
        <v>0.29658375301445999</v>
      </c>
      <c r="S8">
        <v>0.37086680580994102</v>
      </c>
      <c r="T8">
        <v>0.369952627632744</v>
      </c>
      <c r="U8">
        <v>0.36295511728283902</v>
      </c>
      <c r="V8">
        <v>0.39958285343329197</v>
      </c>
      <c r="W8">
        <v>0.48257810554646002</v>
      </c>
      <c r="X8">
        <v>0.416094500988135</v>
      </c>
      <c r="Y8">
        <v>0.227663509977241</v>
      </c>
      <c r="Z8">
        <v>0.20038482120845799</v>
      </c>
      <c r="AA8">
        <v>0.17016195004729401</v>
      </c>
      <c r="AB8">
        <v>0.13575578247273001</v>
      </c>
      <c r="AC8">
        <v>0.22993410621757099</v>
      </c>
      <c r="AD8">
        <v>0.19505700649980601</v>
      </c>
      <c r="AE8">
        <v>5.6596226810691298E-2</v>
      </c>
      <c r="AF8">
        <v>5.7511771155830699E-2</v>
      </c>
      <c r="AG8">
        <v>5.5541443392080198E-2</v>
      </c>
      <c r="AH8">
        <v>5.7782668988647999E-2</v>
      </c>
      <c r="AI8">
        <v>5.8762242301814802E-2</v>
      </c>
      <c r="AJ8">
        <v>5.67826678042887E-2</v>
      </c>
      <c r="AK8">
        <v>5.5817747197725802E-2</v>
      </c>
      <c r="AL8">
        <v>5.5402861597873498E-2</v>
      </c>
      <c r="AM8">
        <v>5.3626713083418702E-2</v>
      </c>
      <c r="AN8">
        <v>5.42356297091472E-2</v>
      </c>
      <c r="AO8">
        <v>5.3850059574020399E-2</v>
      </c>
      <c r="AP8">
        <v>5.3438707027543199E-2</v>
      </c>
      <c r="AQ8">
        <v>5.2872962956215797E-2</v>
      </c>
      <c r="AR8">
        <v>5.3673712697631902E-2</v>
      </c>
      <c r="AS8">
        <v>5.2880015877451898E-2</v>
      </c>
      <c r="AT8">
        <v>5.2881636025614499E-2</v>
      </c>
      <c r="AU8">
        <v>5.2680508211961498E-2</v>
      </c>
      <c r="AV8">
        <v>5.2680508211961498E-2</v>
      </c>
      <c r="AW8">
        <v>5.2680508211961498E-2</v>
      </c>
      <c r="AX8">
        <v>5.2680508211961498E-2</v>
      </c>
      <c r="AY8">
        <v>5.2680508211961498E-2</v>
      </c>
      <c r="AZ8">
        <v>5.2680508211961498E-2</v>
      </c>
      <c r="BA8">
        <v>5.3475052385435297E-2</v>
      </c>
      <c r="BB8">
        <v>5.3066281230642103E-2</v>
      </c>
      <c r="BC8">
        <v>5.5036238918009399E-2</v>
      </c>
      <c r="BD8">
        <v>0.15005752325418301</v>
      </c>
      <c r="BE8">
        <v>0.18950859717255</v>
      </c>
      <c r="BF8">
        <v>0.14220970252631199</v>
      </c>
      <c r="BG8">
        <v>0.22882434938563001</v>
      </c>
      <c r="BH8">
        <v>0.274567648278433</v>
      </c>
      <c r="BI8">
        <v>0.14014766830355499</v>
      </c>
      <c r="BJ8">
        <v>0.18020633923967899</v>
      </c>
      <c r="BK8">
        <v>0.18136804361907699</v>
      </c>
      <c r="BL8">
        <v>0.222292335418424</v>
      </c>
      <c r="BM8">
        <v>0.17883058211408001</v>
      </c>
      <c r="BN8">
        <v>0.13754723828740101</v>
      </c>
      <c r="BO8">
        <v>9.6100883101331996E-2</v>
      </c>
      <c r="BP8">
        <v>0.17903977695724499</v>
      </c>
      <c r="BQ8">
        <v>0.25424916405308501</v>
      </c>
      <c r="BR8">
        <v>0.331016928312167</v>
      </c>
      <c r="BS8">
        <v>0.26090202405153201</v>
      </c>
      <c r="BT8">
        <v>0.22310810271155301</v>
      </c>
      <c r="BU8">
        <v>0.30179396451169299</v>
      </c>
      <c r="BV8">
        <v>0.30072726680031903</v>
      </c>
      <c r="BW8">
        <v>0.401412365712568</v>
      </c>
      <c r="BX8">
        <v>0.38854634252768799</v>
      </c>
      <c r="BY8">
        <v>0.30162142052852697</v>
      </c>
      <c r="BZ8">
        <v>0.32957240929228498</v>
      </c>
      <c r="CA8">
        <v>0.31807441097705202</v>
      </c>
      <c r="CB8">
        <v>0.27969729077625699</v>
      </c>
      <c r="CC8">
        <v>0.21246564725984801</v>
      </c>
      <c r="CD8">
        <v>0.27387620962756098</v>
      </c>
      <c r="CE8">
        <v>0.344961972908509</v>
      </c>
      <c r="CF8">
        <v>0.32873399715504897</v>
      </c>
      <c r="CG8">
        <v>0.377349445720563</v>
      </c>
      <c r="CH8">
        <v>0.389751874666245</v>
      </c>
      <c r="CI8">
        <v>0.21785293118266599</v>
      </c>
      <c r="CJ8">
        <v>0.14012236408100701</v>
      </c>
      <c r="CK8">
        <v>0.13872944991424799</v>
      </c>
      <c r="CL8">
        <v>0.135992948609754</v>
      </c>
      <c r="CM8">
        <v>0.13604094503766501</v>
      </c>
      <c r="CN8">
        <v>0.13578772734720601</v>
      </c>
      <c r="CO8">
        <v>0.13581115566275201</v>
      </c>
      <c r="CP8">
        <v>9.4172806663838801E-2</v>
      </c>
      <c r="CQ8">
        <v>0.13987184051263701</v>
      </c>
      <c r="CR8">
        <v>0.140944086505498</v>
      </c>
      <c r="CS8">
        <v>0.13994212247832999</v>
      </c>
      <c r="CT8">
        <v>0.13941399921792</v>
      </c>
      <c r="CU8">
        <v>0.13926964320325999</v>
      </c>
      <c r="CV8">
        <v>0.13828490769080201</v>
      </c>
      <c r="CW8">
        <v>0.139798386181438</v>
      </c>
      <c r="CX8">
        <v>0.13912050256996</v>
      </c>
      <c r="CY8">
        <v>0.14012005941876399</v>
      </c>
      <c r="CZ8">
        <v>0.140399625187798</v>
      </c>
      <c r="DA8">
        <v>0.14196629144947401</v>
      </c>
      <c r="DB8">
        <v>0.140402192510201</v>
      </c>
      <c r="DC8">
        <v>0.13927385841527901</v>
      </c>
      <c r="DD8">
        <v>0.140497215052302</v>
      </c>
      <c r="DE8">
        <v>0.14215738487832499</v>
      </c>
      <c r="DF8">
        <v>0.183934021292014</v>
      </c>
      <c r="DG8">
        <v>0.383228006821145</v>
      </c>
      <c r="DH8">
        <v>0.33599072329322999</v>
      </c>
      <c r="DI8">
        <v>0.15640291707024601</v>
      </c>
      <c r="DJ8">
        <v>0.124678152570944</v>
      </c>
      <c r="DK8">
        <v>0.127916300619864</v>
      </c>
      <c r="DL8">
        <v>0.23807392568931199</v>
      </c>
      <c r="DM8">
        <v>0.32052291675301597</v>
      </c>
      <c r="DN8">
        <v>0.33285944514792198</v>
      </c>
      <c r="DO8">
        <v>0.27307972019191001</v>
      </c>
      <c r="DP8">
        <v>0.23445594699908101</v>
      </c>
      <c r="DQ8">
        <v>0.184219234061545</v>
      </c>
      <c r="DR8">
        <v>0.14229592360969601</v>
      </c>
      <c r="DS8">
        <v>0.181075176463771</v>
      </c>
      <c r="DT8">
        <v>0.21870946319128401</v>
      </c>
      <c r="DU8">
        <v>0.25691240174843599</v>
      </c>
      <c r="DV8">
        <v>0.29225221420160702</v>
      </c>
      <c r="DW8">
        <v>0.167803457572339</v>
      </c>
      <c r="DX8">
        <v>8.6804425564595403E-2</v>
      </c>
      <c r="DY8">
        <v>0.16534494815037801</v>
      </c>
      <c r="DZ8">
        <v>0.164871595697102</v>
      </c>
      <c r="EA8">
        <v>0.24794464258267601</v>
      </c>
      <c r="EB8">
        <v>0.37542735555886397</v>
      </c>
      <c r="EC8">
        <v>0.35371183808597401</v>
      </c>
      <c r="ED8">
        <v>0.15197248075838901</v>
      </c>
      <c r="EE8">
        <v>5.5547619335859402E-2</v>
      </c>
      <c r="EF8">
        <v>5.7567675985784397E-2</v>
      </c>
      <c r="EG8">
        <v>5.7172703494644699E-2</v>
      </c>
      <c r="EH8">
        <v>5.8556287146372503E-2</v>
      </c>
      <c r="EI8">
        <v>5.7581954814429299E-2</v>
      </c>
      <c r="EJ8">
        <v>5.5770371536142699E-2</v>
      </c>
      <c r="EK8">
        <v>5.54098711449987E-2</v>
      </c>
      <c r="EL8">
        <v>5.5580181424020998E-2</v>
      </c>
      <c r="EM8">
        <v>5.5012586729327698E-2</v>
      </c>
      <c r="EN8">
        <v>0.19607618534240701</v>
      </c>
      <c r="EO8">
        <v>0.14617340829105499</v>
      </c>
      <c r="EP8">
        <v>0.140512512641287</v>
      </c>
      <c r="EQ8">
        <v>0.27348611809396101</v>
      </c>
      <c r="ER8">
        <v>0.26805918189730099</v>
      </c>
      <c r="ES8">
        <v>0.17674471406272099</v>
      </c>
      <c r="ET8">
        <v>0.215928677368981</v>
      </c>
      <c r="EU8">
        <v>0.28758629440431599</v>
      </c>
      <c r="EV8">
        <v>0.28518995391733898</v>
      </c>
      <c r="EW8">
        <v>0.28337258035455398</v>
      </c>
      <c r="EX8">
        <v>0.167610771685161</v>
      </c>
      <c r="EY8">
        <v>0.20592871014220299</v>
      </c>
      <c r="EZ8">
        <v>0.28014939893628399</v>
      </c>
      <c r="FA8">
        <v>0.34474563815139903</v>
      </c>
      <c r="FB8">
        <v>0.45639060462007702</v>
      </c>
      <c r="FC8">
        <v>0.51511509651557796</v>
      </c>
      <c r="FD8">
        <v>0.33076276221839501</v>
      </c>
      <c r="FE8">
        <v>0.27679181287006199</v>
      </c>
      <c r="FF8">
        <v>0.249989226459814</v>
      </c>
      <c r="FG8">
        <v>0.25990030099392097</v>
      </c>
      <c r="FH8">
        <v>0.34040825663500202</v>
      </c>
      <c r="FI8">
        <v>0.43894874591727001</v>
      </c>
      <c r="FJ8">
        <v>0.31659003129931301</v>
      </c>
      <c r="FK8">
        <v>0.107311518920744</v>
      </c>
      <c r="FL8">
        <v>5.7350573566185198E-2</v>
      </c>
      <c r="FM8">
        <v>5.6304680367367403E-2</v>
      </c>
      <c r="FN8">
        <v>5.8375350140056001E-2</v>
      </c>
      <c r="FO8">
        <v>5.7566078673345102E-2</v>
      </c>
      <c r="FP8">
        <v>5.7159906940361903E-2</v>
      </c>
      <c r="FQ8">
        <v>0.15053441961282599</v>
      </c>
      <c r="FR8">
        <v>0.14780002953607699</v>
      </c>
      <c r="FS8">
        <v>0.14529305855327701</v>
      </c>
      <c r="FT8">
        <v>9.8673851219877207E-2</v>
      </c>
      <c r="FU8">
        <v>0.19142677570469099</v>
      </c>
      <c r="FV8">
        <v>0.31952429045633002</v>
      </c>
      <c r="FW8">
        <v>0.22821895715736801</v>
      </c>
      <c r="FX8">
        <v>9.75937289170173E-2</v>
      </c>
      <c r="FY8">
        <v>9.6806743084964897E-2</v>
      </c>
      <c r="FZ8">
        <v>0.13847136291783099</v>
      </c>
      <c r="GA8">
        <v>0.180971537662311</v>
      </c>
      <c r="GB8">
        <v>0.256999498407812</v>
      </c>
      <c r="GC8">
        <v>0.248106685724405</v>
      </c>
      <c r="GD8">
        <v>0.20370768164643799</v>
      </c>
      <c r="GE8">
        <v>0.160446422394908</v>
      </c>
      <c r="GF8">
        <v>0.16255018783932501</v>
      </c>
      <c r="GG8">
        <v>0.20250085298267301</v>
      </c>
      <c r="GH8">
        <v>0.24683234996126099</v>
      </c>
      <c r="GI8">
        <v>0.33902114455920701</v>
      </c>
      <c r="GJ8">
        <v>0.317126533690125</v>
      </c>
      <c r="GK8">
        <v>0.15292506989105001</v>
      </c>
      <c r="GL8">
        <v>5.57875934727982E-2</v>
      </c>
      <c r="GM8">
        <v>5.5995882655687002E-2</v>
      </c>
      <c r="GN8">
        <v>5.7215508681858901E-2</v>
      </c>
      <c r="GO8">
        <v>5.5786786150383898E-2</v>
      </c>
      <c r="GP8">
        <v>5.6202423332445302E-2</v>
      </c>
      <c r="GQ8">
        <v>5.5995882655687002E-2</v>
      </c>
      <c r="GR8">
        <v>5.7167755991285298E-2</v>
      </c>
      <c r="GS8">
        <v>5.5580918934738002E-2</v>
      </c>
      <c r="GT8">
        <v>5.5587236438261599E-2</v>
      </c>
      <c r="GU8">
        <v>5.79686992583269E-2</v>
      </c>
      <c r="GV8">
        <v>5.5745812005114699E-2</v>
      </c>
      <c r="GW8">
        <v>5.5184407336347399E-2</v>
      </c>
      <c r="GX8">
        <v>5.59730571244655E-2</v>
      </c>
      <c r="GY8">
        <v>5.5420528664606901E-2</v>
      </c>
      <c r="GZ8">
        <v>5.5620039983037398E-2</v>
      </c>
      <c r="HA8">
        <v>5.4424903982211399E-2</v>
      </c>
      <c r="HB8">
        <v>5.4247489609562202E-2</v>
      </c>
      <c r="HC8">
        <v>5.42642152310309E-2</v>
      </c>
      <c r="HD8">
        <v>5.36743956306453E-2</v>
      </c>
      <c r="HE8">
        <v>5.3082722296808799E-2</v>
      </c>
      <c r="HF8">
        <v>5.2680508211961498E-2</v>
      </c>
      <c r="HG8">
        <v>5.2680508211961498E-2</v>
      </c>
      <c r="HH8">
        <v>5.2680508211961498E-2</v>
      </c>
      <c r="HI8">
        <v>5.2680508211961498E-2</v>
      </c>
      <c r="HJ8">
        <v>5.2680508211961498E-2</v>
      </c>
      <c r="HK8">
        <v>5.2680508211961498E-2</v>
      </c>
      <c r="HL8">
        <v>5.2680508211961498E-2</v>
      </c>
      <c r="HM8">
        <v>5.2680508211961498E-2</v>
      </c>
      <c r="HN8">
        <v>5.2680508211961498E-2</v>
      </c>
      <c r="HO8">
        <v>5.2680508211961498E-2</v>
      </c>
      <c r="HP8">
        <v>5.2680508211961498E-2</v>
      </c>
      <c r="HQ8">
        <v>5.2680508211961498E-2</v>
      </c>
      <c r="HR8">
        <v>5.2680508211961498E-2</v>
      </c>
    </row>
    <row r="9" spans="1:226" x14ac:dyDescent="0.25">
      <c r="A9">
        <v>0.19122768510389199</v>
      </c>
      <c r="B9">
        <v>9.7139806883036597E-2</v>
      </c>
      <c r="C9">
        <v>0.18786337507607001</v>
      </c>
      <c r="D9">
        <v>0.31889868263890703</v>
      </c>
      <c r="E9">
        <v>0.18463189772487601</v>
      </c>
      <c r="F9">
        <v>0.13968353537095901</v>
      </c>
      <c r="G9">
        <v>0.13795321576293501</v>
      </c>
      <c r="H9">
        <v>0.22027837904941799</v>
      </c>
      <c r="I9">
        <v>0.21555278124566499</v>
      </c>
      <c r="J9">
        <v>0.168884130919289</v>
      </c>
      <c r="K9">
        <v>0.20059556321953201</v>
      </c>
      <c r="L9">
        <v>0.26851333738813099</v>
      </c>
      <c r="M9">
        <v>0.19219038042567399</v>
      </c>
      <c r="N9">
        <v>0.222662568048904</v>
      </c>
      <c r="O9">
        <v>0.2873047431263</v>
      </c>
      <c r="P9">
        <v>0.29519147293627102</v>
      </c>
      <c r="Q9">
        <v>0.33487122009565901</v>
      </c>
      <c r="R9">
        <v>0.33754526225472398</v>
      </c>
      <c r="S9">
        <v>0.393781622237936</v>
      </c>
      <c r="T9">
        <v>0.30152259325049402</v>
      </c>
      <c r="U9">
        <v>0.42872765544573899</v>
      </c>
      <c r="V9">
        <v>0.40644263792914798</v>
      </c>
      <c r="W9">
        <v>0.41933088706765997</v>
      </c>
      <c r="X9">
        <v>0.44012909592493699</v>
      </c>
      <c r="Y9">
        <v>0.30944623202440802</v>
      </c>
      <c r="Z9">
        <v>0.28550560118285301</v>
      </c>
      <c r="AA9">
        <v>0.39237902462705598</v>
      </c>
      <c r="AB9">
        <v>0.31150768196276002</v>
      </c>
      <c r="AC9">
        <v>0.30061423338258902</v>
      </c>
      <c r="AD9">
        <v>0.239606274947438</v>
      </c>
      <c r="AE9">
        <v>5.8122199059387397E-2</v>
      </c>
      <c r="AF9">
        <v>5.8342244158626801E-2</v>
      </c>
      <c r="AG9">
        <v>5.7684386004119202E-2</v>
      </c>
      <c r="AH9">
        <v>5.6893165156743898E-2</v>
      </c>
      <c r="AI9">
        <v>5.6930413907551401E-2</v>
      </c>
      <c r="AJ9">
        <v>5.73486584478584E-2</v>
      </c>
      <c r="AK9">
        <v>5.6344117243771197E-2</v>
      </c>
      <c r="AL9">
        <v>5.8205565707047997E-2</v>
      </c>
      <c r="AM9">
        <v>5.5981350852229703E-2</v>
      </c>
      <c r="AN9">
        <v>5.3632504548211002E-2</v>
      </c>
      <c r="AO9">
        <v>5.3623346637066797E-2</v>
      </c>
      <c r="AP9">
        <v>5.3849467584867798E-2</v>
      </c>
      <c r="AQ9">
        <v>5.3444372279920001E-2</v>
      </c>
      <c r="AR9">
        <v>5.3668854761890199E-2</v>
      </c>
      <c r="AS9">
        <v>5.3482487357941297E-2</v>
      </c>
      <c r="AT9">
        <v>5.2875965507045597E-2</v>
      </c>
      <c r="AU9">
        <v>5.2680508211961498E-2</v>
      </c>
      <c r="AV9">
        <v>5.2680508211961498E-2</v>
      </c>
      <c r="AW9">
        <v>5.2680508211961498E-2</v>
      </c>
      <c r="AX9">
        <v>5.2680508211961498E-2</v>
      </c>
      <c r="AY9">
        <v>5.2680508211961498E-2</v>
      </c>
      <c r="AZ9">
        <v>5.2680508211961498E-2</v>
      </c>
      <c r="BA9">
        <v>5.3073002411746402E-2</v>
      </c>
      <c r="BB9">
        <v>5.3875528950356001E-2</v>
      </c>
      <c r="BC9">
        <v>0.10416326594985401</v>
      </c>
      <c r="BD9">
        <v>0.236562989646941</v>
      </c>
      <c r="BE9">
        <v>0.187529819181842</v>
      </c>
      <c r="BF9">
        <v>0.183232082006591</v>
      </c>
      <c r="BG9">
        <v>0.27513189874918398</v>
      </c>
      <c r="BH9">
        <v>0.18439384280981799</v>
      </c>
      <c r="BI9">
        <v>0.13871868191721101</v>
      </c>
      <c r="BJ9">
        <v>0.13772706862064699</v>
      </c>
      <c r="BK9">
        <v>0.22239475483127299</v>
      </c>
      <c r="BL9">
        <v>0.17942007593135501</v>
      </c>
      <c r="BM9">
        <v>0.13733638650948399</v>
      </c>
      <c r="BN9">
        <v>0.13646552986435501</v>
      </c>
      <c r="BO9">
        <v>0.218930250285859</v>
      </c>
      <c r="BP9">
        <v>0.17628583298712</v>
      </c>
      <c r="BQ9">
        <v>0.247497676379559</v>
      </c>
      <c r="BR9">
        <v>0.30162725555338399</v>
      </c>
      <c r="BS9">
        <v>0.26550760529999201</v>
      </c>
      <c r="BT9">
        <v>0.26418046733495298</v>
      </c>
      <c r="BU9">
        <v>0.38323443055134598</v>
      </c>
      <c r="BV9">
        <v>0.34916931143003499</v>
      </c>
      <c r="BW9">
        <v>0.30036289093880703</v>
      </c>
      <c r="BX9">
        <v>0.40050808476864203</v>
      </c>
      <c r="BY9">
        <v>0.41503460888487598</v>
      </c>
      <c r="BZ9">
        <v>0.30014359673605001</v>
      </c>
      <c r="CA9">
        <v>0.26118908232567201</v>
      </c>
      <c r="CB9">
        <v>0.35193869855634502</v>
      </c>
      <c r="CC9">
        <v>0.30805516315588199</v>
      </c>
      <c r="CD9">
        <v>0.20474446858216</v>
      </c>
      <c r="CE9">
        <v>0.270750279353206</v>
      </c>
      <c r="CF9">
        <v>0.28155667015861902</v>
      </c>
      <c r="CG9">
        <v>0.287076368471191</v>
      </c>
      <c r="CH9">
        <v>0.333380820967354</v>
      </c>
      <c r="CI9">
        <v>0.38312839593668702</v>
      </c>
      <c r="CJ9">
        <v>0.215651362466943</v>
      </c>
      <c r="CK9">
        <v>0.13922335375671699</v>
      </c>
      <c r="CL9">
        <v>0.141164618736383</v>
      </c>
      <c r="CM9">
        <v>0.14071182644913499</v>
      </c>
      <c r="CN9">
        <v>0.13804480296125499</v>
      </c>
      <c r="CO9">
        <v>0.13993073012680801</v>
      </c>
      <c r="CP9">
        <v>0.138831146822089</v>
      </c>
      <c r="CQ9">
        <v>9.6244793369822099E-2</v>
      </c>
      <c r="CR9">
        <v>0.141368672822139</v>
      </c>
      <c r="CS9">
        <v>0.14194263088869499</v>
      </c>
      <c r="CT9">
        <v>0.14060511148295901</v>
      </c>
      <c r="CU9">
        <v>0.14113857067261601</v>
      </c>
      <c r="CV9">
        <v>0.14130375709729501</v>
      </c>
      <c r="CW9">
        <v>0.14180772482176701</v>
      </c>
      <c r="CX9">
        <v>0.14059295490625101</v>
      </c>
      <c r="CY9">
        <v>0.141894614988852</v>
      </c>
      <c r="CZ9">
        <v>0.142054199206544</v>
      </c>
      <c r="DA9">
        <v>0.1428015994464</v>
      </c>
      <c r="DB9">
        <v>0.142425523187901</v>
      </c>
      <c r="DC9">
        <v>0.14458972070979301</v>
      </c>
      <c r="DD9">
        <v>0.143682372168042</v>
      </c>
      <c r="DE9">
        <v>0.14172921552600701</v>
      </c>
      <c r="DF9">
        <v>0.144097098053448</v>
      </c>
      <c r="DG9">
        <v>0.36816557525871102</v>
      </c>
      <c r="DH9">
        <v>0.38557275541795599</v>
      </c>
      <c r="DI9">
        <v>0.26212102473121401</v>
      </c>
      <c r="DJ9">
        <v>0.16012358739868801</v>
      </c>
      <c r="DK9">
        <v>0.122037409205524</v>
      </c>
      <c r="DL9">
        <v>0.23074722876010001</v>
      </c>
      <c r="DM9">
        <v>0.23982164294289099</v>
      </c>
      <c r="DN9">
        <v>0.35276306011126202</v>
      </c>
      <c r="DO9">
        <v>0.38972147457383999</v>
      </c>
      <c r="DP9">
        <v>0.22382892161121901</v>
      </c>
      <c r="DQ9">
        <v>0.13949425527652201</v>
      </c>
      <c r="DR9">
        <v>9.6493188676252201E-2</v>
      </c>
      <c r="DS9">
        <v>0.142029363898244</v>
      </c>
      <c r="DT9">
        <v>0.14056677397327</v>
      </c>
      <c r="DU9">
        <v>0.177892277754711</v>
      </c>
      <c r="DV9">
        <v>0.21850939926607199</v>
      </c>
      <c r="DW9">
        <v>0.21238990665138799</v>
      </c>
      <c r="DX9">
        <v>0.20707900001096499</v>
      </c>
      <c r="DY9">
        <v>0.169142119664384</v>
      </c>
      <c r="DZ9">
        <v>0.16212078627957799</v>
      </c>
      <c r="EA9">
        <v>0.20106750739788101</v>
      </c>
      <c r="EB9">
        <v>0.203241293383293</v>
      </c>
      <c r="EC9">
        <v>0.32162763538016997</v>
      </c>
      <c r="ED9">
        <v>0.416152678544294</v>
      </c>
      <c r="EE9">
        <v>0.31738385459971102</v>
      </c>
      <c r="EF9">
        <v>0.152329520537583</v>
      </c>
      <c r="EG9">
        <v>5.5927608012465803E-2</v>
      </c>
      <c r="EH9">
        <v>5.9369947794293797E-2</v>
      </c>
      <c r="EI9">
        <v>5.83164682120152E-2</v>
      </c>
      <c r="EJ9">
        <v>5.5755860481336503E-2</v>
      </c>
      <c r="EK9">
        <v>5.6726246282574701E-2</v>
      </c>
      <c r="EL9">
        <v>5.67532412533047E-2</v>
      </c>
      <c r="EM9">
        <v>0.105067210881143</v>
      </c>
      <c r="EN9">
        <v>0.194679555188809</v>
      </c>
      <c r="EO9">
        <v>0.146230904356527</v>
      </c>
      <c r="EP9">
        <v>0.188285996361578</v>
      </c>
      <c r="EQ9">
        <v>0.31239191116753001</v>
      </c>
      <c r="ER9">
        <v>0.220437617552766</v>
      </c>
      <c r="ES9">
        <v>0.250024879800961</v>
      </c>
      <c r="ET9">
        <v>0.24348267642121901</v>
      </c>
      <c r="EU9">
        <v>0.23963763109002401</v>
      </c>
      <c r="EV9">
        <v>0.242488980564047</v>
      </c>
      <c r="EW9">
        <v>0.23717362904633699</v>
      </c>
      <c r="EX9">
        <v>0.27359447616518301</v>
      </c>
      <c r="EY9">
        <v>0.27630874381050302</v>
      </c>
      <c r="EZ9">
        <v>0.276133082348126</v>
      </c>
      <c r="FA9">
        <v>0.24125497414796501</v>
      </c>
      <c r="FB9">
        <v>0.27189247606704903</v>
      </c>
      <c r="FC9">
        <v>0.52120323888882503</v>
      </c>
      <c r="FD9">
        <v>0.46126883733242502</v>
      </c>
      <c r="FE9">
        <v>0.25392270896727198</v>
      </c>
      <c r="FF9">
        <v>0.29217532214123998</v>
      </c>
      <c r="FG9">
        <v>0.301129479333829</v>
      </c>
      <c r="FH9">
        <v>0.28392512218726901</v>
      </c>
      <c r="FI9">
        <v>0.37077780525168402</v>
      </c>
      <c r="FJ9">
        <v>0.458825005572506</v>
      </c>
      <c r="FK9">
        <v>0.347850941703437</v>
      </c>
      <c r="FL9">
        <v>0.27877115388386398</v>
      </c>
      <c r="FM9">
        <v>0.197404673977812</v>
      </c>
      <c r="FN9">
        <v>0.107506817686521</v>
      </c>
      <c r="FO9">
        <v>0.107903387558606</v>
      </c>
      <c r="FP9">
        <v>0.15414085931305499</v>
      </c>
      <c r="FQ9">
        <v>0.23763311968501899</v>
      </c>
      <c r="FR9">
        <v>0.145960455843575</v>
      </c>
      <c r="FS9">
        <v>5.4466230936819099E-2</v>
      </c>
      <c r="FT9">
        <v>0.19214335645828601</v>
      </c>
      <c r="FU9">
        <v>0.23317629927835701</v>
      </c>
      <c r="FV9">
        <v>0.18308189034888001</v>
      </c>
      <c r="FW9">
        <v>0.14441870955893399</v>
      </c>
      <c r="FX9">
        <v>0.183341092773258</v>
      </c>
      <c r="FY9">
        <v>0.14010482849020101</v>
      </c>
      <c r="FZ9">
        <v>0.14154118658221701</v>
      </c>
      <c r="GA9">
        <v>0.179978175618073</v>
      </c>
      <c r="GB9">
        <v>0.17611026033690599</v>
      </c>
      <c r="GC9">
        <v>0.28635190712321601</v>
      </c>
      <c r="GD9">
        <v>0.281398647777306</v>
      </c>
      <c r="GE9">
        <v>0.27594985140095801</v>
      </c>
      <c r="GF9">
        <v>0.15913539365519599</v>
      </c>
      <c r="GG9">
        <v>0.121386964557659</v>
      </c>
      <c r="GH9">
        <v>0.19802279673488801</v>
      </c>
      <c r="GI9">
        <v>0.27579147262286902</v>
      </c>
      <c r="GJ9">
        <v>0.327949251026174</v>
      </c>
      <c r="GK9">
        <v>0.30963671232502699</v>
      </c>
      <c r="GL9">
        <v>0.19570669389251</v>
      </c>
      <c r="GM9">
        <v>0.108333775084079</v>
      </c>
      <c r="GN9">
        <v>0.153811188275153</v>
      </c>
      <c r="GO9">
        <v>0.19748663441716999</v>
      </c>
      <c r="GP9">
        <v>0.196566475416278</v>
      </c>
      <c r="GQ9">
        <v>0.15213937731149901</v>
      </c>
      <c r="GR9">
        <v>0.10581711137050499</v>
      </c>
      <c r="GS9">
        <v>5.6315305727554103E-2</v>
      </c>
      <c r="GT9">
        <v>5.6578024052072497E-2</v>
      </c>
      <c r="GU9">
        <v>5.9955084242222803E-2</v>
      </c>
      <c r="GV9">
        <v>5.6348510412697998E-2</v>
      </c>
      <c r="GW9">
        <v>5.6520398725721899E-2</v>
      </c>
      <c r="GX9">
        <v>5.7986304353086299E-2</v>
      </c>
      <c r="GY9">
        <v>5.4945533769063103E-2</v>
      </c>
      <c r="GZ9">
        <v>5.3358373215403501E-2</v>
      </c>
      <c r="HA9">
        <v>5.4209443925932202E-2</v>
      </c>
      <c r="HB9">
        <v>5.5394076031401597E-2</v>
      </c>
      <c r="HC9">
        <v>5.3860471138517302E-2</v>
      </c>
      <c r="HD9">
        <v>5.3858745025200203E-2</v>
      </c>
      <c r="HE9">
        <v>5.3470193446506102E-2</v>
      </c>
      <c r="HF9">
        <v>5.2680508211961498E-2</v>
      </c>
      <c r="HG9">
        <v>5.2680508211961498E-2</v>
      </c>
      <c r="HH9">
        <v>5.2680508211961498E-2</v>
      </c>
      <c r="HI9">
        <v>5.2680508211961498E-2</v>
      </c>
      <c r="HJ9">
        <v>5.2680508211961498E-2</v>
      </c>
      <c r="HK9">
        <v>5.2680508211961498E-2</v>
      </c>
      <c r="HL9">
        <v>5.2680508211961498E-2</v>
      </c>
      <c r="HM9">
        <v>5.2680508211961498E-2</v>
      </c>
      <c r="HN9">
        <v>5.2680508211961498E-2</v>
      </c>
      <c r="HO9">
        <v>5.2680508211961498E-2</v>
      </c>
      <c r="HP9">
        <v>5.2680508211961498E-2</v>
      </c>
      <c r="HQ9">
        <v>5.2680508211961498E-2</v>
      </c>
      <c r="HR9">
        <v>5.2680508211961498E-2</v>
      </c>
    </row>
    <row r="10" spans="1:226" x14ac:dyDescent="0.25">
      <c r="A10">
        <v>0.14460555634830799</v>
      </c>
      <c r="B10">
        <v>9.8657525481054803E-2</v>
      </c>
      <c r="C10">
        <v>0.23439625008252399</v>
      </c>
      <c r="D10">
        <v>0.187931385033547</v>
      </c>
      <c r="E10">
        <v>0.13950874111862599</v>
      </c>
      <c r="F10">
        <v>0.17945945577675099</v>
      </c>
      <c r="G10">
        <v>0.180321995047802</v>
      </c>
      <c r="H10">
        <v>0.220885159772854</v>
      </c>
      <c r="I10">
        <v>0.214771611522665</v>
      </c>
      <c r="J10">
        <v>0.170555651390566</v>
      </c>
      <c r="K10">
        <v>0.24188313829795299</v>
      </c>
      <c r="L10">
        <v>0.23701939128159299</v>
      </c>
      <c r="M10">
        <v>0.23287698711197999</v>
      </c>
      <c r="N10">
        <v>0.19382869241515699</v>
      </c>
      <c r="O10">
        <v>0.33085532109375798</v>
      </c>
      <c r="P10">
        <v>0.30138254606593501</v>
      </c>
      <c r="Q10">
        <v>0.30611099052166901</v>
      </c>
      <c r="R10">
        <v>0.303858634872823</v>
      </c>
      <c r="S10">
        <v>0.46117340172513899</v>
      </c>
      <c r="T10">
        <v>0.36368810472396101</v>
      </c>
      <c r="U10">
        <v>0.36574826815284001</v>
      </c>
      <c r="V10">
        <v>0.436668829039976</v>
      </c>
      <c r="W10">
        <v>0.356742929290852</v>
      </c>
      <c r="X10">
        <v>0.34641167072378098</v>
      </c>
      <c r="Y10">
        <v>0.40538838312070202</v>
      </c>
      <c r="Z10">
        <v>0.36769024649603999</v>
      </c>
      <c r="AA10">
        <v>0.250366099212886</v>
      </c>
      <c r="AB10">
        <v>0.25425393979764399</v>
      </c>
      <c r="AC10">
        <v>0.43693164053776401</v>
      </c>
      <c r="AD10">
        <v>0.54578462964133001</v>
      </c>
      <c r="AE10">
        <v>0.31775257656565797</v>
      </c>
      <c r="AF10">
        <v>0.23966405301663299</v>
      </c>
      <c r="AG10">
        <v>0.201389743647125</v>
      </c>
      <c r="AH10">
        <v>0.19853855512513299</v>
      </c>
      <c r="AI10">
        <v>0.15337393031170901</v>
      </c>
      <c r="AJ10">
        <v>0.107835484839387</v>
      </c>
      <c r="AK10">
        <v>5.5756491105024501E-2</v>
      </c>
      <c r="AL10">
        <v>5.5098663990213202E-2</v>
      </c>
      <c r="AM10">
        <v>5.65833822470454E-2</v>
      </c>
      <c r="AN10">
        <v>5.6970276535349099E-2</v>
      </c>
      <c r="AO10">
        <v>5.4595670313462803E-2</v>
      </c>
      <c r="AP10">
        <v>5.3634407558402798E-2</v>
      </c>
      <c r="AQ10">
        <v>5.3846231633447497E-2</v>
      </c>
      <c r="AR10">
        <v>5.3668554409690698E-2</v>
      </c>
      <c r="AS10">
        <v>5.3457385431975799E-2</v>
      </c>
      <c r="AT10">
        <v>5.2878395729289401E-2</v>
      </c>
      <c r="AU10">
        <v>5.2680508211961498E-2</v>
      </c>
      <c r="AV10">
        <v>5.2680508211961498E-2</v>
      </c>
      <c r="AW10">
        <v>5.2680508211961498E-2</v>
      </c>
      <c r="AX10">
        <v>5.2680508211961498E-2</v>
      </c>
      <c r="AY10">
        <v>5.2680508211961498E-2</v>
      </c>
      <c r="AZ10">
        <v>5.2680508211961498E-2</v>
      </c>
      <c r="BA10">
        <v>5.2881636025614499E-2</v>
      </c>
      <c r="BB10">
        <v>5.4253627147453402E-2</v>
      </c>
      <c r="BC10">
        <v>0.148283592707528</v>
      </c>
      <c r="BD10">
        <v>0.18950489829987199</v>
      </c>
      <c r="BE10">
        <v>0.142803253565955</v>
      </c>
      <c r="BF10">
        <v>0.22896821864150199</v>
      </c>
      <c r="BG10">
        <v>0.27417922886743101</v>
      </c>
      <c r="BH10">
        <v>0.18062530357645001</v>
      </c>
      <c r="BI10">
        <v>0.17496957633589</v>
      </c>
      <c r="BJ10">
        <v>0.13877937051458</v>
      </c>
      <c r="BK10">
        <v>0.18046332508580001</v>
      </c>
      <c r="BL10">
        <v>0.21649923896499201</v>
      </c>
      <c r="BM10">
        <v>0.213735375431681</v>
      </c>
      <c r="BN10">
        <v>0.29025359227064002</v>
      </c>
      <c r="BO10">
        <v>0.29080386534989899</v>
      </c>
      <c r="BP10">
        <v>0.287211344616015</v>
      </c>
      <c r="BQ10">
        <v>0.217203544206447</v>
      </c>
      <c r="BR10">
        <v>0.26447106785639302</v>
      </c>
      <c r="BS10">
        <v>0.31361393126200998</v>
      </c>
      <c r="BT10">
        <v>0.34989594345706998</v>
      </c>
      <c r="BU10">
        <v>0.26350371402274497</v>
      </c>
      <c r="BV10">
        <v>0.26497615756795501</v>
      </c>
      <c r="BW10">
        <v>0.265233139501027</v>
      </c>
      <c r="BX10">
        <v>0.22186214608042801</v>
      </c>
      <c r="BY10">
        <v>0.33617755495171298</v>
      </c>
      <c r="BZ10">
        <v>0.42921431783082098</v>
      </c>
      <c r="CA10">
        <v>0.34384515113504999</v>
      </c>
      <c r="CB10">
        <v>0.22937995592211299</v>
      </c>
      <c r="CC10">
        <v>0.34539823219688798</v>
      </c>
      <c r="CD10">
        <v>0.33428794757937103</v>
      </c>
      <c r="CE10">
        <v>0.237136791674184</v>
      </c>
      <c r="CF10">
        <v>0.20910779822187101</v>
      </c>
      <c r="CG10">
        <v>0.28031924114722501</v>
      </c>
      <c r="CH10">
        <v>0.28427466604171497</v>
      </c>
      <c r="CI10">
        <v>0.298639252655377</v>
      </c>
      <c r="CJ10">
        <v>0.41317990206946698</v>
      </c>
      <c r="CK10">
        <v>0.25673655358405101</v>
      </c>
      <c r="CL10">
        <v>0.14001706271439901</v>
      </c>
      <c r="CM10">
        <v>0.14304945858940499</v>
      </c>
      <c r="CN10">
        <v>0.141711587167204</v>
      </c>
      <c r="CO10">
        <v>0.14231059895484299</v>
      </c>
      <c r="CP10">
        <v>0.140643483517643</v>
      </c>
      <c r="CQ10">
        <v>0.14099761586656001</v>
      </c>
      <c r="CR10">
        <v>9.8930847306254899E-2</v>
      </c>
      <c r="CS10">
        <v>0.145017902654203</v>
      </c>
      <c r="CT10">
        <v>0.19101711452950099</v>
      </c>
      <c r="CU10">
        <v>0.19200999163091001</v>
      </c>
      <c r="CV10">
        <v>0.19217407385028901</v>
      </c>
      <c r="CW10">
        <v>0.19284541595971899</v>
      </c>
      <c r="CX10">
        <v>0.192476826428853</v>
      </c>
      <c r="CY10">
        <v>0.193477954667266</v>
      </c>
      <c r="CZ10">
        <v>0.19265720837859401</v>
      </c>
      <c r="DA10">
        <v>0.19278383116087799</v>
      </c>
      <c r="DB10">
        <v>0.19639598207115999</v>
      </c>
      <c r="DC10">
        <v>0.19492151027077401</v>
      </c>
      <c r="DD10">
        <v>0.195468441976307</v>
      </c>
      <c r="DE10">
        <v>0.194088305458813</v>
      </c>
      <c r="DF10">
        <v>0.19393349908472399</v>
      </c>
      <c r="DG10">
        <v>0.31088105119683901</v>
      </c>
      <c r="DH10">
        <v>0.33809785894668598</v>
      </c>
      <c r="DI10">
        <v>0.41596516732845801</v>
      </c>
      <c r="DJ10">
        <v>0.33696500487425002</v>
      </c>
      <c r="DK10">
        <v>0.16032936098477599</v>
      </c>
      <c r="DL10">
        <v>0.226643464810518</v>
      </c>
      <c r="DM10">
        <v>0.23055174211486601</v>
      </c>
      <c r="DN10">
        <v>0.34830093398087703</v>
      </c>
      <c r="DO10">
        <v>0.33995585421122398</v>
      </c>
      <c r="DP10">
        <v>0.22164718151099799</v>
      </c>
      <c r="DQ10">
        <v>0.14014618370662901</v>
      </c>
      <c r="DR10">
        <v>0.14117229240981599</v>
      </c>
      <c r="DS10">
        <v>0.18109266794991499</v>
      </c>
      <c r="DT10">
        <v>0.18236195979736999</v>
      </c>
      <c r="DU10">
        <v>0.137202114888508</v>
      </c>
      <c r="DV10">
        <v>0.21756340135918301</v>
      </c>
      <c r="DW10">
        <v>0.29206775070347402</v>
      </c>
      <c r="DX10">
        <v>0.287460056648357</v>
      </c>
      <c r="DY10">
        <v>0.16962583916248</v>
      </c>
      <c r="DZ10">
        <v>0.20394734823026101</v>
      </c>
      <c r="EA10">
        <v>0.16382276228175099</v>
      </c>
      <c r="EB10">
        <v>0.122297664563084</v>
      </c>
      <c r="EC10">
        <v>0.23594891720128899</v>
      </c>
      <c r="ED10">
        <v>0.27692330846984098</v>
      </c>
      <c r="EE10">
        <v>0.28784752239553901</v>
      </c>
      <c r="EF10">
        <v>0.34656304283318401</v>
      </c>
      <c r="EG10">
        <v>0.27958293014560998</v>
      </c>
      <c r="EH10">
        <v>0.1528091177906</v>
      </c>
      <c r="EI10">
        <v>5.8340379272858997E-2</v>
      </c>
      <c r="EJ10">
        <v>5.89145226879252E-2</v>
      </c>
      <c r="EK10">
        <v>5.6114484828343199E-2</v>
      </c>
      <c r="EL10">
        <v>5.61621194530443E-2</v>
      </c>
      <c r="EM10">
        <v>0.15086717051256199</v>
      </c>
      <c r="EN10">
        <v>0.14861039417674701</v>
      </c>
      <c r="EO10">
        <v>0.229224126505813</v>
      </c>
      <c r="EP10">
        <v>0.31353317955301402</v>
      </c>
      <c r="EQ10">
        <v>0.30315961618690002</v>
      </c>
      <c r="ER10">
        <v>0.21243637741667801</v>
      </c>
      <c r="ES10">
        <v>0.16994444817561599</v>
      </c>
      <c r="ET10">
        <v>0.24260316524856601</v>
      </c>
      <c r="EU10">
        <v>0.309156723975541</v>
      </c>
      <c r="EV10">
        <v>0.23377814771851799</v>
      </c>
      <c r="EW10">
        <v>0.200745819800312</v>
      </c>
      <c r="EX10">
        <v>0.27700307824640702</v>
      </c>
      <c r="EY10">
        <v>0.273045964041224</v>
      </c>
      <c r="EZ10">
        <v>0.27221310012229999</v>
      </c>
      <c r="FA10">
        <v>0.31285162481524997</v>
      </c>
      <c r="FB10">
        <v>0.27715043098784498</v>
      </c>
      <c r="FC10">
        <v>0.33422385029319401</v>
      </c>
      <c r="FD10">
        <v>0.50484476412781798</v>
      </c>
      <c r="FE10">
        <v>0.425786543609664</v>
      </c>
      <c r="FF10">
        <v>0.281900843545135</v>
      </c>
      <c r="FG10">
        <v>0.28982926213585097</v>
      </c>
      <c r="FH10">
        <v>0.33075276449068802</v>
      </c>
      <c r="FI10">
        <v>0.313767299092376</v>
      </c>
      <c r="FJ10">
        <v>0.36985345627489302</v>
      </c>
      <c r="FK10">
        <v>0.388054715362737</v>
      </c>
      <c r="FL10">
        <v>0.25599028826809</v>
      </c>
      <c r="FM10">
        <v>0.22518138701912399</v>
      </c>
      <c r="FN10">
        <v>0.31240173096500201</v>
      </c>
      <c r="FO10">
        <v>0.315915325888728</v>
      </c>
      <c r="FP10">
        <v>0.231900699210982</v>
      </c>
      <c r="FQ10">
        <v>0.102136421559285</v>
      </c>
      <c r="FR10">
        <v>0.14496522836897999</v>
      </c>
      <c r="FS10">
        <v>0.234263663670083</v>
      </c>
      <c r="FT10">
        <v>0.276501059530463</v>
      </c>
      <c r="FU10">
        <v>0.14215606067897499</v>
      </c>
      <c r="FV10">
        <v>5.17977050263463E-2</v>
      </c>
      <c r="FW10">
        <v>0.14313030492575099</v>
      </c>
      <c r="FX10">
        <v>0.223691291064092</v>
      </c>
      <c r="FY10">
        <v>0.22321511358368001</v>
      </c>
      <c r="FZ10">
        <v>0.14106983235842899</v>
      </c>
      <c r="GA10">
        <v>9.7059172051330203E-2</v>
      </c>
      <c r="GB10">
        <v>0.13758093281618</v>
      </c>
      <c r="GC10">
        <v>0.173852874483126</v>
      </c>
      <c r="GD10">
        <v>0.28756415738273899</v>
      </c>
      <c r="GE10">
        <v>0.24286413524639799</v>
      </c>
      <c r="GF10">
        <v>0.23751091834583299</v>
      </c>
      <c r="GG10">
        <v>0.15998398130750999</v>
      </c>
      <c r="GH10">
        <v>0.121640301029027</v>
      </c>
      <c r="GI10">
        <v>0.158372824592551</v>
      </c>
      <c r="GJ10">
        <v>0.235396539934148</v>
      </c>
      <c r="GK10">
        <v>0.24835305715284201</v>
      </c>
      <c r="GL10">
        <v>0.44722744596559799</v>
      </c>
      <c r="GM10">
        <v>0.42135580762917302</v>
      </c>
      <c r="GN10">
        <v>0.232887919280065</v>
      </c>
      <c r="GO10">
        <v>0.14458503907703699</v>
      </c>
      <c r="GP10">
        <v>0.186783600713012</v>
      </c>
      <c r="GQ10">
        <v>0.22952384438529599</v>
      </c>
      <c r="GR10">
        <v>0.273645859481772</v>
      </c>
      <c r="GS10">
        <v>0.24012964828522601</v>
      </c>
      <c r="GT10">
        <v>0.15297335815920701</v>
      </c>
      <c r="GU10">
        <v>0.104812477039708</v>
      </c>
      <c r="GV10">
        <v>5.8116704625775499E-2</v>
      </c>
      <c r="GW10">
        <v>5.6523122912612703E-2</v>
      </c>
      <c r="GX10">
        <v>5.63456461721379E-2</v>
      </c>
      <c r="GY10">
        <v>5.6744227296181601E-2</v>
      </c>
      <c r="GZ10">
        <v>5.5538545013726001E-2</v>
      </c>
      <c r="HA10">
        <v>5.2962989893114203E-2</v>
      </c>
      <c r="HB10">
        <v>5.5023979507319097E-2</v>
      </c>
      <c r="HC10">
        <v>5.5019167308271298E-2</v>
      </c>
      <c r="HD10">
        <v>5.3251923963972603E-2</v>
      </c>
      <c r="HE10">
        <v>5.4272178476096701E-2</v>
      </c>
      <c r="HF10">
        <v>5.3082722296808799E-2</v>
      </c>
      <c r="HG10">
        <v>5.2680508211961498E-2</v>
      </c>
      <c r="HH10">
        <v>5.2680508211961498E-2</v>
      </c>
      <c r="HI10">
        <v>5.2680508211961498E-2</v>
      </c>
      <c r="HJ10">
        <v>5.2680508211961498E-2</v>
      </c>
      <c r="HK10">
        <v>5.2680508211961498E-2</v>
      </c>
      <c r="HL10">
        <v>5.2680508211961498E-2</v>
      </c>
      <c r="HM10">
        <v>5.2680508211961498E-2</v>
      </c>
      <c r="HN10">
        <v>5.2680508211961498E-2</v>
      </c>
      <c r="HO10">
        <v>5.2680508211961498E-2</v>
      </c>
      <c r="HP10">
        <v>5.2680508211961498E-2</v>
      </c>
      <c r="HQ10">
        <v>5.2680508211961498E-2</v>
      </c>
      <c r="HR10">
        <v>5.2680508211961498E-2</v>
      </c>
    </row>
    <row r="11" spans="1:226" x14ac:dyDescent="0.25">
      <c r="A11">
        <v>0.144429074354639</v>
      </c>
      <c r="B11">
        <v>0.235081986532888</v>
      </c>
      <c r="C11">
        <v>0.23561520678140199</v>
      </c>
      <c r="D11">
        <v>9.6375455073827998E-2</v>
      </c>
      <c r="E11">
        <v>0.13847660265456799</v>
      </c>
      <c r="F11">
        <v>0.17894191895969699</v>
      </c>
      <c r="G11">
        <v>0.22025632822809599</v>
      </c>
      <c r="H11">
        <v>0.13510515510249901</v>
      </c>
      <c r="I11">
        <v>0.179040443154242</v>
      </c>
      <c r="J11">
        <v>0.17463682687212001</v>
      </c>
      <c r="K11">
        <v>0.170845489429585</v>
      </c>
      <c r="L11">
        <v>0.20139637421356099</v>
      </c>
      <c r="M11">
        <v>0.23794337115404199</v>
      </c>
      <c r="N11">
        <v>0.23564482703650499</v>
      </c>
      <c r="O11">
        <v>0.309669813058631</v>
      </c>
      <c r="P11">
        <v>0.31765547162781699</v>
      </c>
      <c r="Q11">
        <v>0.28178330045175698</v>
      </c>
      <c r="R11">
        <v>0.31442740286298498</v>
      </c>
      <c r="S11">
        <v>0.37215362459629597</v>
      </c>
      <c r="T11">
        <v>0.32976172535623899</v>
      </c>
      <c r="U11">
        <v>0.29877031705694701</v>
      </c>
      <c r="V11">
        <v>0.37311419353372799</v>
      </c>
      <c r="W11">
        <v>0.39195398517348701</v>
      </c>
      <c r="X11">
        <v>0.35727647977319898</v>
      </c>
      <c r="Y11">
        <v>0.38139903178991702</v>
      </c>
      <c r="Z11">
        <v>0.40087726373605198</v>
      </c>
      <c r="AA11">
        <v>0.33574329875534498</v>
      </c>
      <c r="AB11">
        <v>0.24911869719049301</v>
      </c>
      <c r="AC11">
        <v>0.28820309170561698</v>
      </c>
      <c r="AD11">
        <v>0.441398440808415</v>
      </c>
      <c r="AE11">
        <v>0.25498120745179498</v>
      </c>
      <c r="AF11">
        <v>0.29491174432350897</v>
      </c>
      <c r="AG11">
        <v>0.30331991516253198</v>
      </c>
      <c r="AH11">
        <v>0.26704977323221402</v>
      </c>
      <c r="AI11">
        <v>0.22959773564292099</v>
      </c>
      <c r="AJ11">
        <v>0.27477567298105599</v>
      </c>
      <c r="AK11">
        <v>0.31999067287546801</v>
      </c>
      <c r="AL11">
        <v>0.280141578536522</v>
      </c>
      <c r="AM11">
        <v>0.24024095682187999</v>
      </c>
      <c r="AN11">
        <v>0.19634104142467801</v>
      </c>
      <c r="AO11">
        <v>0.19734108740356501</v>
      </c>
      <c r="AP11">
        <v>0.19517881708217599</v>
      </c>
      <c r="AQ11">
        <v>0.15031680710692999</v>
      </c>
      <c r="AR11">
        <v>0.10334709391498401</v>
      </c>
      <c r="AS11">
        <v>5.4268196442663702E-2</v>
      </c>
      <c r="AT11">
        <v>5.2881636025614499E-2</v>
      </c>
      <c r="AU11">
        <v>5.2680508211961498E-2</v>
      </c>
      <c r="AV11">
        <v>5.2680508211961498E-2</v>
      </c>
      <c r="AW11">
        <v>5.3082722296808799E-2</v>
      </c>
      <c r="AX11">
        <v>5.3283767038413803E-2</v>
      </c>
      <c r="AY11">
        <v>5.3282147224854401E-2</v>
      </c>
      <c r="AZ11">
        <v>5.3081912306386897E-2</v>
      </c>
      <c r="BA11">
        <v>5.3283767038413803E-2</v>
      </c>
      <c r="BB11">
        <v>0.104354341032541</v>
      </c>
      <c r="BC11">
        <v>0.193071595266503</v>
      </c>
      <c r="BD11">
        <v>0.14376034207558999</v>
      </c>
      <c r="BE11">
        <v>0.141826371387205</v>
      </c>
      <c r="BF11">
        <v>0.27383671709581098</v>
      </c>
      <c r="BG11">
        <v>0.18411456017077199</v>
      </c>
      <c r="BH11">
        <v>0.176343548217688</v>
      </c>
      <c r="BI11">
        <v>0.17576118050244899</v>
      </c>
      <c r="BJ11">
        <v>0.25331258429297598</v>
      </c>
      <c r="BK11">
        <v>0.21191778004199899</v>
      </c>
      <c r="BL11">
        <v>0.24656948675884599</v>
      </c>
      <c r="BM11">
        <v>0.210010960906101</v>
      </c>
      <c r="BN11">
        <v>0.20820236968453101</v>
      </c>
      <c r="BO11">
        <v>0.24405132776435001</v>
      </c>
      <c r="BP11">
        <v>0.28760754301720598</v>
      </c>
      <c r="BQ11">
        <v>0.370276629908801</v>
      </c>
      <c r="BR11">
        <v>0.425166631620642</v>
      </c>
      <c r="BS11">
        <v>0.26780325458888798</v>
      </c>
      <c r="BT11">
        <v>0.22725996621564201</v>
      </c>
      <c r="BU11">
        <v>0.187617543695071</v>
      </c>
      <c r="BV11">
        <v>9.84990495699503E-2</v>
      </c>
      <c r="BW11">
        <v>0.146127410978898</v>
      </c>
      <c r="BX11">
        <v>0.18580912992912299</v>
      </c>
      <c r="BY11">
        <v>0.18218232725553099</v>
      </c>
      <c r="BZ11">
        <v>0.26113171408608299</v>
      </c>
      <c r="CA11">
        <v>0.35931755634419998</v>
      </c>
      <c r="CB11">
        <v>0.383497850437655</v>
      </c>
      <c r="CC11">
        <v>0.30046267293412998</v>
      </c>
      <c r="CD11">
        <v>0.40655304820646598</v>
      </c>
      <c r="CE11">
        <v>0.33652034368113498</v>
      </c>
      <c r="CF11">
        <v>0.20699616586067701</v>
      </c>
      <c r="CG11">
        <v>0.178436272854295</v>
      </c>
      <c r="CH11">
        <v>0.24983786883326101</v>
      </c>
      <c r="CI11">
        <v>0.186899816874357</v>
      </c>
      <c r="CJ11">
        <v>0.29762857427234801</v>
      </c>
      <c r="CK11">
        <v>0.45061081569149097</v>
      </c>
      <c r="CL11">
        <v>0.26290593841348597</v>
      </c>
      <c r="CM11">
        <v>0.14540948370399601</v>
      </c>
      <c r="CN11">
        <v>0.19138454337348501</v>
      </c>
      <c r="CO11">
        <v>0.19469529488564899</v>
      </c>
      <c r="CP11">
        <v>0.19168319733311301</v>
      </c>
      <c r="CQ11">
        <v>0.19184224357530399</v>
      </c>
      <c r="CR11">
        <v>0.19238982721801501</v>
      </c>
      <c r="CS11">
        <v>0.14848822591237401</v>
      </c>
      <c r="CT11">
        <v>0.149023359463368</v>
      </c>
      <c r="CU11">
        <v>0.19386401326699801</v>
      </c>
      <c r="CV11">
        <v>0.19351059018688299</v>
      </c>
      <c r="CW11">
        <v>0.19366995027676101</v>
      </c>
      <c r="CX11">
        <v>0.19453995829395199</v>
      </c>
      <c r="CY11">
        <v>0.194347930449915</v>
      </c>
      <c r="CZ11">
        <v>0.195679754798919</v>
      </c>
      <c r="DA11">
        <v>0.19671205380547899</v>
      </c>
      <c r="DB11">
        <v>0.195940753710375</v>
      </c>
      <c r="DC11">
        <v>0.19624594307593299</v>
      </c>
      <c r="DD11">
        <v>0.19588567757070399</v>
      </c>
      <c r="DE11">
        <v>0.19590747397378899</v>
      </c>
      <c r="DF11">
        <v>0.19855756680762801</v>
      </c>
      <c r="DG11">
        <v>0.23904125676642601</v>
      </c>
      <c r="DH11">
        <v>0.344419793061635</v>
      </c>
      <c r="DI11">
        <v>0.40722639482461698</v>
      </c>
      <c r="DJ11">
        <v>0.41541081274242098</v>
      </c>
      <c r="DK11">
        <v>0.26785370478940901</v>
      </c>
      <c r="DL11">
        <v>0.29289627557089398</v>
      </c>
      <c r="DM11">
        <v>0.288089212600045</v>
      </c>
      <c r="DN11">
        <v>0.34180819679965901</v>
      </c>
      <c r="DO11">
        <v>0.25198651261645599</v>
      </c>
      <c r="DP11">
        <v>0.33084516785611001</v>
      </c>
      <c r="DQ11">
        <v>0.179576383427133</v>
      </c>
      <c r="DR11">
        <v>0.1801006613135</v>
      </c>
      <c r="DS11">
        <v>0.17860510430718399</v>
      </c>
      <c r="DT11">
        <v>0.13855777921898799</v>
      </c>
      <c r="DU11">
        <v>0.13931045042745899</v>
      </c>
      <c r="DV11">
        <v>0.136012192110886</v>
      </c>
      <c r="DW11">
        <v>0.21421018394885999</v>
      </c>
      <c r="DX11">
        <v>0.21336437460159</v>
      </c>
      <c r="DY11">
        <v>0.21043569614149699</v>
      </c>
      <c r="DZ11">
        <v>0.20851169666111299</v>
      </c>
      <c r="EA11">
        <v>0.16898606234705801</v>
      </c>
      <c r="EB11">
        <v>0.20538517925549599</v>
      </c>
      <c r="EC11">
        <v>0.19772448474284901</v>
      </c>
      <c r="ED11">
        <v>0.19291247558431501</v>
      </c>
      <c r="EE11">
        <v>0.23668999142250899</v>
      </c>
      <c r="EF11">
        <v>0.28276593166019998</v>
      </c>
      <c r="EG11">
        <v>0.29480461620269899</v>
      </c>
      <c r="EH11">
        <v>0.31129434924916599</v>
      </c>
      <c r="EI11">
        <v>0.237095209969447</v>
      </c>
      <c r="EJ11">
        <v>0.106752462008701</v>
      </c>
      <c r="EK11">
        <v>5.94889248272144E-2</v>
      </c>
      <c r="EL11">
        <v>5.7452993517735598E-2</v>
      </c>
      <c r="EM11">
        <v>0.194155969185271</v>
      </c>
      <c r="EN11">
        <v>0.14559558161903799</v>
      </c>
      <c r="EO11">
        <v>0.26764194728986401</v>
      </c>
      <c r="EP11">
        <v>0.308993150381348</v>
      </c>
      <c r="EQ11">
        <v>0.17708170712994201</v>
      </c>
      <c r="ER11">
        <v>0.246657294521997</v>
      </c>
      <c r="ES11">
        <v>0.24612747448347999</v>
      </c>
      <c r="ET11">
        <v>0.31449143803394602</v>
      </c>
      <c r="EU11">
        <v>0.27690024816435099</v>
      </c>
      <c r="EV11">
        <v>0.19582695037973</v>
      </c>
      <c r="EW11">
        <v>0.26842451139617202</v>
      </c>
      <c r="EX11">
        <v>0.26652306400596398</v>
      </c>
      <c r="EY11">
        <v>0.26473251243219398</v>
      </c>
      <c r="EZ11">
        <v>0.26969550849594498</v>
      </c>
      <c r="FA11">
        <v>0.27692474214250601</v>
      </c>
      <c r="FB11">
        <v>0.28055728038341698</v>
      </c>
      <c r="FC11">
        <v>0.31579848671254201</v>
      </c>
      <c r="FD11">
        <v>0.42382589698887202</v>
      </c>
      <c r="FE11">
        <v>0.52260139073113798</v>
      </c>
      <c r="FF11">
        <v>0.41966496338225201</v>
      </c>
      <c r="FG11">
        <v>0.34293420321715101</v>
      </c>
      <c r="FH11">
        <v>0.232104033323173</v>
      </c>
      <c r="FI11">
        <v>0.30434647986437602</v>
      </c>
      <c r="FJ11">
        <v>0.41331580765702602</v>
      </c>
      <c r="FK11">
        <v>0.33913039700778003</v>
      </c>
      <c r="FL11">
        <v>0.27794505017404803</v>
      </c>
      <c r="FM11">
        <v>0.21431449212244499</v>
      </c>
      <c r="FN11">
        <v>0.29130393833019602</v>
      </c>
      <c r="FO11">
        <v>0.29251453024206397</v>
      </c>
      <c r="FP11">
        <v>0.29911166995285099</v>
      </c>
      <c r="FQ11">
        <v>0.26958471105305398</v>
      </c>
      <c r="FR11">
        <v>0.27412245409800001</v>
      </c>
      <c r="FS11">
        <v>0.27464208941454898</v>
      </c>
      <c r="FT11">
        <v>9.9123041262991402E-2</v>
      </c>
      <c r="FU11">
        <v>9.6170902709107206E-2</v>
      </c>
      <c r="FV11">
        <v>0.183605872429767</v>
      </c>
      <c r="FW11">
        <v>0.138765501759812</v>
      </c>
      <c r="FX11">
        <v>0.18490091596141101</v>
      </c>
      <c r="FY11">
        <v>0.18009833746623299</v>
      </c>
      <c r="FZ11">
        <v>0.13804617039374201</v>
      </c>
      <c r="GA11">
        <v>9.3695785568850498E-2</v>
      </c>
      <c r="GB11">
        <v>0.13966372618699199</v>
      </c>
      <c r="GC11">
        <v>0.141018408753355</v>
      </c>
      <c r="GD11">
        <v>0.214024714562143</v>
      </c>
      <c r="GE11">
        <v>0.25055750920664699</v>
      </c>
      <c r="GF11">
        <v>0.24456339368442101</v>
      </c>
      <c r="GG11">
        <v>0.27556936191731801</v>
      </c>
      <c r="GH11">
        <v>0.163706833255094</v>
      </c>
      <c r="GI11">
        <v>0.123534227937413</v>
      </c>
      <c r="GJ11">
        <v>0.23190111726148999</v>
      </c>
      <c r="GK11">
        <v>0.19948898856171501</v>
      </c>
      <c r="GL11">
        <v>0.30613636732843302</v>
      </c>
      <c r="GM11">
        <v>0.41976175178169101</v>
      </c>
      <c r="GN11">
        <v>0.35913170528073401</v>
      </c>
      <c r="GO11">
        <v>0.26252719609509001</v>
      </c>
      <c r="GP11">
        <v>0.302733760170734</v>
      </c>
      <c r="GQ11">
        <v>0.25539913459764901</v>
      </c>
      <c r="GR11">
        <v>0.17799914320909799</v>
      </c>
      <c r="GS11">
        <v>0.22430854715268</v>
      </c>
      <c r="GT11">
        <v>0.22910825606233201</v>
      </c>
      <c r="GU11">
        <v>0.233794075761383</v>
      </c>
      <c r="GV11">
        <v>0.19695088702147501</v>
      </c>
      <c r="GW11">
        <v>0.106350805066193</v>
      </c>
      <c r="GX11">
        <v>5.6299268911304302E-2</v>
      </c>
      <c r="GY11">
        <v>5.5716183071028699E-2</v>
      </c>
      <c r="GZ11">
        <v>5.5347144513332301E-2</v>
      </c>
      <c r="HA11">
        <v>5.4374026267567502E-2</v>
      </c>
      <c r="HB11">
        <v>5.4169417741352498E-2</v>
      </c>
      <c r="HC11">
        <v>5.3807607131888202E-2</v>
      </c>
      <c r="HD11">
        <v>5.4828380836870798E-2</v>
      </c>
      <c r="HE11">
        <v>5.3875528950356001E-2</v>
      </c>
      <c r="HF11">
        <v>5.3875317030910599E-2</v>
      </c>
      <c r="HG11">
        <v>5.2680508211961498E-2</v>
      </c>
      <c r="HH11">
        <v>5.2680508211961498E-2</v>
      </c>
      <c r="HI11">
        <v>5.2680508211961498E-2</v>
      </c>
      <c r="HJ11">
        <v>5.2680508211961498E-2</v>
      </c>
      <c r="HK11">
        <v>5.2680508211961498E-2</v>
      </c>
      <c r="HL11">
        <v>5.2680508211961498E-2</v>
      </c>
      <c r="HM11">
        <v>5.2680508211961498E-2</v>
      </c>
      <c r="HN11">
        <v>5.2680508211961498E-2</v>
      </c>
      <c r="HO11">
        <v>5.2680508211961498E-2</v>
      </c>
      <c r="HP11">
        <v>5.2680508211961498E-2</v>
      </c>
      <c r="HQ11">
        <v>5.2680508211961498E-2</v>
      </c>
      <c r="HR11">
        <v>5.2680508211961498E-2</v>
      </c>
    </row>
    <row r="12" spans="1:226" x14ac:dyDescent="0.25">
      <c r="A12">
        <v>0.14639084394365701</v>
      </c>
      <c r="B12">
        <v>0.279502060457962</v>
      </c>
      <c r="C12">
        <v>0.14264933341182801</v>
      </c>
      <c r="D12">
        <v>0.14009098039215601</v>
      </c>
      <c r="E12">
        <v>0.13824548566650099</v>
      </c>
      <c r="F12">
        <v>0.18047320352246399</v>
      </c>
      <c r="G12">
        <v>0.13701216574832001</v>
      </c>
      <c r="H12">
        <v>0.13403950215098301</v>
      </c>
      <c r="I12">
        <v>9.4290652431185201E-2</v>
      </c>
      <c r="J12">
        <v>0.21839858998280801</v>
      </c>
      <c r="K12">
        <v>0.176207932211906</v>
      </c>
      <c r="L12">
        <v>0.21068168204145099</v>
      </c>
      <c r="M12">
        <v>0.25079894453708401</v>
      </c>
      <c r="N12">
        <v>0.25011331165632</v>
      </c>
      <c r="O12">
        <v>0.28214625230761597</v>
      </c>
      <c r="P12">
        <v>0.31886308237133698</v>
      </c>
      <c r="Q12">
        <v>0.287380609309071</v>
      </c>
      <c r="R12">
        <v>0.35305364228353697</v>
      </c>
      <c r="S12">
        <v>0.27836073802556899</v>
      </c>
      <c r="T12">
        <v>0.27225171657110397</v>
      </c>
      <c r="U12">
        <v>0.31517491591376201</v>
      </c>
      <c r="V12">
        <v>0.19923314222081701</v>
      </c>
      <c r="W12">
        <v>0.23022095200038201</v>
      </c>
      <c r="X12">
        <v>0.30034378033303599</v>
      </c>
      <c r="Y12">
        <v>0.25656811802947299</v>
      </c>
      <c r="Z12">
        <v>0.28818978374347398</v>
      </c>
      <c r="AA12">
        <v>0.34631270311717799</v>
      </c>
      <c r="AB12">
        <v>0.406928043811986</v>
      </c>
      <c r="AC12">
        <v>0.28326218887775001</v>
      </c>
      <c r="AD12">
        <v>0.36431252503849099</v>
      </c>
      <c r="AE12">
        <v>0.20724338266596501</v>
      </c>
      <c r="AF12">
        <v>0.211458921839938</v>
      </c>
      <c r="AG12">
        <v>0.25205824086534301</v>
      </c>
      <c r="AH12">
        <v>0.25770410515290199</v>
      </c>
      <c r="AI12">
        <v>0.25657183624405</v>
      </c>
      <c r="AJ12">
        <v>0.217174133427885</v>
      </c>
      <c r="AK12">
        <v>0.21727588360184799</v>
      </c>
      <c r="AL12">
        <v>0.21805679731347399</v>
      </c>
      <c r="AM12">
        <v>0.26017581743778301</v>
      </c>
      <c r="AN12">
        <v>0.301741363211951</v>
      </c>
      <c r="AO12">
        <v>0.26521888122260401</v>
      </c>
      <c r="AP12">
        <v>0.22686982638634501</v>
      </c>
      <c r="AQ12">
        <v>0.228969052008267</v>
      </c>
      <c r="AR12">
        <v>0.273682445180495</v>
      </c>
      <c r="AS12">
        <v>0.31766349632691698</v>
      </c>
      <c r="AT12">
        <v>0.278775382357415</v>
      </c>
      <c r="AU12">
        <v>0.23759523063361199</v>
      </c>
      <c r="AV12">
        <v>0.19509710068212599</v>
      </c>
      <c r="AW12">
        <v>0.14991774749346301</v>
      </c>
      <c r="AX12">
        <v>0.10223624520755201</v>
      </c>
      <c r="AY12">
        <v>5.2664188351920597E-2</v>
      </c>
      <c r="AZ12">
        <v>5.3668854761890303E-2</v>
      </c>
      <c r="BA12">
        <v>5.4061711380805802E-2</v>
      </c>
      <c r="BB12">
        <v>0.14901115038702401</v>
      </c>
      <c r="BC12">
        <v>0.14784204970120299</v>
      </c>
      <c r="BD12">
        <v>0.14448635797079901</v>
      </c>
      <c r="BE12">
        <v>0.23424321875318299</v>
      </c>
      <c r="BF12">
        <v>0.234776289169706</v>
      </c>
      <c r="BG12">
        <v>0.13978430500701799</v>
      </c>
      <c r="BH12">
        <v>0.176580975106259</v>
      </c>
      <c r="BI12">
        <v>0.25386061863839399</v>
      </c>
      <c r="BJ12">
        <v>0.27999024744800499</v>
      </c>
      <c r="BK12">
        <v>0.24078799019607799</v>
      </c>
      <c r="BL12">
        <v>0.13012012068286999</v>
      </c>
      <c r="BM12">
        <v>0.24315991407884999</v>
      </c>
      <c r="BN12">
        <v>0.28089819478105199</v>
      </c>
      <c r="BO12">
        <v>0.35432176087593098</v>
      </c>
      <c r="BP12">
        <v>0.32871165203149799</v>
      </c>
      <c r="BQ12">
        <v>0.338925323727929</v>
      </c>
      <c r="BR12">
        <v>0.33455343368818402</v>
      </c>
      <c r="BS12">
        <v>0.22493211099087301</v>
      </c>
      <c r="BT12">
        <v>0.14269640324133601</v>
      </c>
      <c r="BU12">
        <v>0.14640854529561001</v>
      </c>
      <c r="BV12">
        <v>0.14737803750942</v>
      </c>
      <c r="BW12">
        <v>0.13964652657834101</v>
      </c>
      <c r="BX12">
        <v>0.14134337544203701</v>
      </c>
      <c r="BY12">
        <v>0.14245421474726799</v>
      </c>
      <c r="BZ12">
        <v>0.142592186777141</v>
      </c>
      <c r="CA12">
        <v>0.18330646861588901</v>
      </c>
      <c r="CB12">
        <v>0.32776120336491799</v>
      </c>
      <c r="CC12">
        <v>0.35400476480358301</v>
      </c>
      <c r="CD12">
        <v>0.37248624042155698</v>
      </c>
      <c r="CE12">
        <v>0.41496579719358101</v>
      </c>
      <c r="CF12">
        <v>0.31340511358145201</v>
      </c>
      <c r="CG12">
        <v>0.239483787674103</v>
      </c>
      <c r="CH12">
        <v>0.211457890365118</v>
      </c>
      <c r="CI12">
        <v>0.21997453953976501</v>
      </c>
      <c r="CJ12">
        <v>0.25718958900285999</v>
      </c>
      <c r="CK12">
        <v>0.34150184344147699</v>
      </c>
      <c r="CL12">
        <v>0.46941321088976401</v>
      </c>
      <c r="CM12">
        <v>0.31300701924963098</v>
      </c>
      <c r="CN12">
        <v>0.149923864855905</v>
      </c>
      <c r="CO12">
        <v>0.19712952713801099</v>
      </c>
      <c r="CP12">
        <v>0.194582285224431</v>
      </c>
      <c r="CQ12">
        <v>0.193350448908506</v>
      </c>
      <c r="CR12">
        <v>0.193900908051994</v>
      </c>
      <c r="CS12">
        <v>0.19337571345183899</v>
      </c>
      <c r="CT12">
        <v>0.14891650990394101</v>
      </c>
      <c r="CU12">
        <v>0.15007674641369101</v>
      </c>
      <c r="CV12">
        <v>0.150476058581172</v>
      </c>
      <c r="CW12">
        <v>0.15028204906288101</v>
      </c>
      <c r="CX12">
        <v>0.15062561653081299</v>
      </c>
      <c r="CY12">
        <v>0.15062715485331099</v>
      </c>
      <c r="CZ12">
        <v>0.15225492117285799</v>
      </c>
      <c r="DA12">
        <v>0.15200553090971899</v>
      </c>
      <c r="DB12">
        <v>0.15096829921395799</v>
      </c>
      <c r="DC12">
        <v>0.15125030934005501</v>
      </c>
      <c r="DD12">
        <v>0.15337835378411199</v>
      </c>
      <c r="DE12">
        <v>0.152915910604772</v>
      </c>
      <c r="DF12">
        <v>0.15335880402482799</v>
      </c>
      <c r="DG12">
        <v>0.15494266315823599</v>
      </c>
      <c r="DH12">
        <v>0.35662557951597101</v>
      </c>
      <c r="DI12">
        <v>0.30270963828719999</v>
      </c>
      <c r="DJ12">
        <v>0.32824279951214902</v>
      </c>
      <c r="DK12">
        <v>0.34869485063675698</v>
      </c>
      <c r="DL12">
        <v>0.35901087771377499</v>
      </c>
      <c r="DM12">
        <v>0.28363722593414398</v>
      </c>
      <c r="DN12">
        <v>0.33620577644528399</v>
      </c>
      <c r="DO12">
        <v>0.27764055898602502</v>
      </c>
      <c r="DP12">
        <v>0.324086347786738</v>
      </c>
      <c r="DQ12">
        <v>0.21962717434415499</v>
      </c>
      <c r="DR12">
        <v>0.13532647382385199</v>
      </c>
      <c r="DS12">
        <v>0.176119960137718</v>
      </c>
      <c r="DT12">
        <v>9.1940701221849094E-2</v>
      </c>
      <c r="DU12">
        <v>0.18341518867571299</v>
      </c>
      <c r="DV12">
        <v>0.14016227767702799</v>
      </c>
      <c r="DW12">
        <v>0.18006734556993401</v>
      </c>
      <c r="DX12">
        <v>0.18195247893446001</v>
      </c>
      <c r="DY12">
        <v>0.21432083308880501</v>
      </c>
      <c r="DZ12">
        <v>0.17161141620169501</v>
      </c>
      <c r="EA12">
        <v>0.21091850794547901</v>
      </c>
      <c r="EB12">
        <v>0.20941852171628</v>
      </c>
      <c r="EC12">
        <v>0.205641032721671</v>
      </c>
      <c r="ED12">
        <v>0.27055074645590199</v>
      </c>
      <c r="EE12">
        <v>0.16052993195437901</v>
      </c>
      <c r="EF12">
        <v>0.16125935452815501</v>
      </c>
      <c r="EG12">
        <v>0.24119395294485599</v>
      </c>
      <c r="EH12">
        <v>0.24800761032149801</v>
      </c>
      <c r="EI12">
        <v>0.29903559427098603</v>
      </c>
      <c r="EJ12">
        <v>0.31738882276375202</v>
      </c>
      <c r="EK12">
        <v>0.152504172186569</v>
      </c>
      <c r="EL12">
        <v>0.106393964163692</v>
      </c>
      <c r="EM12">
        <v>0.23920110795247401</v>
      </c>
      <c r="EN12">
        <v>0.225443834422658</v>
      </c>
      <c r="EO12">
        <v>0.22550586600171599</v>
      </c>
      <c r="EP12">
        <v>0.224720739877459</v>
      </c>
      <c r="EQ12">
        <v>0.21445766217568499</v>
      </c>
      <c r="ER12">
        <v>0.28740856304176798</v>
      </c>
      <c r="ES12">
        <v>0.32106475934153</v>
      </c>
      <c r="ET12">
        <v>0.237554800790094</v>
      </c>
      <c r="EU12">
        <v>0.231974368060477</v>
      </c>
      <c r="EV12">
        <v>0.230853862850804</v>
      </c>
      <c r="EW12">
        <v>0.228740890049247</v>
      </c>
      <c r="EX12">
        <v>0.19508143740675299</v>
      </c>
      <c r="EY12">
        <v>0.23619685125794801</v>
      </c>
      <c r="EZ12">
        <v>0.24076909862818699</v>
      </c>
      <c r="FA12">
        <v>0.248942953597587</v>
      </c>
      <c r="FB12">
        <v>0.214069820715064</v>
      </c>
      <c r="FC12">
        <v>0.25016329441795798</v>
      </c>
      <c r="FD12">
        <v>0.414615440272049</v>
      </c>
      <c r="FE12">
        <v>0.47349169436944299</v>
      </c>
      <c r="FF12">
        <v>0.51468487187098</v>
      </c>
      <c r="FG12">
        <v>0.44157545622181199</v>
      </c>
      <c r="FH12">
        <v>0.34202962274788701</v>
      </c>
      <c r="FI12">
        <v>0.28907110023209298</v>
      </c>
      <c r="FJ12">
        <v>0.36947661659455899</v>
      </c>
      <c r="FK12">
        <v>0.35842035059146998</v>
      </c>
      <c r="FL12">
        <v>0.37669633166919803</v>
      </c>
      <c r="FM12">
        <v>0.24075842756936899</v>
      </c>
      <c r="FN12">
        <v>0.20277738176812399</v>
      </c>
      <c r="FO12">
        <v>0.168738173208348</v>
      </c>
      <c r="FP12">
        <v>0.24128260816216299</v>
      </c>
      <c r="FQ12">
        <v>0.40159586951419801</v>
      </c>
      <c r="FR12">
        <v>0.40819216593248597</v>
      </c>
      <c r="FS12">
        <v>0.22407592679557001</v>
      </c>
      <c r="FT12">
        <v>0.14428325564590899</v>
      </c>
      <c r="FU12">
        <v>0.139872645605681</v>
      </c>
      <c r="FV12">
        <v>0.13922891599821699</v>
      </c>
      <c r="FW12">
        <v>0.18516584691749899</v>
      </c>
      <c r="FX12">
        <v>0.14027259132366399</v>
      </c>
      <c r="FY12">
        <v>9.8201148854888703E-2</v>
      </c>
      <c r="FZ12">
        <v>0.18025720064683501</v>
      </c>
      <c r="GA12">
        <v>0.181010687902671</v>
      </c>
      <c r="GB12">
        <v>9.77214201834989E-2</v>
      </c>
      <c r="GC12">
        <v>0.13803545398974901</v>
      </c>
      <c r="GD12">
        <v>0.137915174954922</v>
      </c>
      <c r="GE12">
        <v>0.26183217552101501</v>
      </c>
      <c r="GF12">
        <v>0.21357325488237999</v>
      </c>
      <c r="GG12">
        <v>0.24486069100268601</v>
      </c>
      <c r="GH12">
        <v>0.24070650263080701</v>
      </c>
      <c r="GI12">
        <v>0.16529215317936799</v>
      </c>
      <c r="GJ12">
        <v>0.30451364291560701</v>
      </c>
      <c r="GK12">
        <v>0.22765443476925101</v>
      </c>
      <c r="GL12">
        <v>0.22495435075683801</v>
      </c>
      <c r="GM12">
        <v>0.26540284085558802</v>
      </c>
      <c r="GN12">
        <v>0.27640952991105899</v>
      </c>
      <c r="GO12">
        <v>0.431628192346038</v>
      </c>
      <c r="GP12">
        <v>0.40755091249839598</v>
      </c>
      <c r="GQ12">
        <v>0.35126110594613702</v>
      </c>
      <c r="GR12">
        <v>0.20765535264384999</v>
      </c>
      <c r="GS12">
        <v>0.247023443309459</v>
      </c>
      <c r="GT12">
        <v>0.25715959625631302</v>
      </c>
      <c r="GU12">
        <v>0.17921844674256199</v>
      </c>
      <c r="GV12">
        <v>0.2279061904737</v>
      </c>
      <c r="GW12">
        <v>0.23732898333351499</v>
      </c>
      <c r="GX12">
        <v>0.151378446115288</v>
      </c>
      <c r="GY12">
        <v>5.6875431696761999E-2</v>
      </c>
      <c r="GZ12">
        <v>5.5570611625974903E-2</v>
      </c>
      <c r="HA12">
        <v>5.4533166286372503E-2</v>
      </c>
      <c r="HB12">
        <v>5.4784911082588601E-2</v>
      </c>
      <c r="HC12">
        <v>5.4172422986499803E-2</v>
      </c>
      <c r="HD12">
        <v>5.5028893322095297E-2</v>
      </c>
      <c r="HE12">
        <v>5.4269332281649103E-2</v>
      </c>
      <c r="HF12">
        <v>5.3857504599857803E-2</v>
      </c>
      <c r="HG12">
        <v>5.2680508211961498E-2</v>
      </c>
      <c r="HH12">
        <v>5.2680508211961498E-2</v>
      </c>
      <c r="HI12">
        <v>5.2680508211961498E-2</v>
      </c>
      <c r="HJ12">
        <v>5.2680508211961498E-2</v>
      </c>
      <c r="HK12">
        <v>5.2680508211961498E-2</v>
      </c>
      <c r="HL12">
        <v>5.2680508211961498E-2</v>
      </c>
      <c r="HM12">
        <v>5.2680508211961498E-2</v>
      </c>
      <c r="HN12">
        <v>5.2680508211961498E-2</v>
      </c>
      <c r="HO12">
        <v>5.2680508211961498E-2</v>
      </c>
      <c r="HP12">
        <v>5.2680508211961498E-2</v>
      </c>
      <c r="HQ12">
        <v>5.2680508211961498E-2</v>
      </c>
      <c r="HR12">
        <v>5.2680508211961498E-2</v>
      </c>
    </row>
    <row r="13" spans="1:226" x14ac:dyDescent="0.25">
      <c r="A13">
        <v>0.19194800016826</v>
      </c>
      <c r="B13">
        <v>0.19331637203725599</v>
      </c>
      <c r="C13">
        <v>0.142203896579114</v>
      </c>
      <c r="D13">
        <v>0.14122802434173101</v>
      </c>
      <c r="E13">
        <v>0.139699262789693</v>
      </c>
      <c r="F13">
        <v>0.18164872062058501</v>
      </c>
      <c r="G13">
        <v>0.13531131601576801</v>
      </c>
      <c r="H13">
        <v>9.53418818695113E-2</v>
      </c>
      <c r="I13">
        <v>0.176752509297396</v>
      </c>
      <c r="J13">
        <v>0.13897227034328599</v>
      </c>
      <c r="K13">
        <v>0.216824536310017</v>
      </c>
      <c r="L13">
        <v>0.26196411756372701</v>
      </c>
      <c r="M13">
        <v>0.26367515384256301</v>
      </c>
      <c r="N13">
        <v>0.219775810383641</v>
      </c>
      <c r="O13">
        <v>0.334118668633197</v>
      </c>
      <c r="P13">
        <v>0.25946342608899797</v>
      </c>
      <c r="Q13">
        <v>0.222320572250639</v>
      </c>
      <c r="R13">
        <v>0.25148687488024501</v>
      </c>
      <c r="S13">
        <v>0.209372796091879</v>
      </c>
      <c r="T13">
        <v>0.27756943974367598</v>
      </c>
      <c r="U13">
        <v>0.31630076789114098</v>
      </c>
      <c r="V13">
        <v>0.23313592705705299</v>
      </c>
      <c r="W13">
        <v>0.196404835263425</v>
      </c>
      <c r="X13">
        <v>0.233729385794052</v>
      </c>
      <c r="Y13">
        <v>0.26509050609530799</v>
      </c>
      <c r="Z13">
        <v>0.26107255143699298</v>
      </c>
      <c r="AA13">
        <v>0.259258731628558</v>
      </c>
      <c r="AB13">
        <v>0.32326544947673902</v>
      </c>
      <c r="AC13">
        <v>0.28913127256917998</v>
      </c>
      <c r="AD13">
        <v>0.369057461261391</v>
      </c>
      <c r="AE13">
        <v>0.209979125640644</v>
      </c>
      <c r="AF13">
        <v>0.21183685457250301</v>
      </c>
      <c r="AG13">
        <v>0.21377254391547501</v>
      </c>
      <c r="AH13">
        <v>0.211498436385056</v>
      </c>
      <c r="AI13">
        <v>0.25479921504810199</v>
      </c>
      <c r="AJ13">
        <v>0.251940841430144</v>
      </c>
      <c r="AK13">
        <v>0.17361613970282799</v>
      </c>
      <c r="AL13">
        <v>0.21494706925323301</v>
      </c>
      <c r="AM13">
        <v>0.21616543618859599</v>
      </c>
      <c r="AN13">
        <v>0.214275788505387</v>
      </c>
      <c r="AO13">
        <v>0.25754787772013898</v>
      </c>
      <c r="AP13">
        <v>0.256410507583549</v>
      </c>
      <c r="AQ13">
        <v>0.21687442636629101</v>
      </c>
      <c r="AR13">
        <v>0.21640657626144599</v>
      </c>
      <c r="AS13">
        <v>0.21731499725092401</v>
      </c>
      <c r="AT13">
        <v>0.215837490089023</v>
      </c>
      <c r="AU13">
        <v>0.25854444516948299</v>
      </c>
      <c r="AV13">
        <v>0.30042401667955099</v>
      </c>
      <c r="AW13">
        <v>0.26650798454901198</v>
      </c>
      <c r="AX13">
        <v>0.273506424946728</v>
      </c>
      <c r="AY13">
        <v>0.31737036978737598</v>
      </c>
      <c r="AZ13">
        <v>0.278891996700113</v>
      </c>
      <c r="BA13">
        <v>0.194469871401522</v>
      </c>
      <c r="BB13">
        <v>0.235039151578426</v>
      </c>
      <c r="BC13">
        <v>0.10051568027822699</v>
      </c>
      <c r="BD13">
        <v>0.188953503952834</v>
      </c>
      <c r="BE13">
        <v>0.28006273938146597</v>
      </c>
      <c r="BF13">
        <v>0.18433222180925399</v>
      </c>
      <c r="BG13">
        <v>0.255891423836351</v>
      </c>
      <c r="BH13">
        <v>0.29031306385134498</v>
      </c>
      <c r="BI13">
        <v>0.24458400464713501</v>
      </c>
      <c r="BJ13">
        <v>0.168493970724997</v>
      </c>
      <c r="BK13">
        <v>0.20297224999324401</v>
      </c>
      <c r="BL13">
        <v>0.20026404127334499</v>
      </c>
      <c r="BM13">
        <v>0.27991832567636499</v>
      </c>
      <c r="BN13">
        <v>0.31635388739946302</v>
      </c>
      <c r="BO13">
        <v>0.32294039601323998</v>
      </c>
      <c r="BP13">
        <v>0.33090566585911002</v>
      </c>
      <c r="BQ13">
        <v>0.33245133951016198</v>
      </c>
      <c r="BR13">
        <v>0.181227778288132</v>
      </c>
      <c r="BS13">
        <v>0.144902761104441</v>
      </c>
      <c r="BT13">
        <v>0.18633099902490899</v>
      </c>
      <c r="BU13">
        <v>0.18585293856881299</v>
      </c>
      <c r="BV13">
        <v>0.18664942441829099</v>
      </c>
      <c r="BW13">
        <v>9.85483116407226E-2</v>
      </c>
      <c r="BX13">
        <v>0.14206555426854001</v>
      </c>
      <c r="BY13">
        <v>0.14035805626598399</v>
      </c>
      <c r="BZ13">
        <v>0.13969705351752901</v>
      </c>
      <c r="CA13">
        <v>0.14361392982913701</v>
      </c>
      <c r="CB13">
        <v>0.14241595893412301</v>
      </c>
      <c r="CC13">
        <v>0.221789563239747</v>
      </c>
      <c r="CD13">
        <v>0.32549582961676199</v>
      </c>
      <c r="CE13">
        <v>0.45078215774539399</v>
      </c>
      <c r="CF13">
        <v>0.42967002237136398</v>
      </c>
      <c r="CG13">
        <v>0.31416074936590799</v>
      </c>
      <c r="CH13">
        <v>0.27401417387399601</v>
      </c>
      <c r="CI13">
        <v>0.179830315186709</v>
      </c>
      <c r="CJ13">
        <v>0.28604899603262801</v>
      </c>
      <c r="CK13">
        <v>0.32778908516275601</v>
      </c>
      <c r="CL13">
        <v>0.34564548204644402</v>
      </c>
      <c r="CM13">
        <v>0.447766366634548</v>
      </c>
      <c r="CN13">
        <v>0.31620193985067302</v>
      </c>
      <c r="CO13">
        <v>0.152303638495625</v>
      </c>
      <c r="CP13">
        <v>0.152264778902544</v>
      </c>
      <c r="CQ13">
        <v>0.15135486351403199</v>
      </c>
      <c r="CR13">
        <v>0.150645774198263</v>
      </c>
      <c r="CS13">
        <v>0.14956691087466401</v>
      </c>
      <c r="CT13">
        <v>0.14975158267428601</v>
      </c>
      <c r="CU13">
        <v>0.10284636346236101</v>
      </c>
      <c r="CV13">
        <v>5.3483150616983999E-2</v>
      </c>
      <c r="CW13">
        <v>5.3071382430902703E-2</v>
      </c>
      <c r="CX13">
        <v>5.3681683286570803E-2</v>
      </c>
      <c r="CY13">
        <v>5.3684922244759903E-2</v>
      </c>
      <c r="CZ13">
        <v>5.4062607499139999E-2</v>
      </c>
      <c r="DA13">
        <v>5.3663698479081999E-2</v>
      </c>
      <c r="DB13">
        <v>5.5256886797601198E-2</v>
      </c>
      <c r="DC13">
        <v>5.4603036105253702E-2</v>
      </c>
      <c r="DD13">
        <v>5.59988861243787E-2</v>
      </c>
      <c r="DE13">
        <v>5.7300848396912699E-2</v>
      </c>
      <c r="DF13">
        <v>5.6867174883919402E-2</v>
      </c>
      <c r="DG13">
        <v>5.8691657922139401E-2</v>
      </c>
      <c r="DH13">
        <v>0.19806402629551401</v>
      </c>
      <c r="DI13">
        <v>0.19075287070995001</v>
      </c>
      <c r="DJ13">
        <v>0.26228812571401899</v>
      </c>
      <c r="DK13">
        <v>0.29378773579633</v>
      </c>
      <c r="DL13">
        <v>0.37063316045675698</v>
      </c>
      <c r="DM13">
        <v>0.31866665588868398</v>
      </c>
      <c r="DN13">
        <v>0.29202722411278498</v>
      </c>
      <c r="DO13">
        <v>0.30454021490427702</v>
      </c>
      <c r="DP13">
        <v>0.35441894747926</v>
      </c>
      <c r="DQ13">
        <v>0.214406714670556</v>
      </c>
      <c r="DR13">
        <v>0.13552303478722899</v>
      </c>
      <c r="DS13">
        <v>0.17732397277169901</v>
      </c>
      <c r="DT13">
        <v>0.13402561024409701</v>
      </c>
      <c r="DU13">
        <v>0.139990428552207</v>
      </c>
      <c r="DV13">
        <v>0.17957828494371</v>
      </c>
      <c r="DW13">
        <v>0.184792610689998</v>
      </c>
      <c r="DX13">
        <v>0.14361143150070399</v>
      </c>
      <c r="DY13">
        <v>0.18576770427880199</v>
      </c>
      <c r="DZ13">
        <v>0.220620784613412</v>
      </c>
      <c r="EA13">
        <v>0.17404971796714599</v>
      </c>
      <c r="EB13">
        <v>0.173355232071223</v>
      </c>
      <c r="EC13">
        <v>0.21077185517413199</v>
      </c>
      <c r="ED13">
        <v>0.31556919928370403</v>
      </c>
      <c r="EE13">
        <v>0.24178316527469601</v>
      </c>
      <c r="EF13">
        <v>0.19523908533105599</v>
      </c>
      <c r="EG13">
        <v>0.19588667483844499</v>
      </c>
      <c r="EH13">
        <v>0.19993896508231401</v>
      </c>
      <c r="EI13">
        <v>0.205408078162236</v>
      </c>
      <c r="EJ13">
        <v>0.29298318757238101</v>
      </c>
      <c r="EK13">
        <v>0.41594558344510402</v>
      </c>
      <c r="EL13">
        <v>0.31596449860540099</v>
      </c>
      <c r="EM13">
        <v>0.23342443329418799</v>
      </c>
      <c r="EN13">
        <v>0.22438032780186801</v>
      </c>
      <c r="EO13">
        <v>0.22431576974838499</v>
      </c>
      <c r="EP13">
        <v>0.226497241822117</v>
      </c>
      <c r="EQ13">
        <v>0.33410217433349698</v>
      </c>
      <c r="ER13">
        <v>0.247661924880202</v>
      </c>
      <c r="ES13">
        <v>0.20332940193621299</v>
      </c>
      <c r="ET13">
        <v>0.23680516973740201</v>
      </c>
      <c r="EU13">
        <v>0.16102395510637799</v>
      </c>
      <c r="EV13">
        <v>0.19839614617439999</v>
      </c>
      <c r="EW13">
        <v>0.23283228665656799</v>
      </c>
      <c r="EX13">
        <v>0.265990194630503</v>
      </c>
      <c r="EY13">
        <v>0.23790248113357901</v>
      </c>
      <c r="EZ13">
        <v>0.28260204652932103</v>
      </c>
      <c r="FA13">
        <v>0.286160909180526</v>
      </c>
      <c r="FB13">
        <v>0.290909497349428</v>
      </c>
      <c r="FC13">
        <v>0.29133139537668001</v>
      </c>
      <c r="FD13">
        <v>0.35935778676643099</v>
      </c>
      <c r="FE13">
        <v>0.40686828724822299</v>
      </c>
      <c r="FF13">
        <v>0.40699486482934999</v>
      </c>
      <c r="FG13">
        <v>0.38296418498995799</v>
      </c>
      <c r="FH13">
        <v>0.34768249121391898</v>
      </c>
      <c r="FI13">
        <v>0.231821704562618</v>
      </c>
      <c r="FJ13">
        <v>0.26922623803962498</v>
      </c>
      <c r="FK13">
        <v>0.38139048504029899</v>
      </c>
      <c r="FL13">
        <v>0.45539219053237001</v>
      </c>
      <c r="FM13">
        <v>0.34052668672458197</v>
      </c>
      <c r="FN13">
        <v>0.203299759309509</v>
      </c>
      <c r="FO13">
        <v>0.237327946662338</v>
      </c>
      <c r="FP13">
        <v>0.30881571693479598</v>
      </c>
      <c r="FQ13">
        <v>0.30359342083940999</v>
      </c>
      <c r="FR13">
        <v>0.23947183289139001</v>
      </c>
      <c r="FS13">
        <v>0.323056837614695</v>
      </c>
      <c r="FT13">
        <v>0.36656570487273399</v>
      </c>
      <c r="FU13">
        <v>0.2619190839237</v>
      </c>
      <c r="FV13">
        <v>0.140694929378015</v>
      </c>
      <c r="FW13">
        <v>9.6769152322329494E-2</v>
      </c>
      <c r="FX13">
        <v>9.6900224283519396E-2</v>
      </c>
      <c r="FY13">
        <v>0.13881133439604099</v>
      </c>
      <c r="FZ13">
        <v>0.14263011646240001</v>
      </c>
      <c r="GA13">
        <v>0.181287775386508</v>
      </c>
      <c r="GB13">
        <v>0.137648871781998</v>
      </c>
      <c r="GC13">
        <v>9.6395837345487401E-2</v>
      </c>
      <c r="GD13">
        <v>0.142179587951897</v>
      </c>
      <c r="GE13">
        <v>0.23187624654443101</v>
      </c>
      <c r="GF13">
        <v>0.275196296006196</v>
      </c>
      <c r="GG13">
        <v>0.26553193191591501</v>
      </c>
      <c r="GH13">
        <v>0.28767189354578998</v>
      </c>
      <c r="GI13">
        <v>0.244141966983209</v>
      </c>
      <c r="GJ13">
        <v>0.303362627746532</v>
      </c>
      <c r="GK13">
        <v>0.29350659506075599</v>
      </c>
      <c r="GL13">
        <v>0.22197285239783299</v>
      </c>
      <c r="GM13">
        <v>0.26178545642669898</v>
      </c>
      <c r="GN13">
        <v>0.30371441599895699</v>
      </c>
      <c r="GO13">
        <v>0.340627329399316</v>
      </c>
      <c r="GP13">
        <v>0.27276826062404802</v>
      </c>
      <c r="GQ13">
        <v>0.377233935961033</v>
      </c>
      <c r="GR13">
        <v>0.36731154557779</v>
      </c>
      <c r="GS13">
        <v>0.23303053912714899</v>
      </c>
      <c r="GT13">
        <v>0.27560136836689503</v>
      </c>
      <c r="GU13">
        <v>0.20829952670723401</v>
      </c>
      <c r="GV13">
        <v>0.17369045695040899</v>
      </c>
      <c r="GW13">
        <v>0.22396749015175901</v>
      </c>
      <c r="GX13">
        <v>0.23446360911206801</v>
      </c>
      <c r="GY13">
        <v>0.151457515701406</v>
      </c>
      <c r="GZ13">
        <v>5.7535952414055701E-2</v>
      </c>
      <c r="HA13">
        <v>5.43556846606955E-2</v>
      </c>
      <c r="HB13">
        <v>5.4948771029300701E-2</v>
      </c>
      <c r="HC13">
        <v>5.3999624363083303E-2</v>
      </c>
      <c r="HD13">
        <v>5.44461617722823E-2</v>
      </c>
      <c r="HE13">
        <v>5.4421471558920499E-2</v>
      </c>
      <c r="HF13">
        <v>5.3873697718996701E-2</v>
      </c>
      <c r="HG13">
        <v>5.2680508211961498E-2</v>
      </c>
      <c r="HH13">
        <v>5.2680508211961498E-2</v>
      </c>
      <c r="HI13">
        <v>5.2680508211961498E-2</v>
      </c>
      <c r="HJ13">
        <v>5.2680508211961498E-2</v>
      </c>
      <c r="HK13">
        <v>5.2680508211961498E-2</v>
      </c>
      <c r="HL13">
        <v>5.2680508211961498E-2</v>
      </c>
      <c r="HM13">
        <v>5.2680508211961498E-2</v>
      </c>
      <c r="HN13">
        <v>5.2680508211961498E-2</v>
      </c>
      <c r="HO13">
        <v>5.2680508211961498E-2</v>
      </c>
      <c r="HP13">
        <v>5.2680508211961498E-2</v>
      </c>
      <c r="HQ13">
        <v>5.2680508211961498E-2</v>
      </c>
      <c r="HR13">
        <v>5.2680508211961498E-2</v>
      </c>
    </row>
    <row r="14" spans="1:226" x14ac:dyDescent="0.25">
      <c r="A14">
        <v>0.23947497865135001</v>
      </c>
      <c r="B14">
        <v>9.8962690098870598E-2</v>
      </c>
      <c r="C14">
        <v>0.18323723013489299</v>
      </c>
      <c r="D14">
        <v>0.182290522468991</v>
      </c>
      <c r="E14">
        <v>0.18236026452620399</v>
      </c>
      <c r="F14">
        <v>9.4178937892535494E-2</v>
      </c>
      <c r="G14">
        <v>0.13652480095893799</v>
      </c>
      <c r="H14">
        <v>0.13748914742142701</v>
      </c>
      <c r="I14">
        <v>0.13975886387196601</v>
      </c>
      <c r="J14">
        <v>0.17625046276377501</v>
      </c>
      <c r="K14">
        <v>0.182042903375909</v>
      </c>
      <c r="L14">
        <v>0.229399386677405</v>
      </c>
      <c r="M14">
        <v>0.31840586981060998</v>
      </c>
      <c r="N14">
        <v>0.27331469238072797</v>
      </c>
      <c r="O14">
        <v>0.31396181953156399</v>
      </c>
      <c r="P14">
        <v>0.27522066438648202</v>
      </c>
      <c r="Q14">
        <v>0.19137368869989199</v>
      </c>
      <c r="R14">
        <v>0.29907644335285399</v>
      </c>
      <c r="S14">
        <v>0.25014521721586402</v>
      </c>
      <c r="T14">
        <v>0.284504191164969</v>
      </c>
      <c r="U14">
        <v>0.249080466783378</v>
      </c>
      <c r="V14">
        <v>0.27309000193260602</v>
      </c>
      <c r="W14">
        <v>0.19616816843410301</v>
      </c>
      <c r="X14">
        <v>0.15960239275008101</v>
      </c>
      <c r="Y14">
        <v>0.265266458316127</v>
      </c>
      <c r="Z14">
        <v>0.22830396140724399</v>
      </c>
      <c r="AA14">
        <v>0.22922141277952901</v>
      </c>
      <c r="AB14">
        <v>0.30365661344372102</v>
      </c>
      <c r="AC14">
        <v>0.29704238522003801</v>
      </c>
      <c r="AD14">
        <v>0.380171362175725</v>
      </c>
      <c r="AE14">
        <v>0.17183606525930101</v>
      </c>
      <c r="AF14">
        <v>0.17084243469374699</v>
      </c>
      <c r="AG14">
        <v>0.17045623947584701</v>
      </c>
      <c r="AH14">
        <v>0.210926283953216</v>
      </c>
      <c r="AI14">
        <v>0.211323621171427</v>
      </c>
      <c r="AJ14">
        <v>0.21455271102100401</v>
      </c>
      <c r="AK14">
        <v>0.21431999094458501</v>
      </c>
      <c r="AL14">
        <v>0.175569669728356</v>
      </c>
      <c r="AM14">
        <v>0.17665360779754499</v>
      </c>
      <c r="AN14">
        <v>0.174071756362119</v>
      </c>
      <c r="AO14">
        <v>0.17383794502498201</v>
      </c>
      <c r="AP14">
        <v>0.217943376851987</v>
      </c>
      <c r="AQ14">
        <v>0.29324000830976199</v>
      </c>
      <c r="AR14">
        <v>0.216255265945552</v>
      </c>
      <c r="AS14">
        <v>0.17452271564623101</v>
      </c>
      <c r="AT14">
        <v>0.21389250119001399</v>
      </c>
      <c r="AU14">
        <v>0.21286523290451401</v>
      </c>
      <c r="AV14">
        <v>0.21445982282404599</v>
      </c>
      <c r="AW14">
        <v>0.25292546400864102</v>
      </c>
      <c r="AX14">
        <v>0.252499643925366</v>
      </c>
      <c r="AY14">
        <v>0.216243727814311</v>
      </c>
      <c r="AZ14">
        <v>0.21563242610476999</v>
      </c>
      <c r="BA14">
        <v>0.26129566273038202</v>
      </c>
      <c r="BB14">
        <v>0.41351261236999698</v>
      </c>
      <c r="BC14">
        <v>0.37441318277740099</v>
      </c>
      <c r="BD14">
        <v>0.33989523725392001</v>
      </c>
      <c r="BE14">
        <v>0.34762265134391401</v>
      </c>
      <c r="BF14">
        <v>0.26163528310294198</v>
      </c>
      <c r="BG14">
        <v>0.24961414348809099</v>
      </c>
      <c r="BH14">
        <v>0.212062627463766</v>
      </c>
      <c r="BI14">
        <v>0.24424376323299199</v>
      </c>
      <c r="BJ14">
        <v>0.20107197314851399</v>
      </c>
      <c r="BK14">
        <v>0.24082461965409499</v>
      </c>
      <c r="BL14">
        <v>0.310931947170211</v>
      </c>
      <c r="BM14">
        <v>0.23767744671077601</v>
      </c>
      <c r="BN14">
        <v>0.30980627828054302</v>
      </c>
      <c r="BO14">
        <v>0.35539534848791998</v>
      </c>
      <c r="BP14">
        <v>0.29259404526162303</v>
      </c>
      <c r="BQ14">
        <v>0.222124695575559</v>
      </c>
      <c r="BR14">
        <v>0.22657166222077099</v>
      </c>
      <c r="BS14">
        <v>0.13877475766319999</v>
      </c>
      <c r="BT14">
        <v>0.14104364214208401</v>
      </c>
      <c r="BU14">
        <v>0.14217076901682599</v>
      </c>
      <c r="BV14">
        <v>0.143297929317168</v>
      </c>
      <c r="BW14">
        <v>0.14176522783026199</v>
      </c>
      <c r="BX14">
        <v>9.9091205020518602E-2</v>
      </c>
      <c r="BY14">
        <v>0.14061893127858099</v>
      </c>
      <c r="BZ14">
        <v>0.140884075980827</v>
      </c>
      <c r="CA14">
        <v>0.100156193851156</v>
      </c>
      <c r="CB14">
        <v>0.14301592892646001</v>
      </c>
      <c r="CC14">
        <v>0.14510408607887601</v>
      </c>
      <c r="CD14">
        <v>0.18626146457873399</v>
      </c>
      <c r="CE14">
        <v>0.26422942075454697</v>
      </c>
      <c r="CF14">
        <v>0.437581316051324</v>
      </c>
      <c r="CG14">
        <v>0.49949373023347599</v>
      </c>
      <c r="CH14">
        <v>0.38180188837838502</v>
      </c>
      <c r="CI14">
        <v>0.21200411012595199</v>
      </c>
      <c r="CJ14">
        <v>0.24509234349688</v>
      </c>
      <c r="CK14">
        <v>0.31840561140280998</v>
      </c>
      <c r="CL14">
        <v>0.29831335579917201</v>
      </c>
      <c r="CM14">
        <v>0.353956843189903</v>
      </c>
      <c r="CN14">
        <v>0.41552129045666297</v>
      </c>
      <c r="CO14">
        <v>0.28095714675643702</v>
      </c>
      <c r="CP14">
        <v>5.7045552330337597E-2</v>
      </c>
      <c r="CQ14">
        <v>5.5060489700675501E-2</v>
      </c>
      <c r="CR14">
        <v>5.3661142475565998E-2</v>
      </c>
      <c r="CS14">
        <v>5.3471151004279398E-2</v>
      </c>
      <c r="CT14">
        <v>5.3678444328381703E-2</v>
      </c>
      <c r="CU14">
        <v>5.2877585655208101E-2</v>
      </c>
      <c r="CV14">
        <v>5.2680508211961498E-2</v>
      </c>
      <c r="CW14">
        <v>5.3081102315965002E-2</v>
      </c>
      <c r="CX14">
        <v>5.34847702632937E-2</v>
      </c>
      <c r="CY14">
        <v>5.3082722296808799E-2</v>
      </c>
      <c r="CZ14">
        <v>5.3060422930142598E-2</v>
      </c>
      <c r="DA14">
        <v>5.3670601188452197E-2</v>
      </c>
      <c r="DB14">
        <v>5.4213583123018098E-2</v>
      </c>
      <c r="DC14">
        <v>5.5240717047565301E-2</v>
      </c>
      <c r="DD14">
        <v>5.3996113178426099E-2</v>
      </c>
      <c r="DE14">
        <v>5.6375725236098698E-2</v>
      </c>
      <c r="DF14">
        <v>5.5102674163190403E-2</v>
      </c>
      <c r="DG14">
        <v>5.8663703650025802E-2</v>
      </c>
      <c r="DH14">
        <v>0.10577712863279</v>
      </c>
      <c r="DI14">
        <v>0.23371979386398201</v>
      </c>
      <c r="DJ14">
        <v>0.267704839074767</v>
      </c>
      <c r="DK14">
        <v>0.25897289144347901</v>
      </c>
      <c r="DL14">
        <v>0.27515733063731102</v>
      </c>
      <c r="DM14">
        <v>0.323232256746324</v>
      </c>
      <c r="DN14">
        <v>0.35720623215005798</v>
      </c>
      <c r="DO14">
        <v>0.29720664350488402</v>
      </c>
      <c r="DP14">
        <v>0.341866193713666</v>
      </c>
      <c r="DQ14">
        <v>0.24706508701547999</v>
      </c>
      <c r="DR14">
        <v>0.13742010310595101</v>
      </c>
      <c r="DS14">
        <v>0.17556273742699999</v>
      </c>
      <c r="DT14">
        <v>0.13403373256089299</v>
      </c>
      <c r="DU14">
        <v>0.17734519707040999</v>
      </c>
      <c r="DV14">
        <v>0.17978123354009901</v>
      </c>
      <c r="DW14">
        <v>0.191017285955428</v>
      </c>
      <c r="DX14">
        <v>0.19224907920227199</v>
      </c>
      <c r="DY14">
        <v>0.19576453108869099</v>
      </c>
      <c r="DZ14">
        <v>0.23809269808757699</v>
      </c>
      <c r="EA14">
        <v>0.26994200976140598</v>
      </c>
      <c r="EB14">
        <v>0.22520913313131399</v>
      </c>
      <c r="EC14">
        <v>0.17446854999796099</v>
      </c>
      <c r="ED14">
        <v>0.25005988712474703</v>
      </c>
      <c r="EE14">
        <v>0.28788062260729702</v>
      </c>
      <c r="EF14">
        <v>0.30904214830680898</v>
      </c>
      <c r="EG14">
        <v>0.19420415650397599</v>
      </c>
      <c r="EH14">
        <v>0.15814206464585001</v>
      </c>
      <c r="EI14">
        <v>0.26735806154860797</v>
      </c>
      <c r="EJ14">
        <v>0.26940117703093802</v>
      </c>
      <c r="EK14">
        <v>0.31297107628815102</v>
      </c>
      <c r="EL14">
        <v>0.36738250855897903</v>
      </c>
      <c r="EM14">
        <v>0.373388352736928</v>
      </c>
      <c r="EN14">
        <v>0.26316418427145</v>
      </c>
      <c r="EO14">
        <v>0.34223063466677101</v>
      </c>
      <c r="EP14">
        <v>0.29917784085347898</v>
      </c>
      <c r="EQ14">
        <v>0.21385373893794701</v>
      </c>
      <c r="ER14">
        <v>0.249331579277078</v>
      </c>
      <c r="ES14">
        <v>0.16476228525768999</v>
      </c>
      <c r="ET14">
        <v>0.202135574580764</v>
      </c>
      <c r="EU14">
        <v>0.19876368641304901</v>
      </c>
      <c r="EV14">
        <v>0.23214351121587501</v>
      </c>
      <c r="EW14">
        <v>0.19708768681781799</v>
      </c>
      <c r="EX14">
        <v>0.33734764469678102</v>
      </c>
      <c r="EY14">
        <v>0.28273601237614598</v>
      </c>
      <c r="EZ14">
        <v>0.28670794303985703</v>
      </c>
      <c r="FA14">
        <v>0.293393773279921</v>
      </c>
      <c r="FB14">
        <v>0.21408625362435801</v>
      </c>
      <c r="FC14">
        <v>0.215738457725072</v>
      </c>
      <c r="FD14">
        <v>0.17922308043312399</v>
      </c>
      <c r="FE14">
        <v>0.28677483600158299</v>
      </c>
      <c r="FF14">
        <v>0.37662922259034198</v>
      </c>
      <c r="FG14">
        <v>0.37996919070003798</v>
      </c>
      <c r="FH14">
        <v>0.356885040813545</v>
      </c>
      <c r="FI14">
        <v>0.293412022377816</v>
      </c>
      <c r="FJ14">
        <v>0.29348564746512601</v>
      </c>
      <c r="FK14">
        <v>0.36555011426705802</v>
      </c>
      <c r="FL14">
        <v>0.414622215343669</v>
      </c>
      <c r="FM14">
        <v>0.36993492463275202</v>
      </c>
      <c r="FN14">
        <v>0.277733850839745</v>
      </c>
      <c r="FO14">
        <v>0.31251699356235202</v>
      </c>
      <c r="FP14">
        <v>0.234867167919799</v>
      </c>
      <c r="FQ14">
        <v>0.12083025175725</v>
      </c>
      <c r="FR14">
        <v>0.233260930152312</v>
      </c>
      <c r="FS14">
        <v>0.26982597836487698</v>
      </c>
      <c r="FT14">
        <v>0.27952491864479501</v>
      </c>
      <c r="FU14">
        <v>0.36313529319809801</v>
      </c>
      <c r="FV14">
        <v>0.25147593640941102</v>
      </c>
      <c r="FW14">
        <v>0.13870559670278099</v>
      </c>
      <c r="FX14">
        <v>0.14151208778966101</v>
      </c>
      <c r="FY14">
        <v>0.14292573461951499</v>
      </c>
      <c r="FZ14">
        <v>0.14060424845313499</v>
      </c>
      <c r="GA14">
        <v>0.18324281280983001</v>
      </c>
      <c r="GB14">
        <v>0.14314741995024399</v>
      </c>
      <c r="GC14">
        <v>0.18779437181949901</v>
      </c>
      <c r="GD14">
        <v>0.14669944678979199</v>
      </c>
      <c r="GE14">
        <v>0.19444076504706201</v>
      </c>
      <c r="GF14">
        <v>0.195355162165847</v>
      </c>
      <c r="GG14">
        <v>0.27889948130414899</v>
      </c>
      <c r="GH14">
        <v>0.31011716985794702</v>
      </c>
      <c r="GI14">
        <v>0.32681806999152202</v>
      </c>
      <c r="GJ14">
        <v>0.34637293302376698</v>
      </c>
      <c r="GK14">
        <v>0.32744176434282601</v>
      </c>
      <c r="GL14">
        <v>0.28857542317185703</v>
      </c>
      <c r="GM14">
        <v>0.32578713090493799</v>
      </c>
      <c r="GN14">
        <v>0.33151427901837999</v>
      </c>
      <c r="GO14">
        <v>0.19191892877611599</v>
      </c>
      <c r="GP14">
        <v>0.23389157738595501</v>
      </c>
      <c r="GQ14">
        <v>0.34029851610065498</v>
      </c>
      <c r="GR14">
        <v>0.42837142962838098</v>
      </c>
      <c r="GS14">
        <v>0.35678133698436298</v>
      </c>
      <c r="GT14">
        <v>0.15686969207523499</v>
      </c>
      <c r="GU14">
        <v>0.19764280844055199</v>
      </c>
      <c r="GV14">
        <v>0.204227854860836</v>
      </c>
      <c r="GW14">
        <v>0.245639236995741</v>
      </c>
      <c r="GX14">
        <v>0.297641896285259</v>
      </c>
      <c r="GY14">
        <v>0.27406652343688698</v>
      </c>
      <c r="GZ14">
        <v>0.151518496374312</v>
      </c>
      <c r="HA14">
        <v>5.55514541996203E-2</v>
      </c>
      <c r="HB14">
        <v>5.5749300440414797E-2</v>
      </c>
      <c r="HC14">
        <v>5.4006086933691903E-2</v>
      </c>
      <c r="HD14">
        <v>5.4998121234894101E-2</v>
      </c>
      <c r="HE14">
        <v>5.50329627675381E-2</v>
      </c>
      <c r="HF14">
        <v>5.4087530966143597E-2</v>
      </c>
      <c r="HG14">
        <v>5.2680508211961498E-2</v>
      </c>
      <c r="HH14">
        <v>5.2680508211961498E-2</v>
      </c>
      <c r="HI14">
        <v>5.2680508211961498E-2</v>
      </c>
      <c r="HJ14">
        <v>5.2680508211961498E-2</v>
      </c>
      <c r="HK14">
        <v>5.2680508211961498E-2</v>
      </c>
      <c r="HL14">
        <v>5.2680508211961498E-2</v>
      </c>
      <c r="HM14">
        <v>5.2680508211961498E-2</v>
      </c>
      <c r="HN14">
        <v>5.2680508211961498E-2</v>
      </c>
      <c r="HO14">
        <v>5.2680508211961498E-2</v>
      </c>
      <c r="HP14">
        <v>5.2680508211961498E-2</v>
      </c>
      <c r="HQ14">
        <v>5.2680508211961498E-2</v>
      </c>
      <c r="HR14">
        <v>5.2680508211961498E-2</v>
      </c>
    </row>
    <row r="15" spans="1:226" x14ac:dyDescent="0.25">
      <c r="A15">
        <v>0.19159935616037399</v>
      </c>
      <c r="B15">
        <v>0.14098146362370001</v>
      </c>
      <c r="C15">
        <v>0.13812799011756299</v>
      </c>
      <c r="D15">
        <v>0.185717322294121</v>
      </c>
      <c r="E15">
        <v>0.17906020047511401</v>
      </c>
      <c r="F15">
        <v>0.137820280442703</v>
      </c>
      <c r="G15">
        <v>5.4631147683642897E-2</v>
      </c>
      <c r="H15">
        <v>0.179822688151168</v>
      </c>
      <c r="I15">
        <v>0.13949925318863701</v>
      </c>
      <c r="J15">
        <v>0.22299635654713801</v>
      </c>
      <c r="K15">
        <v>0.22958418541240599</v>
      </c>
      <c r="L15">
        <v>0.19277728784036099</v>
      </c>
      <c r="M15">
        <v>0.239669186110198</v>
      </c>
      <c r="N15">
        <v>0.239722942964641</v>
      </c>
      <c r="O15">
        <v>0.239078522571819</v>
      </c>
      <c r="P15">
        <v>0.19731627101740701</v>
      </c>
      <c r="Q15">
        <v>0.28038770336880098</v>
      </c>
      <c r="R15">
        <v>0.35295411669356802</v>
      </c>
      <c r="S15">
        <v>0.33441586131886902</v>
      </c>
      <c r="T15">
        <v>0.25955303252748602</v>
      </c>
      <c r="U15">
        <v>0.25290379472629798</v>
      </c>
      <c r="V15">
        <v>0.242358708189157</v>
      </c>
      <c r="W15">
        <v>0.27305050576605699</v>
      </c>
      <c r="X15">
        <v>0.16413357946570001</v>
      </c>
      <c r="Y15">
        <v>0.19858018919769299</v>
      </c>
      <c r="Z15">
        <v>0.23343542827423999</v>
      </c>
      <c r="AA15">
        <v>0.233454653999666</v>
      </c>
      <c r="AB15">
        <v>0.30273303435106202</v>
      </c>
      <c r="AC15">
        <v>0.33742894894476699</v>
      </c>
      <c r="AD15">
        <v>0.32097216079414198</v>
      </c>
      <c r="AE15">
        <v>0.17865886686166099</v>
      </c>
      <c r="AF15">
        <v>0.13627009399833601</v>
      </c>
      <c r="AG15">
        <v>0.13734579152995699</v>
      </c>
      <c r="AH15">
        <v>0.13863465766579899</v>
      </c>
      <c r="AI15">
        <v>0.13713739803705199</v>
      </c>
      <c r="AJ15">
        <v>0.174052852523988</v>
      </c>
      <c r="AK15">
        <v>0.25488920978893898</v>
      </c>
      <c r="AL15">
        <v>0.213191890301937</v>
      </c>
      <c r="AM15">
        <v>0.21465585909371801</v>
      </c>
      <c r="AN15">
        <v>0.21259724973444699</v>
      </c>
      <c r="AO15">
        <v>0.21206403303448401</v>
      </c>
      <c r="AP15">
        <v>0.21320668904006601</v>
      </c>
      <c r="AQ15">
        <v>0.212355495944305</v>
      </c>
      <c r="AR15">
        <v>0.210964790285917</v>
      </c>
      <c r="AS15">
        <v>0.17562528466552699</v>
      </c>
      <c r="AT15">
        <v>0.174114771721052</v>
      </c>
      <c r="AU15">
        <v>0.17390394543677001</v>
      </c>
      <c r="AV15">
        <v>0.17471677014977999</v>
      </c>
      <c r="AW15">
        <v>0.211345166894851</v>
      </c>
      <c r="AX15">
        <v>0.21084740985580699</v>
      </c>
      <c r="AY15">
        <v>0.20920437467354899</v>
      </c>
      <c r="AZ15">
        <v>0.213864190988373</v>
      </c>
      <c r="BA15">
        <v>0.24839335521773001</v>
      </c>
      <c r="BB15">
        <v>0.284872289988853</v>
      </c>
      <c r="BC15">
        <v>0.38232868283100802</v>
      </c>
      <c r="BD15">
        <v>0.35013837547941201</v>
      </c>
      <c r="BE15">
        <v>0.35143874753375798</v>
      </c>
      <c r="BF15">
        <v>0.41339216556573699</v>
      </c>
      <c r="BG15">
        <v>0.40615974051666098</v>
      </c>
      <c r="BH15">
        <v>0.37850077443228802</v>
      </c>
      <c r="BI15">
        <v>0.377444970158829</v>
      </c>
      <c r="BJ15">
        <v>0.31055296535819898</v>
      </c>
      <c r="BK15">
        <v>0.20141741633410701</v>
      </c>
      <c r="BL15">
        <v>0.23959253371017999</v>
      </c>
      <c r="BM15">
        <v>0.30434772552488898</v>
      </c>
      <c r="BN15">
        <v>0.27724766703741799</v>
      </c>
      <c r="BO15">
        <v>0.29560867839534699</v>
      </c>
      <c r="BP15">
        <v>0.299678546607486</v>
      </c>
      <c r="BQ15">
        <v>0.184334449364949</v>
      </c>
      <c r="BR15">
        <v>9.7355148405754696E-2</v>
      </c>
      <c r="BS15">
        <v>0.143854309973457</v>
      </c>
      <c r="BT15">
        <v>0.142409996073566</v>
      </c>
      <c r="BU15">
        <v>0.141684699764135</v>
      </c>
      <c r="BV15">
        <v>0.14308580169656501</v>
      </c>
      <c r="BW15">
        <v>0.18595681750961199</v>
      </c>
      <c r="BX15">
        <v>0.14477170570144299</v>
      </c>
      <c r="BY15">
        <v>0.10095638473056499</v>
      </c>
      <c r="BZ15">
        <v>0.142060033890099</v>
      </c>
      <c r="CA15">
        <v>0.14410261064222299</v>
      </c>
      <c r="CB15">
        <v>0.10320764576607799</v>
      </c>
      <c r="CC15">
        <v>0.146817846506926</v>
      </c>
      <c r="CD15">
        <v>0.19373481512240701</v>
      </c>
      <c r="CE15">
        <v>0.19437688668331701</v>
      </c>
      <c r="CF15">
        <v>0.23837430826453701</v>
      </c>
      <c r="CG15">
        <v>0.44806993354624702</v>
      </c>
      <c r="CH15">
        <v>0.56967897742068996</v>
      </c>
      <c r="CI15">
        <v>0.38802441655186798</v>
      </c>
      <c r="CJ15">
        <v>0.23968833698563399</v>
      </c>
      <c r="CK15">
        <v>0.216157574140767</v>
      </c>
      <c r="CL15">
        <v>0.226459430455763</v>
      </c>
      <c r="CM15">
        <v>0.20071213761578199</v>
      </c>
      <c r="CN15">
        <v>0.28586243823623297</v>
      </c>
      <c r="CO15">
        <v>0.34730510964484401</v>
      </c>
      <c r="CP15">
        <v>0.23729035323355799</v>
      </c>
      <c r="CQ15">
        <v>5.5436848686110901E-2</v>
      </c>
      <c r="CR15">
        <v>5.6039842005838898E-2</v>
      </c>
      <c r="CS15">
        <v>5.4849381997023203E-2</v>
      </c>
      <c r="CT15">
        <v>5.3278265358802201E-2</v>
      </c>
      <c r="CU15">
        <v>5.3270976950408402E-2</v>
      </c>
      <c r="CV15">
        <v>5.2880015877451898E-2</v>
      </c>
      <c r="CW15">
        <v>5.2680508211961498E-2</v>
      </c>
      <c r="CX15">
        <v>5.2680508211961498E-2</v>
      </c>
      <c r="CY15">
        <v>5.2680508211961498E-2</v>
      </c>
      <c r="CZ15">
        <v>5.3081102315965002E-2</v>
      </c>
      <c r="DA15">
        <v>5.3271955075649899E-2</v>
      </c>
      <c r="DB15">
        <v>5.3271482003205799E-2</v>
      </c>
      <c r="DC15">
        <v>5.4253219439591001E-2</v>
      </c>
      <c r="DD15">
        <v>5.3408376444711199E-2</v>
      </c>
      <c r="DE15">
        <v>5.5386553756504101E-2</v>
      </c>
      <c r="DF15">
        <v>5.6987335341292501E-2</v>
      </c>
      <c r="DG15">
        <v>5.8190810472283701E-2</v>
      </c>
      <c r="DH15">
        <v>5.7101423003716102E-2</v>
      </c>
      <c r="DI15">
        <v>0.28005556446011598</v>
      </c>
      <c r="DJ15">
        <v>0.22947845331188099</v>
      </c>
      <c r="DK15">
        <v>0.21913918818696199</v>
      </c>
      <c r="DL15">
        <v>0.31927641486407399</v>
      </c>
      <c r="DM15">
        <v>0.26343770844088699</v>
      </c>
      <c r="DN15">
        <v>0.32257625462892398</v>
      </c>
      <c r="DO15">
        <v>0.32728796583818298</v>
      </c>
      <c r="DP15">
        <v>0.32933128214586599</v>
      </c>
      <c r="DQ15">
        <v>0.31374175726520398</v>
      </c>
      <c r="DR15">
        <v>0.136660300700256</v>
      </c>
      <c r="DS15">
        <v>0.176401531263292</v>
      </c>
      <c r="DT15">
        <v>0.134760632175279</v>
      </c>
      <c r="DU15">
        <v>0.220331106496192</v>
      </c>
      <c r="DV15">
        <v>0.30468228819908499</v>
      </c>
      <c r="DW15">
        <v>0.19454017481515501</v>
      </c>
      <c r="DX15">
        <v>0.15356304334031301</v>
      </c>
      <c r="DY15">
        <v>0.19686923566154299</v>
      </c>
      <c r="DZ15">
        <v>0.198335626321264</v>
      </c>
      <c r="EA15">
        <v>0.23958178668646299</v>
      </c>
      <c r="EB15">
        <v>0.31808958669009602</v>
      </c>
      <c r="EC15">
        <v>0.27111950070574597</v>
      </c>
      <c r="ED15">
        <v>0.22538601588997401</v>
      </c>
      <c r="EE15">
        <v>0.213956113138983</v>
      </c>
      <c r="EF15">
        <v>0.32059045840558398</v>
      </c>
      <c r="EG15">
        <v>0.33406205502928799</v>
      </c>
      <c r="EH15">
        <v>0.222375287171139</v>
      </c>
      <c r="EI15">
        <v>0.221954200006695</v>
      </c>
      <c r="EJ15">
        <v>0.22594403926112699</v>
      </c>
      <c r="EK15">
        <v>0.19299614497219</v>
      </c>
      <c r="EL15">
        <v>0.273101471583445</v>
      </c>
      <c r="EM15">
        <v>0.55293379549590205</v>
      </c>
      <c r="EN15">
        <v>0.43124994365562302</v>
      </c>
      <c r="EO15">
        <v>0.21823372966207699</v>
      </c>
      <c r="EP15">
        <v>0.292955712631284</v>
      </c>
      <c r="EQ15">
        <v>0.20980296274989199</v>
      </c>
      <c r="ER15">
        <v>0.208977092353786</v>
      </c>
      <c r="ES15">
        <v>0.20792832066543199</v>
      </c>
      <c r="ET15">
        <v>0.23734837298702299</v>
      </c>
      <c r="EU15">
        <v>0.198453478619003</v>
      </c>
      <c r="EV15">
        <v>0.20000361434896499</v>
      </c>
      <c r="EW15">
        <v>0.26926036704700701</v>
      </c>
      <c r="EX15">
        <v>0.31588774351700399</v>
      </c>
      <c r="EY15">
        <v>0.32112753929017301</v>
      </c>
      <c r="EZ15">
        <v>0.25085822291728599</v>
      </c>
      <c r="FA15">
        <v>0.25878828815600102</v>
      </c>
      <c r="FB15">
        <v>0.181931203001753</v>
      </c>
      <c r="FC15">
        <v>0.14086163062027601</v>
      </c>
      <c r="FD15">
        <v>0.14203794819295101</v>
      </c>
      <c r="FE15">
        <v>0.181337884819465</v>
      </c>
      <c r="FF15">
        <v>0.42247244721816501</v>
      </c>
      <c r="FG15">
        <v>0.364848459483402</v>
      </c>
      <c r="FH15">
        <v>0.33968958909776298</v>
      </c>
      <c r="FI15">
        <v>0.38912071368831802</v>
      </c>
      <c r="FJ15">
        <v>0.32377433945714501</v>
      </c>
      <c r="FK15">
        <v>0.26798593651296998</v>
      </c>
      <c r="FL15">
        <v>0.24958341077879101</v>
      </c>
      <c r="FM15">
        <v>0.42167937657528098</v>
      </c>
      <c r="FN15">
        <v>0.41596221317852899</v>
      </c>
      <c r="FO15">
        <v>0.27806524725481102</v>
      </c>
      <c r="FP15">
        <v>0.16632870610919201</v>
      </c>
      <c r="FQ15">
        <v>0.27401087211333902</v>
      </c>
      <c r="FR15">
        <v>0.26046891899947999</v>
      </c>
      <c r="FS15">
        <v>0.23015985975387501</v>
      </c>
      <c r="FT15">
        <v>0.232170426065162</v>
      </c>
      <c r="FU15">
        <v>0.20589246165580699</v>
      </c>
      <c r="FV15">
        <v>0.24554524639306999</v>
      </c>
      <c r="FW15">
        <v>0.32845083190709501</v>
      </c>
      <c r="FX15">
        <v>0.17996334453638799</v>
      </c>
      <c r="FY15">
        <v>0.140095619139149</v>
      </c>
      <c r="FZ15">
        <v>9.7385027061887799E-2</v>
      </c>
      <c r="GA15">
        <v>0.18772093155981601</v>
      </c>
      <c r="GB15">
        <v>0.19265682077781701</v>
      </c>
      <c r="GC15">
        <v>0.194720375582741</v>
      </c>
      <c r="GD15">
        <v>0.19173883493016999</v>
      </c>
      <c r="GE15">
        <v>0.195331287850316</v>
      </c>
      <c r="GF15">
        <v>0.15198893779039199</v>
      </c>
      <c r="GG15">
        <v>0.15354069340933499</v>
      </c>
      <c r="GH15">
        <v>0.24001591699796601</v>
      </c>
      <c r="GI15">
        <v>0.38722128517875198</v>
      </c>
      <c r="GJ15">
        <v>0.45900618915036601</v>
      </c>
      <c r="GK15">
        <v>0.33706482738212101</v>
      </c>
      <c r="GL15">
        <v>0.38490276991126499</v>
      </c>
      <c r="GM15">
        <v>0.41355403088387599</v>
      </c>
      <c r="GN15">
        <v>0.25465528677224297</v>
      </c>
      <c r="GO15">
        <v>0.19172977808067401</v>
      </c>
      <c r="GP15">
        <v>0.22520975947769201</v>
      </c>
      <c r="GQ15">
        <v>0.29832032153966498</v>
      </c>
      <c r="GR15">
        <v>0.364890472685092</v>
      </c>
      <c r="GS15">
        <v>0.45104989103760701</v>
      </c>
      <c r="GT15">
        <v>0.25474715841761802</v>
      </c>
      <c r="GU15">
        <v>0.192040403007501</v>
      </c>
      <c r="GV15">
        <v>0.23048290306741001</v>
      </c>
      <c r="GW15">
        <v>0.16148952788575699</v>
      </c>
      <c r="GX15">
        <v>0.20629111732587499</v>
      </c>
      <c r="GY15">
        <v>0.29687049084155598</v>
      </c>
      <c r="GZ15">
        <v>0.316457753503393</v>
      </c>
      <c r="HA15">
        <v>0.10510417342511</v>
      </c>
      <c r="HB15">
        <v>5.6390857608605703E-2</v>
      </c>
      <c r="HC15">
        <v>5.46006744613396E-2</v>
      </c>
      <c r="HD15">
        <v>5.4807416475759797E-2</v>
      </c>
      <c r="HE15">
        <v>5.4850206914397799E-2</v>
      </c>
      <c r="HF15">
        <v>5.4080244814688802E-2</v>
      </c>
      <c r="HG15">
        <v>5.2680508211961498E-2</v>
      </c>
      <c r="HH15">
        <v>5.2680508211961498E-2</v>
      </c>
      <c r="HI15">
        <v>5.2680508211961498E-2</v>
      </c>
      <c r="HJ15">
        <v>5.2680508211961498E-2</v>
      </c>
      <c r="HK15">
        <v>5.2680508211961498E-2</v>
      </c>
      <c r="HL15">
        <v>5.2680508211961498E-2</v>
      </c>
      <c r="HM15">
        <v>5.2680508211961498E-2</v>
      </c>
      <c r="HN15">
        <v>5.2680508211961498E-2</v>
      </c>
      <c r="HO15">
        <v>5.2680508211961498E-2</v>
      </c>
      <c r="HP15">
        <v>5.2680508211961498E-2</v>
      </c>
      <c r="HQ15">
        <v>5.2680508211961498E-2</v>
      </c>
      <c r="HR15">
        <v>5.2680508211961498E-2</v>
      </c>
    </row>
    <row r="16" spans="1:226" x14ac:dyDescent="0.25">
      <c r="A16">
        <v>0.14526405862606101</v>
      </c>
      <c r="B16">
        <v>0.182866658637103</v>
      </c>
      <c r="C16">
        <v>9.6640185014668298E-2</v>
      </c>
      <c r="D16">
        <v>0.13956084567539601</v>
      </c>
      <c r="E16">
        <v>0.179865373901754</v>
      </c>
      <c r="F16">
        <v>0.137424219970326</v>
      </c>
      <c r="G16">
        <v>0.13817616259382301</v>
      </c>
      <c r="H16">
        <v>9.97072573037735E-2</v>
      </c>
      <c r="I16">
        <v>0.17852850857012301</v>
      </c>
      <c r="J16">
        <v>0.228188148814567</v>
      </c>
      <c r="K16">
        <v>0.234881020542484</v>
      </c>
      <c r="L16">
        <v>0.238329204212434</v>
      </c>
      <c r="M16">
        <v>0.15366032238897501</v>
      </c>
      <c r="N16">
        <v>0.107749036895591</v>
      </c>
      <c r="O16">
        <v>0.15335792453336</v>
      </c>
      <c r="P16">
        <v>0.15263079239903801</v>
      </c>
      <c r="Q16">
        <v>0.23928938899713201</v>
      </c>
      <c r="R16">
        <v>0.27610085227272702</v>
      </c>
      <c r="S16">
        <v>0.30755712711302802</v>
      </c>
      <c r="T16">
        <v>0.34778370743472298</v>
      </c>
      <c r="U16">
        <v>0.37113142338298399</v>
      </c>
      <c r="V16">
        <v>0.28791903858317502</v>
      </c>
      <c r="W16">
        <v>0.24938734296113599</v>
      </c>
      <c r="X16">
        <v>0.27517815048635702</v>
      </c>
      <c r="Y16">
        <v>0.239976632594218</v>
      </c>
      <c r="Z16">
        <v>0.16536981589816799</v>
      </c>
      <c r="AA16">
        <v>0.27444047565221302</v>
      </c>
      <c r="AB16">
        <v>0.27767803602153901</v>
      </c>
      <c r="AC16">
        <v>0.353070770269374</v>
      </c>
      <c r="AD16">
        <v>0.25271961440201401</v>
      </c>
      <c r="AE16">
        <v>0.17546550274296199</v>
      </c>
      <c r="AF16">
        <v>0.17651126425744501</v>
      </c>
      <c r="AG16">
        <v>0.17804854482149701</v>
      </c>
      <c r="AH16">
        <v>0.17963374499982501</v>
      </c>
      <c r="AI16">
        <v>0.177534177282589</v>
      </c>
      <c r="AJ16">
        <v>0.17751445423311399</v>
      </c>
      <c r="AK16">
        <v>0.17899613565626399</v>
      </c>
      <c r="AL16">
        <v>0.17854608691026</v>
      </c>
      <c r="AM16">
        <v>0.136246403565667</v>
      </c>
      <c r="AN16">
        <v>0.13742054582647301</v>
      </c>
      <c r="AO16">
        <v>0.13655683213383699</v>
      </c>
      <c r="AP16">
        <v>0.13625579526796699</v>
      </c>
      <c r="AQ16">
        <v>0.13741924323173399</v>
      </c>
      <c r="AR16">
        <v>0.21682935894677099</v>
      </c>
      <c r="AS16">
        <v>0.253799548998831</v>
      </c>
      <c r="AT16">
        <v>0.211742315196878</v>
      </c>
      <c r="AU16">
        <v>0.21140959565421799</v>
      </c>
      <c r="AV16">
        <v>0.211158040239594</v>
      </c>
      <c r="AW16">
        <v>0.210288719452215</v>
      </c>
      <c r="AX16">
        <v>0.21055939881869601</v>
      </c>
      <c r="AY16">
        <v>0.211842804376076</v>
      </c>
      <c r="AZ16">
        <v>0.24655749019607801</v>
      </c>
      <c r="BA16">
        <v>0.31354338614049398</v>
      </c>
      <c r="BB16">
        <v>0.27066633533316697</v>
      </c>
      <c r="BC16">
        <v>0.29720750589602402</v>
      </c>
      <c r="BD16">
        <v>0.34196890891021497</v>
      </c>
      <c r="BE16">
        <v>0.33119183616507097</v>
      </c>
      <c r="BF16">
        <v>0.29519612113757898</v>
      </c>
      <c r="BG16">
        <v>0.36391665340114099</v>
      </c>
      <c r="BH16">
        <v>0.38290829224490402</v>
      </c>
      <c r="BI16">
        <v>0.35142504500425698</v>
      </c>
      <c r="BJ16">
        <v>0.40918581571360602</v>
      </c>
      <c r="BK16">
        <v>0.44957569457944302</v>
      </c>
      <c r="BL16">
        <v>0.32433444031609199</v>
      </c>
      <c r="BM16">
        <v>0.37141104921551499</v>
      </c>
      <c r="BN16">
        <v>0.38663015957133601</v>
      </c>
      <c r="BO16">
        <v>0.326713850480431</v>
      </c>
      <c r="BP16">
        <v>0.221256930071732</v>
      </c>
      <c r="BQ16">
        <v>0.183604541764739</v>
      </c>
      <c r="BR16">
        <v>0.13988110137672</v>
      </c>
      <c r="BS16">
        <v>0.141711293089676</v>
      </c>
      <c r="BT16">
        <v>0.143775803220172</v>
      </c>
      <c r="BU16">
        <v>0.14226544773500299</v>
      </c>
      <c r="BV16">
        <v>0.14510950680671</v>
      </c>
      <c r="BW16">
        <v>0.101775093201286</v>
      </c>
      <c r="BX16">
        <v>0.14414716194784</v>
      </c>
      <c r="BY16">
        <v>0.14236853630139101</v>
      </c>
      <c r="BZ16">
        <v>0.103725708627305</v>
      </c>
      <c r="CA16">
        <v>0.14694316184439399</v>
      </c>
      <c r="CB16">
        <v>0.19361483982466299</v>
      </c>
      <c r="CC16">
        <v>0.155001257510129</v>
      </c>
      <c r="CD16">
        <v>0.15361558636193301</v>
      </c>
      <c r="CE16">
        <v>0.20017257734763899</v>
      </c>
      <c r="CF16">
        <v>0.19687960403868601</v>
      </c>
      <c r="CG16">
        <v>0.197452640335121</v>
      </c>
      <c r="CH16">
        <v>0.42672507786258002</v>
      </c>
      <c r="CI16">
        <v>0.54352277024094997</v>
      </c>
      <c r="CJ16">
        <v>0.441053474160988</v>
      </c>
      <c r="CK16">
        <v>0.21162700477584501</v>
      </c>
      <c r="CL16">
        <v>0.21926504867681301</v>
      </c>
      <c r="CM16">
        <v>0.23128249453809399</v>
      </c>
      <c r="CN16">
        <v>0.164200427550967</v>
      </c>
      <c r="CO16">
        <v>0.21109672883008099</v>
      </c>
      <c r="CP16">
        <v>0.34678223850370399</v>
      </c>
      <c r="CQ16">
        <v>0.23678787446739599</v>
      </c>
      <c r="CR16">
        <v>5.3397487562038298E-2</v>
      </c>
      <c r="CS16">
        <v>5.6037417543008901E-2</v>
      </c>
      <c r="CT16">
        <v>5.58317214113766E-2</v>
      </c>
      <c r="CU16">
        <v>5.3269053286054302E-2</v>
      </c>
      <c r="CV16">
        <v>5.34782916780547E-2</v>
      </c>
      <c r="CW16">
        <v>5.2881636025614499E-2</v>
      </c>
      <c r="CX16">
        <v>5.2680508211961498E-2</v>
      </c>
      <c r="CY16">
        <v>5.2680508211961498E-2</v>
      </c>
      <c r="CZ16">
        <v>5.3071382430902703E-2</v>
      </c>
      <c r="DA16">
        <v>5.3079482335121303E-2</v>
      </c>
      <c r="DB16">
        <v>5.3272764815197098E-2</v>
      </c>
      <c r="DC16">
        <v>5.3058564466248903E-2</v>
      </c>
      <c r="DD16">
        <v>5.4455491591294598E-2</v>
      </c>
      <c r="DE16">
        <v>5.4408178521279701E-2</v>
      </c>
      <c r="DF16">
        <v>5.5752703468955701E-2</v>
      </c>
      <c r="DG16">
        <v>5.8521250226709301E-2</v>
      </c>
      <c r="DH16">
        <v>5.6163731940144401E-2</v>
      </c>
      <c r="DI16">
        <v>0.239377246295151</v>
      </c>
      <c r="DJ16">
        <v>0.190375238197004</v>
      </c>
      <c r="DK16">
        <v>0.26181570894253597</v>
      </c>
      <c r="DL16">
        <v>0.32674541113850702</v>
      </c>
      <c r="DM16">
        <v>0.267464656913452</v>
      </c>
      <c r="DN16">
        <v>0.26223861188649</v>
      </c>
      <c r="DO16">
        <v>0.29051414165552097</v>
      </c>
      <c r="DP16">
        <v>0.32314505191603299</v>
      </c>
      <c r="DQ16">
        <v>0.33946827417611503</v>
      </c>
      <c r="DR16">
        <v>0.209983890757902</v>
      </c>
      <c r="DS16">
        <v>0.136575181186609</v>
      </c>
      <c r="DT16">
        <v>0.13364641796798701</v>
      </c>
      <c r="DU16">
        <v>0.21993697717425401</v>
      </c>
      <c r="DV16">
        <v>0.34733492920410097</v>
      </c>
      <c r="DW16">
        <v>0.23800252862978899</v>
      </c>
      <c r="DX16">
        <v>0.153500306372548</v>
      </c>
      <c r="DY16">
        <v>0.15598780126385001</v>
      </c>
      <c r="DZ16">
        <v>0.15312933833568501</v>
      </c>
      <c r="EA16">
        <v>0.15417118031076699</v>
      </c>
      <c r="EB16">
        <v>0.20020989097226399</v>
      </c>
      <c r="EC16">
        <v>0.27955929038281901</v>
      </c>
      <c r="ED16">
        <v>0.318960968539161</v>
      </c>
      <c r="EE16">
        <v>0.27296469636563198</v>
      </c>
      <c r="EF16">
        <v>0.29700146312898901</v>
      </c>
      <c r="EG16">
        <v>0.44181641918765402</v>
      </c>
      <c r="EH16">
        <v>0.38539722820501399</v>
      </c>
      <c r="EI16">
        <v>0.21626227089064001</v>
      </c>
      <c r="EJ16">
        <v>0.219529477526058</v>
      </c>
      <c r="EK16">
        <v>0.25943774764333399</v>
      </c>
      <c r="EL16">
        <v>0.26259711967643501</v>
      </c>
      <c r="EM16">
        <v>0.42578361510875101</v>
      </c>
      <c r="EN16">
        <v>0.43798246054179402</v>
      </c>
      <c r="EO16">
        <v>0.35429022972964802</v>
      </c>
      <c r="EP16">
        <v>0.25347439878904399</v>
      </c>
      <c r="EQ16">
        <v>0.24964411225126501</v>
      </c>
      <c r="ER16">
        <v>0.20418912264068401</v>
      </c>
      <c r="ES16">
        <v>0.24156334835726501</v>
      </c>
      <c r="ET16">
        <v>0.20291822671290299</v>
      </c>
      <c r="EU16">
        <v>0.20006684491978599</v>
      </c>
      <c r="EV16">
        <v>0.23760971055088601</v>
      </c>
      <c r="EW16">
        <v>0.275155666814275</v>
      </c>
      <c r="EX16">
        <v>0.32189739642624998</v>
      </c>
      <c r="EY16">
        <v>0.29390273153789298</v>
      </c>
      <c r="EZ16">
        <v>0.25720809287289098</v>
      </c>
      <c r="FA16">
        <v>0.14019407246930399</v>
      </c>
      <c r="FB16">
        <v>0.14171080839102901</v>
      </c>
      <c r="FC16">
        <v>0.14223201693153301</v>
      </c>
      <c r="FD16">
        <v>0.14308983094965499</v>
      </c>
      <c r="FE16">
        <v>0.14399016489830799</v>
      </c>
      <c r="FF16">
        <v>0.26285971312909101</v>
      </c>
      <c r="FG16">
        <v>0.41235654784924902</v>
      </c>
      <c r="FH16">
        <v>0.32549732420932498</v>
      </c>
      <c r="FI16">
        <v>0.393300769026382</v>
      </c>
      <c r="FJ16">
        <v>0.38286158172454798</v>
      </c>
      <c r="FK16">
        <v>0.26672607674472998</v>
      </c>
      <c r="FL16">
        <v>0.30858986115175702</v>
      </c>
      <c r="FM16">
        <v>0.42277203188967899</v>
      </c>
      <c r="FN16">
        <v>0.43805016854300499</v>
      </c>
      <c r="FO16">
        <v>0.20586043874368801</v>
      </c>
      <c r="FP16">
        <v>0.243369576044563</v>
      </c>
      <c r="FQ16">
        <v>0.27157740400004099</v>
      </c>
      <c r="FR16">
        <v>0.30538108675204301</v>
      </c>
      <c r="FS16">
        <v>0.22757873727931699</v>
      </c>
      <c r="FT16">
        <v>0.156231129619989</v>
      </c>
      <c r="FU16">
        <v>0.23491979279498301</v>
      </c>
      <c r="FV16">
        <v>0.20286494843307301</v>
      </c>
      <c r="FW16">
        <v>0.20747699345383899</v>
      </c>
      <c r="FX16">
        <v>0.288891600035036</v>
      </c>
      <c r="FY16">
        <v>0.22051512638349</v>
      </c>
      <c r="FZ16">
        <v>0.142329915060006</v>
      </c>
      <c r="GA16">
        <v>0.19480371179079101</v>
      </c>
      <c r="GB16">
        <v>0.14846360641384601</v>
      </c>
      <c r="GC16">
        <v>0.196252690071928</v>
      </c>
      <c r="GD16">
        <v>0.19469254355687499</v>
      </c>
      <c r="GE16">
        <v>0.196894770119457</v>
      </c>
      <c r="GF16">
        <v>0.106044687094041</v>
      </c>
      <c r="GG16">
        <v>5.8189952239888702E-2</v>
      </c>
      <c r="GH16">
        <v>5.8158774721573402E-2</v>
      </c>
      <c r="GI16">
        <v>0.278586321637176</v>
      </c>
      <c r="GJ16">
        <v>0.303532484361484</v>
      </c>
      <c r="GK16">
        <v>0.45800775561675999</v>
      </c>
      <c r="GL16">
        <v>0.50050117471400601</v>
      </c>
      <c r="GM16">
        <v>0.37992150502585098</v>
      </c>
      <c r="GN16">
        <v>0.21270661560836601</v>
      </c>
      <c r="GO16">
        <v>0.25477917194274902</v>
      </c>
      <c r="GP16">
        <v>0.252637176777603</v>
      </c>
      <c r="GQ16">
        <v>0.258325074538239</v>
      </c>
      <c r="GR16">
        <v>0.26181574505118799</v>
      </c>
      <c r="GS16">
        <v>0.42120896650606898</v>
      </c>
      <c r="GT16">
        <v>0.47135506895780299</v>
      </c>
      <c r="GU16">
        <v>0.25056306078902502</v>
      </c>
      <c r="GV16">
        <v>0.219787691362898</v>
      </c>
      <c r="GW16">
        <v>0.19236170567229399</v>
      </c>
      <c r="GX16">
        <v>0.12526424692313101</v>
      </c>
      <c r="GY16">
        <v>0.20793747052085401</v>
      </c>
      <c r="GZ16">
        <v>0.337244437468116</v>
      </c>
      <c r="HA16">
        <v>0.236572063575616</v>
      </c>
      <c r="HB16">
        <v>5.6011450189053201E-2</v>
      </c>
      <c r="HC16">
        <v>5.5406849113113103E-2</v>
      </c>
      <c r="HD16">
        <v>5.5430493681243698E-2</v>
      </c>
      <c r="HE16">
        <v>5.4867990302236103E-2</v>
      </c>
      <c r="HF16">
        <v>5.4077816097537201E-2</v>
      </c>
      <c r="HG16">
        <v>5.2680508211961498E-2</v>
      </c>
      <c r="HH16">
        <v>5.2680508211961498E-2</v>
      </c>
      <c r="HI16">
        <v>5.2680508211961498E-2</v>
      </c>
      <c r="HJ16">
        <v>5.2680508211961498E-2</v>
      </c>
      <c r="HK16">
        <v>5.2680508211961498E-2</v>
      </c>
      <c r="HL16">
        <v>5.2680508211961498E-2</v>
      </c>
      <c r="HM16">
        <v>5.2680508211961498E-2</v>
      </c>
      <c r="HN16">
        <v>5.2680508211961498E-2</v>
      </c>
      <c r="HO16">
        <v>5.2680508211961498E-2</v>
      </c>
      <c r="HP16">
        <v>5.2680508211961498E-2</v>
      </c>
      <c r="HQ16">
        <v>5.2680508211961498E-2</v>
      </c>
      <c r="HR16">
        <v>5.2680508211961498E-2</v>
      </c>
    </row>
    <row r="17" spans="1:226" x14ac:dyDescent="0.25">
      <c r="A17">
        <v>0.142192339518981</v>
      </c>
      <c r="B17">
        <v>0.13936420674188599</v>
      </c>
      <c r="C17">
        <v>0.18362681430547401</v>
      </c>
      <c r="D17">
        <v>9.3362480127185898E-2</v>
      </c>
      <c r="E17">
        <v>0.13911483399435901</v>
      </c>
      <c r="F17">
        <v>0.136574963550395</v>
      </c>
      <c r="G17">
        <v>0.180997047073128</v>
      </c>
      <c r="H17">
        <v>0.13976827403995101</v>
      </c>
      <c r="I17">
        <v>0.18337139244078099</v>
      </c>
      <c r="J17">
        <v>0.189114684825513</v>
      </c>
      <c r="K17">
        <v>0.23900271240307899</v>
      </c>
      <c r="L17">
        <v>0.196100889530194</v>
      </c>
      <c r="M17">
        <v>0.106448421479134</v>
      </c>
      <c r="N17">
        <v>5.67900935590374E-2</v>
      </c>
      <c r="O17">
        <v>5.8792485843931402E-2</v>
      </c>
      <c r="P17">
        <v>5.9026661024121803E-2</v>
      </c>
      <c r="Q17">
        <v>0.197518321025865</v>
      </c>
      <c r="R17">
        <v>0.10299747362996201</v>
      </c>
      <c r="S17">
        <v>0.22883666168545899</v>
      </c>
      <c r="T17">
        <v>0.32077568112279498</v>
      </c>
      <c r="U17">
        <v>0.29891589370278998</v>
      </c>
      <c r="V17">
        <v>0.29269031494289199</v>
      </c>
      <c r="W17">
        <v>0.25193634240399698</v>
      </c>
      <c r="X17">
        <v>0.24612893476214801</v>
      </c>
      <c r="Y17">
        <v>0.27750875898948901</v>
      </c>
      <c r="Z17">
        <v>0.242685037979155</v>
      </c>
      <c r="AA17">
        <v>0.24872946380566699</v>
      </c>
      <c r="AB17">
        <v>0.35869330246016701</v>
      </c>
      <c r="AC17">
        <v>0.37451877189948102</v>
      </c>
      <c r="AD17">
        <v>0.26328204306245601</v>
      </c>
      <c r="AE17">
        <v>0.14037813007576899</v>
      </c>
      <c r="AF17">
        <v>0.18171810336448599</v>
      </c>
      <c r="AG17">
        <v>0.14016227767702799</v>
      </c>
      <c r="AH17">
        <v>0.13706212726535799</v>
      </c>
      <c r="AI17">
        <v>0.13766339869281</v>
      </c>
      <c r="AJ17">
        <v>0.140694778952524</v>
      </c>
      <c r="AK17">
        <v>0.139599953751878</v>
      </c>
      <c r="AL17">
        <v>0.17790448041379101</v>
      </c>
      <c r="AM17">
        <v>0.17824247745231001</v>
      </c>
      <c r="AN17">
        <v>0.178249310408467</v>
      </c>
      <c r="AO17">
        <v>0.17949475294782799</v>
      </c>
      <c r="AP17">
        <v>0.17599440964336499</v>
      </c>
      <c r="AQ17">
        <v>0.177342084903541</v>
      </c>
      <c r="AR17">
        <v>0.17879263099364301</v>
      </c>
      <c r="AS17">
        <v>0.176023827252419</v>
      </c>
      <c r="AT17">
        <v>0.17539330751861801</v>
      </c>
      <c r="AU17">
        <v>0.13472455648926199</v>
      </c>
      <c r="AV17">
        <v>0.13530662158579901</v>
      </c>
      <c r="AW17">
        <v>0.13475729580585</v>
      </c>
      <c r="AX17">
        <v>0.17515186242676201</v>
      </c>
      <c r="AY17">
        <v>0.24784627074960999</v>
      </c>
      <c r="AZ17">
        <v>0.31336890181923299</v>
      </c>
      <c r="BA17">
        <v>0.34012176785230003</v>
      </c>
      <c r="BB17">
        <v>0.26268561438633897</v>
      </c>
      <c r="BC17">
        <v>0.29717737628859298</v>
      </c>
      <c r="BD17">
        <v>0.33411115571537098</v>
      </c>
      <c r="BE17">
        <v>0.38705706981795102</v>
      </c>
      <c r="BF17">
        <v>0.352845113824791</v>
      </c>
      <c r="BG17">
        <v>0.282970659718007</v>
      </c>
      <c r="BH17">
        <v>0.31193743943389002</v>
      </c>
      <c r="BI17">
        <v>0.31063051892828403</v>
      </c>
      <c r="BJ17">
        <v>0.24208730275341001</v>
      </c>
      <c r="BK17">
        <v>0.34007913899273301</v>
      </c>
      <c r="BL17">
        <v>0.39882846622439899</v>
      </c>
      <c r="BM17">
        <v>0.40770833252007999</v>
      </c>
      <c r="BN17">
        <v>0.519625688878666</v>
      </c>
      <c r="BO17">
        <v>0.50949848956068999</v>
      </c>
      <c r="BP17">
        <v>0.36014199574747502</v>
      </c>
      <c r="BQ17">
        <v>0.29628064472436599</v>
      </c>
      <c r="BR17">
        <v>0.29344316404287901</v>
      </c>
      <c r="BS17">
        <v>0.180455279366914</v>
      </c>
      <c r="BT17">
        <v>0.18444208996379899</v>
      </c>
      <c r="BU17">
        <v>0.10124641617624799</v>
      </c>
      <c r="BV17">
        <v>0.146273692143886</v>
      </c>
      <c r="BW17">
        <v>0.14368815293512799</v>
      </c>
      <c r="BX17">
        <v>0.10316523751562399</v>
      </c>
      <c r="BY17">
        <v>0.15140377019324</v>
      </c>
      <c r="BZ17">
        <v>0.19373131611047301</v>
      </c>
      <c r="CA17">
        <v>0.156513383204929</v>
      </c>
      <c r="CB17">
        <v>0.15165488404896599</v>
      </c>
      <c r="CC17">
        <v>0.196335815787363</v>
      </c>
      <c r="CD17">
        <v>0.15656793051235399</v>
      </c>
      <c r="CE17">
        <v>0.15481660967045299</v>
      </c>
      <c r="CF17">
        <v>0.154940355099662</v>
      </c>
      <c r="CG17">
        <v>0.15626512906633899</v>
      </c>
      <c r="CH17">
        <v>0.109862668726733</v>
      </c>
      <c r="CI17">
        <v>0.31944255963254797</v>
      </c>
      <c r="CJ17">
        <v>0.60433145241608099</v>
      </c>
      <c r="CK17">
        <v>0.40730946653754402</v>
      </c>
      <c r="CL17">
        <v>0.18002947777984299</v>
      </c>
      <c r="CM17">
        <v>0.22413689231026601</v>
      </c>
      <c r="CN17">
        <v>0.197135986072382</v>
      </c>
      <c r="CO17">
        <v>0.16416525142253099</v>
      </c>
      <c r="CP17">
        <v>0.25159300736193302</v>
      </c>
      <c r="CQ17">
        <v>0.345146779236083</v>
      </c>
      <c r="CR17">
        <v>0.19421087510811</v>
      </c>
      <c r="CS17">
        <v>5.3577805246532002E-2</v>
      </c>
      <c r="CT17">
        <v>5.5030457314301201E-2</v>
      </c>
      <c r="CU17">
        <v>5.5241630576751202E-2</v>
      </c>
      <c r="CV17">
        <v>5.3867327277731802E-2</v>
      </c>
      <c r="CW17">
        <v>5.3479101501209603E-2</v>
      </c>
      <c r="CX17">
        <v>5.2680508211961498E-2</v>
      </c>
      <c r="CY17">
        <v>5.2680508211961498E-2</v>
      </c>
      <c r="CZ17">
        <v>5.2680508211961498E-2</v>
      </c>
      <c r="DA17">
        <v>5.3082722296808799E-2</v>
      </c>
      <c r="DB17">
        <v>5.2669627181658497E-2</v>
      </c>
      <c r="DC17">
        <v>5.3263047940629797E-2</v>
      </c>
      <c r="DD17">
        <v>5.3069898479622998E-2</v>
      </c>
      <c r="DE17">
        <v>5.5235934976114301E-2</v>
      </c>
      <c r="DF17">
        <v>5.4620838962838099E-2</v>
      </c>
      <c r="DG17">
        <v>5.6785475791304198E-2</v>
      </c>
      <c r="DH17">
        <v>5.8338623762795201E-2</v>
      </c>
      <c r="DI17">
        <v>0.19780532639885201</v>
      </c>
      <c r="DJ17">
        <v>0.18842066051036299</v>
      </c>
      <c r="DK17">
        <v>0.269681738621117</v>
      </c>
      <c r="DL17">
        <v>0.36733841684822</v>
      </c>
      <c r="DM17">
        <v>0.23517601589649501</v>
      </c>
      <c r="DN17">
        <v>0.26245407412148702</v>
      </c>
      <c r="DO17">
        <v>0.32581743593182999</v>
      </c>
      <c r="DP17">
        <v>0.28903577954321102</v>
      </c>
      <c r="DQ17">
        <v>0.298895866262263</v>
      </c>
      <c r="DR17">
        <v>0.27807866814882398</v>
      </c>
      <c r="DS17">
        <v>0.172789068925877</v>
      </c>
      <c r="DT17">
        <v>0.13533769805290699</v>
      </c>
      <c r="DU17">
        <v>0.177794919057541</v>
      </c>
      <c r="DV17">
        <v>0.389309852006197</v>
      </c>
      <c r="DW17">
        <v>0.19666700363551901</v>
      </c>
      <c r="DX17">
        <v>0.154735480904623</v>
      </c>
      <c r="DY17">
        <v>0.10857958483283101</v>
      </c>
      <c r="DZ17">
        <v>6.0114090773773603E-2</v>
      </c>
      <c r="EA17">
        <v>6.0086189205827999E-2</v>
      </c>
      <c r="EB17">
        <v>5.88464437543341E-2</v>
      </c>
      <c r="EC17">
        <v>0.15302869612907</v>
      </c>
      <c r="ED17">
        <v>0.28018595515513101</v>
      </c>
      <c r="EE17">
        <v>0.353861659078123</v>
      </c>
      <c r="EF17">
        <v>0.34698763115697501</v>
      </c>
      <c r="EG17">
        <v>0.36224785098529699</v>
      </c>
      <c r="EH17">
        <v>0.42826820238584901</v>
      </c>
      <c r="EI17">
        <v>0.37256672890965398</v>
      </c>
      <c r="EJ17">
        <v>0.27540561220506199</v>
      </c>
      <c r="EK17">
        <v>0.28072217414432299</v>
      </c>
      <c r="EL17">
        <v>0.21993662692492599</v>
      </c>
      <c r="EM17">
        <v>0.31799666541518801</v>
      </c>
      <c r="EN17">
        <v>0.35194126531568198</v>
      </c>
      <c r="EO17">
        <v>0.40735404178329498</v>
      </c>
      <c r="EP17">
        <v>0.385571197811656</v>
      </c>
      <c r="EQ17">
        <v>0.244917474917796</v>
      </c>
      <c r="ER17">
        <v>0.16577130265573001</v>
      </c>
      <c r="ES17">
        <v>0.165174065244937</v>
      </c>
      <c r="ET17">
        <v>0.23726678732568701</v>
      </c>
      <c r="EU17">
        <v>0.16482618716605399</v>
      </c>
      <c r="EV17">
        <v>0.27684739001166703</v>
      </c>
      <c r="EW17">
        <v>0.315469480915685</v>
      </c>
      <c r="EX17">
        <v>0.29140414307915602</v>
      </c>
      <c r="EY17">
        <v>0.26141096990614299</v>
      </c>
      <c r="EZ17">
        <v>0.183546583460724</v>
      </c>
      <c r="FA17">
        <v>0.141223636607262</v>
      </c>
      <c r="FB17">
        <v>0.100433232653792</v>
      </c>
      <c r="FC17">
        <v>0.14641716211403</v>
      </c>
      <c r="FD17">
        <v>0.19311233663933799</v>
      </c>
      <c r="FE17">
        <v>0.19543737062875699</v>
      </c>
      <c r="FF17">
        <v>0.23639021711612401</v>
      </c>
      <c r="FG17">
        <v>0.40654095850127298</v>
      </c>
      <c r="FH17">
        <v>0.53321378334580904</v>
      </c>
      <c r="FI17">
        <v>0.34910140093837</v>
      </c>
      <c r="FJ17">
        <v>0.303782829058516</v>
      </c>
      <c r="FK17">
        <v>0.32883172399729599</v>
      </c>
      <c r="FL17">
        <v>0.36398913934193999</v>
      </c>
      <c r="FM17">
        <v>0.34659912824625</v>
      </c>
      <c r="FN17">
        <v>0.33490838259802103</v>
      </c>
      <c r="FO17">
        <v>0.353240592519108</v>
      </c>
      <c r="FP17">
        <v>0.24572547793542901</v>
      </c>
      <c r="FQ17">
        <v>0.20893619749518699</v>
      </c>
      <c r="FR17">
        <v>0.30959488524377399</v>
      </c>
      <c r="FS17">
        <v>0.26393380489819901</v>
      </c>
      <c r="FT17">
        <v>0.22825891323664199</v>
      </c>
      <c r="FU17">
        <v>0.23230991932136799</v>
      </c>
      <c r="FV17">
        <v>0.162599353917812</v>
      </c>
      <c r="FW17">
        <v>0.16539061040627401</v>
      </c>
      <c r="FX17">
        <v>0.28164265862619398</v>
      </c>
      <c r="FY17">
        <v>0.33617458706048298</v>
      </c>
      <c r="FZ17">
        <v>0.26788410479783697</v>
      </c>
      <c r="GA17">
        <v>0.19453579439781099</v>
      </c>
      <c r="GB17">
        <v>0.15184957422148099</v>
      </c>
      <c r="GC17">
        <v>0.15008054865138501</v>
      </c>
      <c r="GD17">
        <v>0.15138950425127401</v>
      </c>
      <c r="GE17">
        <v>0.10475903815925799</v>
      </c>
      <c r="GF17">
        <v>5.5773689531385201E-2</v>
      </c>
      <c r="GG17">
        <v>5.7959646457615803E-2</v>
      </c>
      <c r="GH17">
        <v>5.7613417718455302E-2</v>
      </c>
      <c r="GI17">
        <v>0.1956936115416</v>
      </c>
      <c r="GJ17">
        <v>0.18828385401324299</v>
      </c>
      <c r="GK17">
        <v>0.34128991655019603</v>
      </c>
      <c r="GL17">
        <v>0.56081187524206999</v>
      </c>
      <c r="GM17">
        <v>0.42041460591392199</v>
      </c>
      <c r="GN17">
        <v>0.34237459017354299</v>
      </c>
      <c r="GO17">
        <v>0.27843640529497798</v>
      </c>
      <c r="GP17">
        <v>0.250016019039773</v>
      </c>
      <c r="GQ17">
        <v>0.21627774397430199</v>
      </c>
      <c r="GR17">
        <v>0.191489832759971</v>
      </c>
      <c r="GS17">
        <v>0.29960273175164298</v>
      </c>
      <c r="GT17">
        <v>0.53868345667068396</v>
      </c>
      <c r="GU17">
        <v>0.37501037159574302</v>
      </c>
      <c r="GV17">
        <v>0.146060929178043</v>
      </c>
      <c r="GW17">
        <v>0.22220436139158101</v>
      </c>
      <c r="GX17">
        <v>0.15927533664068</v>
      </c>
      <c r="GY17">
        <v>0.16128979783647901</v>
      </c>
      <c r="GZ17">
        <v>0.287244710774122</v>
      </c>
      <c r="HA17">
        <v>0.34464355831808602</v>
      </c>
      <c r="HB17">
        <v>0.152811109768239</v>
      </c>
      <c r="HC17">
        <v>5.5630915941853203E-2</v>
      </c>
      <c r="HD17">
        <v>5.5250311171459399E-2</v>
      </c>
      <c r="HE17">
        <v>5.5658208421039801E-2</v>
      </c>
      <c r="HF17">
        <v>5.4081054387072697E-2</v>
      </c>
      <c r="HG17">
        <v>5.2680508211961498E-2</v>
      </c>
      <c r="HH17">
        <v>5.2680508211961498E-2</v>
      </c>
      <c r="HI17">
        <v>5.2680508211961498E-2</v>
      </c>
      <c r="HJ17">
        <v>5.2680508211961498E-2</v>
      </c>
      <c r="HK17">
        <v>5.2680508211961498E-2</v>
      </c>
      <c r="HL17">
        <v>5.2680508211961498E-2</v>
      </c>
      <c r="HM17">
        <v>5.2680508211961498E-2</v>
      </c>
      <c r="HN17">
        <v>5.2680508211961498E-2</v>
      </c>
      <c r="HO17">
        <v>5.2680508211961498E-2</v>
      </c>
      <c r="HP17">
        <v>5.2680508211961498E-2</v>
      </c>
      <c r="HQ17">
        <v>5.2680508211961498E-2</v>
      </c>
      <c r="HR17">
        <v>5.2680508211961498E-2</v>
      </c>
    </row>
    <row r="18" spans="1:226" x14ac:dyDescent="0.25">
      <c r="A18">
        <v>0.18279435783221901</v>
      </c>
      <c r="B18">
        <v>0.139421524107817</v>
      </c>
      <c r="C18">
        <v>0.139689352028737</v>
      </c>
      <c r="D18">
        <v>0.17812154168563599</v>
      </c>
      <c r="E18">
        <v>9.4744875024827702E-2</v>
      </c>
      <c r="F18">
        <v>9.6055969674967004E-2</v>
      </c>
      <c r="G18">
        <v>0.18090458424899</v>
      </c>
      <c r="H18">
        <v>0.22212999545112999</v>
      </c>
      <c r="I18">
        <v>0.230705070224694</v>
      </c>
      <c r="J18">
        <v>0.19243992278852401</v>
      </c>
      <c r="K18">
        <v>0.19613235153700501</v>
      </c>
      <c r="L18">
        <v>0.105528565666105</v>
      </c>
      <c r="M18">
        <v>5.7856058403592002E-2</v>
      </c>
      <c r="N18">
        <v>5.5052246508987802E-2</v>
      </c>
      <c r="O18">
        <v>0.107264538714181</v>
      </c>
      <c r="P18">
        <v>0.15503521052500299</v>
      </c>
      <c r="Q18">
        <v>0.27853481578187</v>
      </c>
      <c r="R18">
        <v>0.23122444036709999</v>
      </c>
      <c r="S18">
        <v>0.23055256567007601</v>
      </c>
      <c r="T18">
        <v>0.23638985005766999</v>
      </c>
      <c r="U18">
        <v>0.18423048053931501</v>
      </c>
      <c r="V18">
        <v>0.21956452561481701</v>
      </c>
      <c r="W18">
        <v>0.21551758734944099</v>
      </c>
      <c r="X18">
        <v>0.254381726615026</v>
      </c>
      <c r="Y18">
        <v>0.21052712367667401</v>
      </c>
      <c r="Z18">
        <v>0.20746359013930299</v>
      </c>
      <c r="AA18">
        <v>0.28459769033562998</v>
      </c>
      <c r="AB18">
        <v>0.33379424247661799</v>
      </c>
      <c r="AC18">
        <v>0.38898525150643098</v>
      </c>
      <c r="AD18">
        <v>0.27854353984260799</v>
      </c>
      <c r="AE18">
        <v>0.23406764527304499</v>
      </c>
      <c r="AF18">
        <v>0.19028552147436401</v>
      </c>
      <c r="AG18">
        <v>0.184682473647763</v>
      </c>
      <c r="AH18">
        <v>0.142338442664659</v>
      </c>
      <c r="AI18">
        <v>0.14121199141231799</v>
      </c>
      <c r="AJ18">
        <v>0.14140193207972501</v>
      </c>
      <c r="AK18">
        <v>0.142312622733826</v>
      </c>
      <c r="AL18">
        <v>0.144087669633128</v>
      </c>
      <c r="AM18">
        <v>0.18300109357647101</v>
      </c>
      <c r="AN18">
        <v>0.140249789236082</v>
      </c>
      <c r="AO18">
        <v>0.13935950659091401</v>
      </c>
      <c r="AP18">
        <v>0.13972355932664299</v>
      </c>
      <c r="AQ18">
        <v>0.13912659062931401</v>
      </c>
      <c r="AR18">
        <v>0.13846910152974101</v>
      </c>
      <c r="AS18">
        <v>0.138913804744727</v>
      </c>
      <c r="AT18">
        <v>0.17738509897204899</v>
      </c>
      <c r="AU18">
        <v>0.17413285184833199</v>
      </c>
      <c r="AV18">
        <v>0.17675686574451299</v>
      </c>
      <c r="AW18">
        <v>0.21593322796217701</v>
      </c>
      <c r="AX18">
        <v>0.25059677086779902</v>
      </c>
      <c r="AY18">
        <v>0.28477358523062601</v>
      </c>
      <c r="AZ18">
        <v>0.31225347150071803</v>
      </c>
      <c r="BA18">
        <v>0.197982006070241</v>
      </c>
      <c r="BB18">
        <v>0.299058943028709</v>
      </c>
      <c r="BC18">
        <v>0.33541635538023901</v>
      </c>
      <c r="BD18">
        <v>0.29261081402257799</v>
      </c>
      <c r="BE18">
        <v>0.32292680113849298</v>
      </c>
      <c r="BF18">
        <v>0.31680362082242602</v>
      </c>
      <c r="BG18">
        <v>0.28336064324622401</v>
      </c>
      <c r="BH18">
        <v>0.31628360935298799</v>
      </c>
      <c r="BI18">
        <v>0.339698230670547</v>
      </c>
      <c r="BJ18">
        <v>0.27411446980173299</v>
      </c>
      <c r="BK18">
        <v>0.23720280722772799</v>
      </c>
      <c r="BL18">
        <v>0.39438790474140401</v>
      </c>
      <c r="BM18">
        <v>0.37355855293285001</v>
      </c>
      <c r="BN18">
        <v>0.41136315207824597</v>
      </c>
      <c r="BO18">
        <v>0.364009216397158</v>
      </c>
      <c r="BP18">
        <v>0.30291089827248002</v>
      </c>
      <c r="BQ18">
        <v>0.30819075226244302</v>
      </c>
      <c r="BR18">
        <v>0.34704925010641202</v>
      </c>
      <c r="BS18">
        <v>0.31666118626024498</v>
      </c>
      <c r="BT18">
        <v>0.28954508430779602</v>
      </c>
      <c r="BU18">
        <v>0.36959488366137899</v>
      </c>
      <c r="BV18">
        <v>0.30330549875305601</v>
      </c>
      <c r="BW18">
        <v>0.307935620804141</v>
      </c>
      <c r="BX18">
        <v>0.31366701513722001</v>
      </c>
      <c r="BY18">
        <v>0.27922708840649901</v>
      </c>
      <c r="BZ18">
        <v>0.278679643519049</v>
      </c>
      <c r="CA18">
        <v>0.28013867617263699</v>
      </c>
      <c r="CB18">
        <v>0.198834188684027</v>
      </c>
      <c r="CC18">
        <v>0.15621500645447101</v>
      </c>
      <c r="CD18">
        <v>0.15340748385124001</v>
      </c>
      <c r="CE18">
        <v>0.109240844615429</v>
      </c>
      <c r="CF18">
        <v>6.1840336995365598E-2</v>
      </c>
      <c r="CG18">
        <v>6.0882965749062101E-2</v>
      </c>
      <c r="CH18">
        <v>5.9869870835947102E-2</v>
      </c>
      <c r="CI18">
        <v>6.0047637712183702E-2</v>
      </c>
      <c r="CJ18">
        <v>0.35506945471797202</v>
      </c>
      <c r="CK18">
        <v>0.62683444928156595</v>
      </c>
      <c r="CL18">
        <v>0.34584634123737201</v>
      </c>
      <c r="CM18">
        <v>0.18342194899630601</v>
      </c>
      <c r="CN18">
        <v>0.228287786214007</v>
      </c>
      <c r="CO18">
        <v>0.123898111391796</v>
      </c>
      <c r="CP18">
        <v>0.16371896908070599</v>
      </c>
      <c r="CQ18">
        <v>0.291021907498828</v>
      </c>
      <c r="CR18">
        <v>0.30823897954587298</v>
      </c>
      <c r="CS18">
        <v>0.14974797042801799</v>
      </c>
      <c r="CT18">
        <v>5.4567488305581703E-2</v>
      </c>
      <c r="CU18">
        <v>5.44395535992174E-2</v>
      </c>
      <c r="CV18">
        <v>5.4667426880011603E-2</v>
      </c>
      <c r="CW18">
        <v>5.4062434222243702E-2</v>
      </c>
      <c r="CX18">
        <v>5.2680508211961498E-2</v>
      </c>
      <c r="CY18">
        <v>5.2680508211961498E-2</v>
      </c>
      <c r="CZ18">
        <v>5.2680508211961498E-2</v>
      </c>
      <c r="DA18">
        <v>5.2680508211961498E-2</v>
      </c>
      <c r="DB18">
        <v>5.3082722296808799E-2</v>
      </c>
      <c r="DC18">
        <v>5.2679347066720901E-2</v>
      </c>
      <c r="DD18">
        <v>5.3264667419724403E-2</v>
      </c>
      <c r="DE18">
        <v>5.3670728276861299E-2</v>
      </c>
      <c r="DF18">
        <v>5.6250909267251799E-2</v>
      </c>
      <c r="DG18">
        <v>5.7816487385728497E-2</v>
      </c>
      <c r="DH18">
        <v>5.5003683408515198E-2</v>
      </c>
      <c r="DI18">
        <v>0.15221464782903499</v>
      </c>
      <c r="DJ18">
        <v>0.190275037385193</v>
      </c>
      <c r="DK18">
        <v>0.22970799830723601</v>
      </c>
      <c r="DL18">
        <v>0.40815037998604498</v>
      </c>
      <c r="DM18">
        <v>0.27095418540685301</v>
      </c>
      <c r="DN18">
        <v>0.23234526488982299</v>
      </c>
      <c r="DO18">
        <v>0.32706759461388302</v>
      </c>
      <c r="DP18">
        <v>0.28845193868052699</v>
      </c>
      <c r="DQ18">
        <v>0.25754784515061002</v>
      </c>
      <c r="DR18">
        <v>0.31217869279035598</v>
      </c>
      <c r="DS18">
        <v>0.20965957426356399</v>
      </c>
      <c r="DT18">
        <v>0.17256538129270299</v>
      </c>
      <c r="DU18">
        <v>0.17665834778280001</v>
      </c>
      <c r="DV18">
        <v>0.38927224575386099</v>
      </c>
      <c r="DW18">
        <v>0.104815053217351</v>
      </c>
      <c r="DX18">
        <v>5.7175953955068998E-2</v>
      </c>
      <c r="DY18">
        <v>5.6969044175637501E-2</v>
      </c>
      <c r="DZ18">
        <v>6.0165892381395303E-2</v>
      </c>
      <c r="EA18">
        <v>5.9155961235068701E-2</v>
      </c>
      <c r="EB18">
        <v>0.108957985433277</v>
      </c>
      <c r="EC18">
        <v>0.15262205457175501</v>
      </c>
      <c r="ED18">
        <v>0.146892845020831</v>
      </c>
      <c r="EE18">
        <v>0.14654604783964001</v>
      </c>
      <c r="EF18">
        <v>0.27029076043074302</v>
      </c>
      <c r="EG18">
        <v>0.306544872210609</v>
      </c>
      <c r="EH18">
        <v>0.53681452135875396</v>
      </c>
      <c r="EI18">
        <v>0.56563724850169805</v>
      </c>
      <c r="EJ18">
        <v>0.29990365469843899</v>
      </c>
      <c r="EK18">
        <v>0.23897663490405899</v>
      </c>
      <c r="EL18">
        <v>0.24582434877684201</v>
      </c>
      <c r="EM18">
        <v>0.24989871008470599</v>
      </c>
      <c r="EN18">
        <v>0.37441901000814198</v>
      </c>
      <c r="EO18">
        <v>0.387975758750568</v>
      </c>
      <c r="EP18">
        <v>0.425616017412137</v>
      </c>
      <c r="EQ18">
        <v>0.24018525865281701</v>
      </c>
      <c r="ER18">
        <v>0.20136248215761299</v>
      </c>
      <c r="ES18">
        <v>0.19822720313773601</v>
      </c>
      <c r="ET18">
        <v>0.23984482136412799</v>
      </c>
      <c r="EU18">
        <v>0.20088423396987301</v>
      </c>
      <c r="EV18">
        <v>0.24199066205450101</v>
      </c>
      <c r="EW18">
        <v>0.35789936156223601</v>
      </c>
      <c r="EX18">
        <v>0.29747978518130003</v>
      </c>
      <c r="EY18">
        <v>0.14350755782189001</v>
      </c>
      <c r="EZ18">
        <v>0.14510681884694099</v>
      </c>
      <c r="FA18">
        <v>0.191831955771672</v>
      </c>
      <c r="FB18">
        <v>0.19296518084699499</v>
      </c>
      <c r="FC18">
        <v>0.15102214283975701</v>
      </c>
      <c r="FD18">
        <v>0.15258507828923201</v>
      </c>
      <c r="FE18">
        <v>0.23847959304821101</v>
      </c>
      <c r="FF18">
        <v>0.28042674425653102</v>
      </c>
      <c r="FG18">
        <v>0.42247473510636502</v>
      </c>
      <c r="FH18">
        <v>0.496360483222269</v>
      </c>
      <c r="FI18">
        <v>0.42575243863633799</v>
      </c>
      <c r="FJ18">
        <v>0.34701594460678398</v>
      </c>
      <c r="FK18">
        <v>0.37130836672961998</v>
      </c>
      <c r="FL18">
        <v>0.30355971153796901</v>
      </c>
      <c r="FM18">
        <v>0.31357245078842999</v>
      </c>
      <c r="FN18">
        <v>0.43040585714442198</v>
      </c>
      <c r="FO18">
        <v>0.42090952665383502</v>
      </c>
      <c r="FP18">
        <v>0.33730150749758497</v>
      </c>
      <c r="FQ18">
        <v>0.28950854490316502</v>
      </c>
      <c r="FR18">
        <v>0.170964629571423</v>
      </c>
      <c r="FS18">
        <v>0.36970473947308202</v>
      </c>
      <c r="FT18">
        <v>0.299761503211189</v>
      </c>
      <c r="FU18">
        <v>0.191827748318253</v>
      </c>
      <c r="FV18">
        <v>0.26813244657697799</v>
      </c>
      <c r="FW18">
        <v>0.12521190109494301</v>
      </c>
      <c r="FX18">
        <v>0.203339891755389</v>
      </c>
      <c r="FY18">
        <v>0.293773963324446</v>
      </c>
      <c r="FZ18">
        <v>0.34091724991318501</v>
      </c>
      <c r="GA18">
        <v>0.27968178457207499</v>
      </c>
      <c r="GB18">
        <v>0.152134471309055</v>
      </c>
      <c r="GC18">
        <v>0.106608336428687</v>
      </c>
      <c r="GD18">
        <v>5.4411764705882298E-2</v>
      </c>
      <c r="GE18">
        <v>5.55809888295445E-2</v>
      </c>
      <c r="GF18">
        <v>5.5198400678500001E-2</v>
      </c>
      <c r="GG18">
        <v>5.7457943547980103E-2</v>
      </c>
      <c r="GH18">
        <v>5.75908979879401E-2</v>
      </c>
      <c r="GI18">
        <v>0.19363269772740899</v>
      </c>
      <c r="GJ18">
        <v>0.18788515406162401</v>
      </c>
      <c r="GK18">
        <v>0.229460806129305</v>
      </c>
      <c r="GL18">
        <v>0.26883796149397599</v>
      </c>
      <c r="GM18">
        <v>0.44100890773793</v>
      </c>
      <c r="GN18">
        <v>0.44796343402225702</v>
      </c>
      <c r="GO18">
        <v>0.30773331457358599</v>
      </c>
      <c r="GP18">
        <v>0.24155029433248801</v>
      </c>
      <c r="GQ18">
        <v>0.18159336776517401</v>
      </c>
      <c r="GR18">
        <v>0.22044825753715799</v>
      </c>
      <c r="GS18">
        <v>0.26342451874366701</v>
      </c>
      <c r="GT18">
        <v>0.39877984484446699</v>
      </c>
      <c r="GU18">
        <v>0.53767652846108904</v>
      </c>
      <c r="GV18">
        <v>0.34094765818707101</v>
      </c>
      <c r="GW18">
        <v>0.21632253945677701</v>
      </c>
      <c r="GX18">
        <v>0.18986785895094899</v>
      </c>
      <c r="GY18">
        <v>0.120520965786329</v>
      </c>
      <c r="GZ18">
        <v>0.199989455719293</v>
      </c>
      <c r="HA18">
        <v>0.33199368294940901</v>
      </c>
      <c r="HB18">
        <v>0.31613220889424298</v>
      </c>
      <c r="HC18">
        <v>0.104262120719709</v>
      </c>
      <c r="HD18">
        <v>5.5425914695775201E-2</v>
      </c>
      <c r="HE18">
        <v>5.5672767199072999E-2</v>
      </c>
      <c r="HF18">
        <v>5.3685731984307199E-2</v>
      </c>
      <c r="HG18">
        <v>5.2680508211961498E-2</v>
      </c>
      <c r="HH18">
        <v>5.2680508211961498E-2</v>
      </c>
      <c r="HI18">
        <v>5.2680508211961498E-2</v>
      </c>
      <c r="HJ18">
        <v>5.2680508211961498E-2</v>
      </c>
      <c r="HK18">
        <v>5.2680508211961498E-2</v>
      </c>
      <c r="HL18">
        <v>5.2680508211961498E-2</v>
      </c>
      <c r="HM18">
        <v>5.2680508211961498E-2</v>
      </c>
      <c r="HN18">
        <v>5.2680508211961498E-2</v>
      </c>
      <c r="HO18">
        <v>5.2680508211961498E-2</v>
      </c>
      <c r="HP18">
        <v>5.2680508211961498E-2</v>
      </c>
      <c r="HQ18">
        <v>5.2680508211961498E-2</v>
      </c>
      <c r="HR18">
        <v>5.2680508211961498E-2</v>
      </c>
    </row>
    <row r="19" spans="1:226" x14ac:dyDescent="0.25">
      <c r="A19">
        <v>0.18212459357796401</v>
      </c>
      <c r="B19">
        <v>0.18108803469145601</v>
      </c>
      <c r="C19">
        <v>9.5348326129953795E-2</v>
      </c>
      <c r="D19">
        <v>0.18012215057282499</v>
      </c>
      <c r="E19">
        <v>0.135771829809716</v>
      </c>
      <c r="F19">
        <v>9.5270742213559495E-2</v>
      </c>
      <c r="G19">
        <v>0.141087375667341</v>
      </c>
      <c r="H19">
        <v>0.26655286962743302</v>
      </c>
      <c r="I19">
        <v>0.234782794732732</v>
      </c>
      <c r="J19">
        <v>0.238115279650149</v>
      </c>
      <c r="K19">
        <v>0.153868273942349</v>
      </c>
      <c r="L19">
        <v>5.5246163573083401E-2</v>
      </c>
      <c r="M19">
        <v>0.10621817244114699</v>
      </c>
      <c r="N19">
        <v>0.15351961744541101</v>
      </c>
      <c r="O19">
        <v>0.19619304455306399</v>
      </c>
      <c r="P19">
        <v>0.14629862640243199</v>
      </c>
      <c r="Q19">
        <v>0.18619599277643301</v>
      </c>
      <c r="R19">
        <v>0.29969507616566399</v>
      </c>
      <c r="S19">
        <v>0.33543393398431798</v>
      </c>
      <c r="T19">
        <v>0.33492438435013899</v>
      </c>
      <c r="U19">
        <v>0.33385923377009202</v>
      </c>
      <c r="V19">
        <v>0.25925719418889098</v>
      </c>
      <c r="W19">
        <v>0.17673482512216299</v>
      </c>
      <c r="X19">
        <v>0.17598160045998801</v>
      </c>
      <c r="Y19">
        <v>0.135516687756643</v>
      </c>
      <c r="Z19">
        <v>0.13603885223845499</v>
      </c>
      <c r="AA19">
        <v>0.214214092473171</v>
      </c>
      <c r="AB19">
        <v>0.37409772370926597</v>
      </c>
      <c r="AC19">
        <v>0.28125484480547502</v>
      </c>
      <c r="AD19">
        <v>0.19708824841349201</v>
      </c>
      <c r="AE19">
        <v>0.195883608052946</v>
      </c>
      <c r="AF19">
        <v>0.23886396624657699</v>
      </c>
      <c r="AG19">
        <v>0.23714670058925799</v>
      </c>
      <c r="AH19">
        <v>0.23521137058734301</v>
      </c>
      <c r="AI19">
        <v>0.190818781611899</v>
      </c>
      <c r="AJ19">
        <v>0.144483345359952</v>
      </c>
      <c r="AK19">
        <v>0.14330054971766101</v>
      </c>
      <c r="AL19">
        <v>0.143641782116877</v>
      </c>
      <c r="AM19">
        <v>0.14467496099247201</v>
      </c>
      <c r="AN19">
        <v>0.18556224050872899</v>
      </c>
      <c r="AO19">
        <v>0.14259212905020099</v>
      </c>
      <c r="AP19">
        <v>0.145068856741846</v>
      </c>
      <c r="AQ19">
        <v>0.14344886588903</v>
      </c>
      <c r="AR19">
        <v>0.141428397445934</v>
      </c>
      <c r="AS19">
        <v>0.14282121257977101</v>
      </c>
      <c r="AT19">
        <v>0.140763710525033</v>
      </c>
      <c r="AU19">
        <v>0.180191871763036</v>
      </c>
      <c r="AV19">
        <v>0.17856897729355101</v>
      </c>
      <c r="AW19">
        <v>0.21313670036305901</v>
      </c>
      <c r="AX19">
        <v>0.20823887429115701</v>
      </c>
      <c r="AY19">
        <v>0.20975229728080699</v>
      </c>
      <c r="AZ19">
        <v>0.30749784561627103</v>
      </c>
      <c r="BA19">
        <v>0.30125507005699298</v>
      </c>
      <c r="BB19">
        <v>0.370445456975943</v>
      </c>
      <c r="BC19">
        <v>0.36938894271880401</v>
      </c>
      <c r="BD19">
        <v>0.26217609504625899</v>
      </c>
      <c r="BE19">
        <v>0.25598667376579298</v>
      </c>
      <c r="BF19">
        <v>0.28809117935288298</v>
      </c>
      <c r="BG19">
        <v>0.28273115120712899</v>
      </c>
      <c r="BH19">
        <v>0.24819784820917901</v>
      </c>
      <c r="BI19">
        <v>0.27599411366980803</v>
      </c>
      <c r="BJ19">
        <v>0.33935675645399299</v>
      </c>
      <c r="BK19">
        <v>0.27706308783137701</v>
      </c>
      <c r="BL19">
        <v>0.40137586327358699</v>
      </c>
      <c r="BM19">
        <v>0.37542875886414001</v>
      </c>
      <c r="BN19">
        <v>0.34681718456847199</v>
      </c>
      <c r="BO19">
        <v>0.22489201669714001</v>
      </c>
      <c r="BP19">
        <v>0.266205606256112</v>
      </c>
      <c r="BQ19">
        <v>0.26762306220040299</v>
      </c>
      <c r="BR19">
        <v>0.27047773952168502</v>
      </c>
      <c r="BS19">
        <v>0.30631307439961902</v>
      </c>
      <c r="BT19">
        <v>0.30764078502063202</v>
      </c>
      <c r="BU19">
        <v>0.24418977858756799</v>
      </c>
      <c r="BV19">
        <v>0.280183380281258</v>
      </c>
      <c r="BW19">
        <v>0.3286227028648</v>
      </c>
      <c r="BX19">
        <v>0.364845122601821</v>
      </c>
      <c r="BY19">
        <v>0.37346160596052902</v>
      </c>
      <c r="BZ19">
        <v>0.30526158206750598</v>
      </c>
      <c r="CA19">
        <v>0.30589233064101701</v>
      </c>
      <c r="CB19">
        <v>0.35045252706680602</v>
      </c>
      <c r="CC19">
        <v>0.35960053375489698</v>
      </c>
      <c r="CD19">
        <v>0.28377877218527198</v>
      </c>
      <c r="CE19">
        <v>0.24099649521644401</v>
      </c>
      <c r="CF19">
        <v>0.198767890571976</v>
      </c>
      <c r="CG19">
        <v>0.20088061072571101</v>
      </c>
      <c r="CH19">
        <v>0.20039256695167801</v>
      </c>
      <c r="CI19">
        <v>0.15342855340791101</v>
      </c>
      <c r="CJ19">
        <v>0.10968246225455899</v>
      </c>
      <c r="CK19">
        <v>0.391929766727103</v>
      </c>
      <c r="CL19">
        <v>0.62508597450791803</v>
      </c>
      <c r="CM19">
        <v>0.31875212045818002</v>
      </c>
      <c r="CN19">
        <v>0.18685006202011101</v>
      </c>
      <c r="CO19">
        <v>0.12255285272003499</v>
      </c>
      <c r="CP19">
        <v>0.124957295801756</v>
      </c>
      <c r="CQ19">
        <v>0.241985152176381</v>
      </c>
      <c r="CR19">
        <v>0.296354064610521</v>
      </c>
      <c r="CS19">
        <v>0.27604130409560201</v>
      </c>
      <c r="CT19">
        <v>0.103962098586173</v>
      </c>
      <c r="CU19">
        <v>5.3609455737360298E-2</v>
      </c>
      <c r="CV19">
        <v>5.5610858174043501E-2</v>
      </c>
      <c r="CW19">
        <v>5.5879016554543803E-2</v>
      </c>
      <c r="CX19">
        <v>5.4085102248991997E-2</v>
      </c>
      <c r="CY19">
        <v>5.2880825951533199E-2</v>
      </c>
      <c r="CZ19">
        <v>5.2680508211961498E-2</v>
      </c>
      <c r="DA19">
        <v>5.2680508211961498E-2</v>
      </c>
      <c r="DB19">
        <v>5.3082722296808799E-2</v>
      </c>
      <c r="DC19">
        <v>5.3475052385435297E-2</v>
      </c>
      <c r="DD19">
        <v>5.3280862210669903E-2</v>
      </c>
      <c r="DE19">
        <v>5.3661695892229702E-2</v>
      </c>
      <c r="DF19">
        <v>5.4256997887888098E-2</v>
      </c>
      <c r="DG19">
        <v>5.7675497063266898E-2</v>
      </c>
      <c r="DH19">
        <v>5.6794491225944502E-2</v>
      </c>
      <c r="DI19">
        <v>0.106307858081058</v>
      </c>
      <c r="DJ19">
        <v>0.234082268775098</v>
      </c>
      <c r="DK19">
        <v>0.229319389978213</v>
      </c>
      <c r="DL19">
        <v>0.36484087125785503</v>
      </c>
      <c r="DM19">
        <v>0.27688964926773402</v>
      </c>
      <c r="DN19">
        <v>0.23507690854788599</v>
      </c>
      <c r="DO19">
        <v>0.328051237585399</v>
      </c>
      <c r="DP19">
        <v>0.28781519467169497</v>
      </c>
      <c r="DQ19">
        <v>0.25249014527735297</v>
      </c>
      <c r="DR19">
        <v>0.30812882619110998</v>
      </c>
      <c r="DS19">
        <v>0.24645412938320799</v>
      </c>
      <c r="DT19">
        <v>0.17228843286208301</v>
      </c>
      <c r="DU19">
        <v>0.21433434809650001</v>
      </c>
      <c r="DV19">
        <v>0.39044654419074798</v>
      </c>
      <c r="DW19">
        <v>5.5240717047565301E-2</v>
      </c>
      <c r="DX19">
        <v>5.6840133087831403E-2</v>
      </c>
      <c r="DY19">
        <v>5.6604603756067497E-2</v>
      </c>
      <c r="DZ19">
        <v>5.7376279046322802E-2</v>
      </c>
      <c r="EA19">
        <v>0.10854766829099601</v>
      </c>
      <c r="EB19">
        <v>0.15207005699019699</v>
      </c>
      <c r="EC19">
        <v>0.14894195301883101</v>
      </c>
      <c r="ED19">
        <v>0.10442896702190101</v>
      </c>
      <c r="EE19">
        <v>0.103619507902057</v>
      </c>
      <c r="EF19">
        <v>0.192596317471422</v>
      </c>
      <c r="EG19">
        <v>0.27751136969899098</v>
      </c>
      <c r="EH19">
        <v>0.26450565966136902</v>
      </c>
      <c r="EI19">
        <v>0.51469743498007403</v>
      </c>
      <c r="EJ19">
        <v>0.57730933101340598</v>
      </c>
      <c r="EK19">
        <v>0.26620163064904701</v>
      </c>
      <c r="EL19">
        <v>0.238681869561822</v>
      </c>
      <c r="EM19">
        <v>0.27523062310524699</v>
      </c>
      <c r="EN19">
        <v>0.42015390942831499</v>
      </c>
      <c r="EO19">
        <v>0.342494935735557</v>
      </c>
      <c r="EP19">
        <v>0.43252452100364902</v>
      </c>
      <c r="EQ19">
        <v>0.39890617980506499</v>
      </c>
      <c r="ER19">
        <v>0.201425423764477</v>
      </c>
      <c r="ES19">
        <v>0.19622064761500099</v>
      </c>
      <c r="ET19">
        <v>0.199447166502741</v>
      </c>
      <c r="EU19">
        <v>0.23639119451461499</v>
      </c>
      <c r="EV19">
        <v>0.24348282433962701</v>
      </c>
      <c r="EW19">
        <v>0.36576941703066002</v>
      </c>
      <c r="EX19">
        <v>0.22817401742686699</v>
      </c>
      <c r="EY19">
        <v>0.19326425817298001</v>
      </c>
      <c r="EZ19">
        <v>0.14984784433651099</v>
      </c>
      <c r="FA19">
        <v>0.14968538605577</v>
      </c>
      <c r="FB19">
        <v>0.195932230075856</v>
      </c>
      <c r="FC19">
        <v>0.23757505241320201</v>
      </c>
      <c r="FD19">
        <v>0.23919886806111501</v>
      </c>
      <c r="FE19">
        <v>0.27878521708237097</v>
      </c>
      <c r="FF19">
        <v>0.23251314180656299</v>
      </c>
      <c r="FG19">
        <v>0.22954894465564599</v>
      </c>
      <c r="FH19">
        <v>0.37433846704641999</v>
      </c>
      <c r="FI19">
        <v>0.47965599177520002</v>
      </c>
      <c r="FJ19">
        <v>0.47479712883295</v>
      </c>
      <c r="FK19">
        <v>0.376257781870874</v>
      </c>
      <c r="FL19">
        <v>0.24675403017771599</v>
      </c>
      <c r="FM19">
        <v>0.30747336704346501</v>
      </c>
      <c r="FN19">
        <v>0.38512491735242199</v>
      </c>
      <c r="FO19">
        <v>0.45276592296081403</v>
      </c>
      <c r="FP19">
        <v>0.36565130241706401</v>
      </c>
      <c r="FQ19">
        <v>0.22043631072196199</v>
      </c>
      <c r="FR19">
        <v>0.33207702625023899</v>
      </c>
      <c r="FS19">
        <v>0.32418791271297698</v>
      </c>
      <c r="FT19">
        <v>0.36554840904085201</v>
      </c>
      <c r="FU19">
        <v>0.26271274467233602</v>
      </c>
      <c r="FV19">
        <v>0.23188589174159499</v>
      </c>
      <c r="FW19">
        <v>0.20219974316804401</v>
      </c>
      <c r="FX19">
        <v>0.205513240695199</v>
      </c>
      <c r="FY19">
        <v>0.248763350328569</v>
      </c>
      <c r="FZ19">
        <v>0.296550846628168</v>
      </c>
      <c r="GA19">
        <v>0.35446118014801598</v>
      </c>
      <c r="GB19">
        <v>0.15404696539814899</v>
      </c>
      <c r="GC19">
        <v>5.5584744702573297E-2</v>
      </c>
      <c r="GD19">
        <v>5.6590071952610101E-2</v>
      </c>
      <c r="GE19">
        <v>5.5224347903372703E-2</v>
      </c>
      <c r="GF19">
        <v>5.5437546323504103E-2</v>
      </c>
      <c r="GG19">
        <v>5.7035856477132899E-2</v>
      </c>
      <c r="GH19">
        <v>5.76749748008814E-2</v>
      </c>
      <c r="GI19">
        <v>0.195116211973036</v>
      </c>
      <c r="GJ19">
        <v>0.18717162402693399</v>
      </c>
      <c r="GK19">
        <v>0.18819813978246799</v>
      </c>
      <c r="GL19">
        <v>0.187901087777367</v>
      </c>
      <c r="GM19">
        <v>0.29342037263701798</v>
      </c>
      <c r="GN19">
        <v>0.435513193448962</v>
      </c>
      <c r="GO19">
        <v>0.380175469269037</v>
      </c>
      <c r="GP19">
        <v>0.33521087076241302</v>
      </c>
      <c r="GQ19">
        <v>0.21377553587268799</v>
      </c>
      <c r="GR19">
        <v>0.21486198545911001</v>
      </c>
      <c r="GS19">
        <v>0.289259461733124</v>
      </c>
      <c r="GT19">
        <v>0.33733321416259099</v>
      </c>
      <c r="GU19">
        <v>0.51256259710895802</v>
      </c>
      <c r="GV19">
        <v>0.57212219636992001</v>
      </c>
      <c r="GW19">
        <v>0.31368153770183999</v>
      </c>
      <c r="GX19">
        <v>0.22025065130947399</v>
      </c>
      <c r="GY19">
        <v>0.15403329848442801</v>
      </c>
      <c r="GZ19">
        <v>0.193099349594203</v>
      </c>
      <c r="HA19">
        <v>0.28088623332395801</v>
      </c>
      <c r="HB19">
        <v>0.30387461674060301</v>
      </c>
      <c r="HC19">
        <v>0.23633498943207701</v>
      </c>
      <c r="HD19">
        <v>5.5868812171333097E-2</v>
      </c>
      <c r="HE19">
        <v>5.5081574614578598E-2</v>
      </c>
      <c r="HF19">
        <v>5.3081912306386897E-2</v>
      </c>
      <c r="HG19">
        <v>5.2680508211961498E-2</v>
      </c>
      <c r="HH19">
        <v>5.2680508211961498E-2</v>
      </c>
      <c r="HI19">
        <v>5.2680508211961498E-2</v>
      </c>
      <c r="HJ19">
        <v>5.2680508211961498E-2</v>
      </c>
      <c r="HK19">
        <v>5.2680508211961498E-2</v>
      </c>
      <c r="HL19">
        <v>5.2680508211961498E-2</v>
      </c>
      <c r="HM19">
        <v>5.2680508211961498E-2</v>
      </c>
      <c r="HN19">
        <v>5.2680508211961498E-2</v>
      </c>
      <c r="HO19">
        <v>5.2680508211961498E-2</v>
      </c>
      <c r="HP19">
        <v>5.2680508211961498E-2</v>
      </c>
      <c r="HQ19">
        <v>5.2680508211961498E-2</v>
      </c>
      <c r="HR19">
        <v>5.2680508211961498E-2</v>
      </c>
    </row>
    <row r="20" spans="1:226" x14ac:dyDescent="0.25">
      <c r="A20">
        <v>0.138608444090394</v>
      </c>
      <c r="B20">
        <v>0.18089472947458601</v>
      </c>
      <c r="C20">
        <v>0.13505486441748099</v>
      </c>
      <c r="D20">
        <v>0.138342636324602</v>
      </c>
      <c r="E20">
        <v>0.13687858121972099</v>
      </c>
      <c r="F20">
        <v>0.18144558048953199</v>
      </c>
      <c r="G20">
        <v>0.14133244206773601</v>
      </c>
      <c r="H20">
        <v>0.22978477498411701</v>
      </c>
      <c r="I20">
        <v>0.24034072047423599</v>
      </c>
      <c r="J20">
        <v>0.19667386649461799</v>
      </c>
      <c r="K20">
        <v>0.15364683650803601</v>
      </c>
      <c r="L20">
        <v>0.15375372610401999</v>
      </c>
      <c r="M20">
        <v>0.23787020778460599</v>
      </c>
      <c r="N20">
        <v>0.19259486752000801</v>
      </c>
      <c r="O20">
        <v>0.146255487269534</v>
      </c>
      <c r="P20">
        <v>0.14546744644509499</v>
      </c>
      <c r="Q20">
        <v>0.266862591498432</v>
      </c>
      <c r="R20">
        <v>0.36572147048633102</v>
      </c>
      <c r="S20">
        <v>0.28577370409868202</v>
      </c>
      <c r="T20">
        <v>0.24103576793421799</v>
      </c>
      <c r="U20">
        <v>0.30936347156029298</v>
      </c>
      <c r="V20">
        <v>0.380045855302652</v>
      </c>
      <c r="W20">
        <v>0.31571528864555098</v>
      </c>
      <c r="X20">
        <v>0.28634336416130601</v>
      </c>
      <c r="Y20">
        <v>0.20942276453960501</v>
      </c>
      <c r="Z20">
        <v>0.21972388955582201</v>
      </c>
      <c r="AA20">
        <v>0.18133754691948101</v>
      </c>
      <c r="AB20">
        <v>0.34647536411941698</v>
      </c>
      <c r="AC20">
        <v>0.19767492821944899</v>
      </c>
      <c r="AD20">
        <v>5.6668586033073703E-2</v>
      </c>
      <c r="AE20">
        <v>0.105253578224538</v>
      </c>
      <c r="AF20">
        <v>0.153623238470292</v>
      </c>
      <c r="AG20">
        <v>0.19783175302206399</v>
      </c>
      <c r="AH20">
        <v>0.19513884209659399</v>
      </c>
      <c r="AI20">
        <v>0.238453432970468</v>
      </c>
      <c r="AJ20">
        <v>0.240103272106685</v>
      </c>
      <c r="AK20">
        <v>0.19292323012359899</v>
      </c>
      <c r="AL20">
        <v>0.19445586413003799</v>
      </c>
      <c r="AM20">
        <v>0.19632760489239801</v>
      </c>
      <c r="AN20">
        <v>0.19767923505024701</v>
      </c>
      <c r="AO20">
        <v>0.23678289753429699</v>
      </c>
      <c r="AP20">
        <v>0.19160212855671199</v>
      </c>
      <c r="AQ20">
        <v>0.145959496220228</v>
      </c>
      <c r="AR20">
        <v>0.14492765995286999</v>
      </c>
      <c r="AS20">
        <v>0.14371588199708099</v>
      </c>
      <c r="AT20">
        <v>0.18563251387511501</v>
      </c>
      <c r="AU20">
        <v>0.22515843389182999</v>
      </c>
      <c r="AV20">
        <v>0.29635131983081803</v>
      </c>
      <c r="AW20">
        <v>0.217728934861251</v>
      </c>
      <c r="AX20">
        <v>0.17384664063595801</v>
      </c>
      <c r="AY20">
        <v>0.24598509422123299</v>
      </c>
      <c r="AZ20">
        <v>0.31779232438431299</v>
      </c>
      <c r="BA20">
        <v>0.36958913580668401</v>
      </c>
      <c r="BB20">
        <v>0.26657742816372898</v>
      </c>
      <c r="BC20">
        <v>0.29751129580721802</v>
      </c>
      <c r="BD20">
        <v>0.31948638348038799</v>
      </c>
      <c r="BE20">
        <v>0.18794449139400299</v>
      </c>
      <c r="BF20">
        <v>0.29273593131665399</v>
      </c>
      <c r="BG20">
        <v>0.28581705753299702</v>
      </c>
      <c r="BH20">
        <v>0.25204514347922102</v>
      </c>
      <c r="BI20">
        <v>0.18501497384642601</v>
      </c>
      <c r="BJ20">
        <v>0.28482696900591398</v>
      </c>
      <c r="BK20">
        <v>0.34055222939561097</v>
      </c>
      <c r="BL20">
        <v>0.34653485279548102</v>
      </c>
      <c r="BM20">
        <v>0.35181271793793401</v>
      </c>
      <c r="BN20">
        <v>0.29274398078319602</v>
      </c>
      <c r="BO20">
        <v>0.22883629037047301</v>
      </c>
      <c r="BP20">
        <v>0.26587551872026299</v>
      </c>
      <c r="BQ20">
        <v>0.26771129939579102</v>
      </c>
      <c r="BR20">
        <v>0.23459997729447399</v>
      </c>
      <c r="BS20">
        <v>0.27207847266153201</v>
      </c>
      <c r="BT20">
        <v>0.31080737397536601</v>
      </c>
      <c r="BU20">
        <v>0.31043726964469898</v>
      </c>
      <c r="BV20">
        <v>0.28362407243119098</v>
      </c>
      <c r="BW20">
        <v>0.28360845588235201</v>
      </c>
      <c r="BX20">
        <v>0.28812149859943897</v>
      </c>
      <c r="BY20">
        <v>0.32722637236132401</v>
      </c>
      <c r="BZ20">
        <v>0.32690484014834897</v>
      </c>
      <c r="CA20">
        <v>0.25702174522185001</v>
      </c>
      <c r="CB20">
        <v>0.21990525426322499</v>
      </c>
      <c r="CC20">
        <v>0.218297768946315</v>
      </c>
      <c r="CD20">
        <v>0.22064725500171201</v>
      </c>
      <c r="CE20">
        <v>0.26435708419369103</v>
      </c>
      <c r="CF20">
        <v>0.303623774301847</v>
      </c>
      <c r="CG20">
        <v>0.267883763821957</v>
      </c>
      <c r="CH20">
        <v>0.22963395679250501</v>
      </c>
      <c r="CI20">
        <v>0.23062538480000799</v>
      </c>
      <c r="CJ20">
        <v>0.275554906135626</v>
      </c>
      <c r="CK20">
        <v>0.35730346248801198</v>
      </c>
      <c r="CL20">
        <v>0.60124547052314004</v>
      </c>
      <c r="CM20">
        <v>0.59546778967411496</v>
      </c>
      <c r="CN20">
        <v>0.28215578539107899</v>
      </c>
      <c r="CO20">
        <v>0.19095461965671701</v>
      </c>
      <c r="CP20">
        <v>0.122176094789663</v>
      </c>
      <c r="CQ20">
        <v>0.16254317078414801</v>
      </c>
      <c r="CR20">
        <v>0.21239461003917701</v>
      </c>
      <c r="CS20">
        <v>0.30232602354542198</v>
      </c>
      <c r="CT20">
        <v>0.19558837557726499</v>
      </c>
      <c r="CU20">
        <v>5.4972219530316203E-2</v>
      </c>
      <c r="CV20">
        <v>5.4992455414224997E-2</v>
      </c>
      <c r="CW20">
        <v>5.5025684879581198E-2</v>
      </c>
      <c r="CX20">
        <v>5.3244766114538197E-2</v>
      </c>
      <c r="CY20">
        <v>5.4280337522005701E-2</v>
      </c>
      <c r="CZ20">
        <v>5.4488354681397802E-2</v>
      </c>
      <c r="DA20">
        <v>5.5686598071571801E-2</v>
      </c>
      <c r="DB20">
        <v>5.4468928954450699E-2</v>
      </c>
      <c r="DC20">
        <v>5.3870672017387801E-2</v>
      </c>
      <c r="DD20">
        <v>5.3259808982440697E-2</v>
      </c>
      <c r="DE20">
        <v>5.38778517187221E-2</v>
      </c>
      <c r="DF20">
        <v>5.38749314605627E-2</v>
      </c>
      <c r="DG20">
        <v>5.5276522161210997E-2</v>
      </c>
      <c r="DH20">
        <v>5.8064099146044802E-2</v>
      </c>
      <c r="DI20">
        <v>5.8039538648483803E-2</v>
      </c>
      <c r="DJ20">
        <v>0.27797604061203701</v>
      </c>
      <c r="DK20">
        <v>0.26572235157655899</v>
      </c>
      <c r="DL20">
        <v>0.25063955300832103</v>
      </c>
      <c r="DM20">
        <v>0.35356913318793298</v>
      </c>
      <c r="DN20">
        <v>0.23862597670647201</v>
      </c>
      <c r="DO20">
        <v>0.29376342465237198</v>
      </c>
      <c r="DP20">
        <v>0.32210415997936798</v>
      </c>
      <c r="DQ20">
        <v>0.21882325488823401</v>
      </c>
      <c r="DR20">
        <v>0.30320668424151198</v>
      </c>
      <c r="DS20">
        <v>0.28084753110903998</v>
      </c>
      <c r="DT20">
        <v>0.17333490379298699</v>
      </c>
      <c r="DU20">
        <v>0.21372991043290401</v>
      </c>
      <c r="DV20">
        <v>0.38923391290679599</v>
      </c>
      <c r="DW20">
        <v>5.5657165959167101E-2</v>
      </c>
      <c r="DX20">
        <v>5.6825185274933798E-2</v>
      </c>
      <c r="DY20">
        <v>0.108684035130145</v>
      </c>
      <c r="DZ20">
        <v>0.15223514063159499</v>
      </c>
      <c r="EA20">
        <v>0.19535576153391501</v>
      </c>
      <c r="EB20">
        <v>0.15013386393146999</v>
      </c>
      <c r="EC20">
        <v>5.56037715632701E-2</v>
      </c>
      <c r="ED20">
        <v>0.149647387269364</v>
      </c>
      <c r="EE20">
        <v>0.244504507456003</v>
      </c>
      <c r="EF20">
        <v>0.18999838069359601</v>
      </c>
      <c r="EG20">
        <v>0.14572547596041699</v>
      </c>
      <c r="EH20">
        <v>0.144281698160207</v>
      </c>
      <c r="EI20">
        <v>0.21984954946406701</v>
      </c>
      <c r="EJ20">
        <v>0.557885739591367</v>
      </c>
      <c r="EK20">
        <v>0.55971470768344</v>
      </c>
      <c r="EL20">
        <v>0.32104471095565901</v>
      </c>
      <c r="EM20">
        <v>0.239907336302667</v>
      </c>
      <c r="EN20">
        <v>0.29774805747604099</v>
      </c>
      <c r="EO20">
        <v>0.32502268163902698</v>
      </c>
      <c r="EP20">
        <v>0.38816218138649</v>
      </c>
      <c r="EQ20">
        <v>0.489358782105277</v>
      </c>
      <c r="ER20">
        <v>0.29509748122356499</v>
      </c>
      <c r="ES20">
        <v>0.19671138009957201</v>
      </c>
      <c r="ET20">
        <v>0.23178986266989299</v>
      </c>
      <c r="EU20">
        <v>0.23855326727192799</v>
      </c>
      <c r="EV20">
        <v>0.28090359911763102</v>
      </c>
      <c r="EW20">
        <v>0.44723978047230301</v>
      </c>
      <c r="EX20">
        <v>0.19440099317194201</v>
      </c>
      <c r="EY20">
        <v>0.15180475546755301</v>
      </c>
      <c r="EZ20">
        <v>0.196708369146531</v>
      </c>
      <c r="FA20">
        <v>0.14957697644829299</v>
      </c>
      <c r="FB20">
        <v>0.15258662579538601</v>
      </c>
      <c r="FC20">
        <v>0.23707461888890699</v>
      </c>
      <c r="FD20">
        <v>0.232071361039174</v>
      </c>
      <c r="FE20">
        <v>0.18911834363914901</v>
      </c>
      <c r="FF20">
        <v>0.146932633535858</v>
      </c>
      <c r="FG20">
        <v>0.14551087437024299</v>
      </c>
      <c r="FH20">
        <v>0.31251890616234301</v>
      </c>
      <c r="FI20">
        <v>0.43708602764625998</v>
      </c>
      <c r="FJ20">
        <v>0.37120790170632101</v>
      </c>
      <c r="FK20">
        <v>0.315144104479883</v>
      </c>
      <c r="FL20">
        <v>0.36882653616095701</v>
      </c>
      <c r="FM20">
        <v>0.27267930471225899</v>
      </c>
      <c r="FN20">
        <v>0.35330855419090701</v>
      </c>
      <c r="FO20">
        <v>0.37333992420497603</v>
      </c>
      <c r="FP20">
        <v>0.360386237861062</v>
      </c>
      <c r="FQ20">
        <v>0.26255283488193398</v>
      </c>
      <c r="FR20">
        <v>0.228322666911637</v>
      </c>
      <c r="FS20">
        <v>0.299158173412364</v>
      </c>
      <c r="FT20">
        <v>0.45806929087424397</v>
      </c>
      <c r="FU20">
        <v>0.402610290633171</v>
      </c>
      <c r="FV20">
        <v>0.23040047201121</v>
      </c>
      <c r="FW20">
        <v>0.20273678110705201</v>
      </c>
      <c r="FX20">
        <v>0.237292170086918</v>
      </c>
      <c r="FY20">
        <v>0.20748600556649999</v>
      </c>
      <c r="FZ20">
        <v>0.25697639721169102</v>
      </c>
      <c r="GA20">
        <v>0.26763309700399701</v>
      </c>
      <c r="GB20">
        <v>0.19611729208119599</v>
      </c>
      <c r="GC20">
        <v>5.7569562885816397E-2</v>
      </c>
      <c r="GD20">
        <v>5.6205247464990199E-2</v>
      </c>
      <c r="GE20">
        <v>5.6423582716991501E-2</v>
      </c>
      <c r="GF20">
        <v>5.5813746708618397E-2</v>
      </c>
      <c r="GG20">
        <v>5.6035801234455597E-2</v>
      </c>
      <c r="GH20">
        <v>5.6458138811079903E-2</v>
      </c>
      <c r="GI20">
        <v>0.19519147683927701</v>
      </c>
      <c r="GJ20">
        <v>0.18911850454467499</v>
      </c>
      <c r="GK20">
        <v>0.18750428742925701</v>
      </c>
      <c r="GL20">
        <v>0.22759622367465401</v>
      </c>
      <c r="GM20">
        <v>0.219666608235461</v>
      </c>
      <c r="GN20">
        <v>0.35230285166633502</v>
      </c>
      <c r="GO20">
        <v>0.35776755364241603</v>
      </c>
      <c r="GP20">
        <v>0.340004010635998</v>
      </c>
      <c r="GQ20">
        <v>0.30675919630506598</v>
      </c>
      <c r="GR20">
        <v>0.27857726305700098</v>
      </c>
      <c r="GS20">
        <v>0.215857503237461</v>
      </c>
      <c r="GT20">
        <v>0.37199049919004601</v>
      </c>
      <c r="GU20">
        <v>0.46277811680979702</v>
      </c>
      <c r="GV20">
        <v>0.57622782712060205</v>
      </c>
      <c r="GW20">
        <v>0.51544451946882697</v>
      </c>
      <c r="GX20">
        <v>0.31221768361492103</v>
      </c>
      <c r="GY20">
        <v>0.25276756107394599</v>
      </c>
      <c r="GZ20">
        <v>0.15430011900344201</v>
      </c>
      <c r="HA20">
        <v>0.23469448038329499</v>
      </c>
      <c r="HB20">
        <v>0.25385262605613301</v>
      </c>
      <c r="HC20">
        <v>0.30863090204278898</v>
      </c>
      <c r="HD20">
        <v>0.15328365142806599</v>
      </c>
      <c r="HE20">
        <v>5.46681150537177E-2</v>
      </c>
      <c r="HF20">
        <v>5.3676015109739898E-2</v>
      </c>
      <c r="HG20">
        <v>5.2881636025614499E-2</v>
      </c>
      <c r="HH20">
        <v>5.2880825951533199E-2</v>
      </c>
      <c r="HI20">
        <v>5.2680508211961498E-2</v>
      </c>
      <c r="HJ20">
        <v>5.2680508211961498E-2</v>
      </c>
      <c r="HK20">
        <v>5.2680508211961498E-2</v>
      </c>
      <c r="HL20">
        <v>5.2680508211961498E-2</v>
      </c>
      <c r="HM20">
        <v>5.2680508211961498E-2</v>
      </c>
      <c r="HN20">
        <v>5.2680508211961498E-2</v>
      </c>
      <c r="HO20">
        <v>5.2680508211961498E-2</v>
      </c>
      <c r="HP20">
        <v>5.2680508211961498E-2</v>
      </c>
      <c r="HQ20">
        <v>5.2680508211961498E-2</v>
      </c>
      <c r="HR20">
        <v>5.2680508211961498E-2</v>
      </c>
    </row>
    <row r="21" spans="1:226" x14ac:dyDescent="0.25">
      <c r="A21">
        <v>0.180621692105114</v>
      </c>
      <c r="B21">
        <v>0.13738056699517101</v>
      </c>
      <c r="C21">
        <v>0.13591131946079199</v>
      </c>
      <c r="D21">
        <v>0.17627507698672401</v>
      </c>
      <c r="E21">
        <v>9.4772206755042401E-2</v>
      </c>
      <c r="F21">
        <v>0.18111315359477101</v>
      </c>
      <c r="G21">
        <v>0.22288001470332899</v>
      </c>
      <c r="H21">
        <v>0.23634926737579501</v>
      </c>
      <c r="I21">
        <v>0.20098524373586499</v>
      </c>
      <c r="J21">
        <v>0.15331920051935199</v>
      </c>
      <c r="K21">
        <v>0.19571709645323199</v>
      </c>
      <c r="L21">
        <v>0.19153505262734799</v>
      </c>
      <c r="M21">
        <v>0.186793042205502</v>
      </c>
      <c r="N21">
        <v>0.141469605162028</v>
      </c>
      <c r="O21">
        <v>0.14128875038663199</v>
      </c>
      <c r="P21">
        <v>0.27523100392017202</v>
      </c>
      <c r="Q21">
        <v>0.38237091802882101</v>
      </c>
      <c r="R21">
        <v>0.28763854730476401</v>
      </c>
      <c r="S21">
        <v>0.28193584451324299</v>
      </c>
      <c r="T21">
        <v>0.37626153828335801</v>
      </c>
      <c r="U21">
        <v>0.22646276826831099</v>
      </c>
      <c r="V21">
        <v>0.22635813545764599</v>
      </c>
      <c r="W21">
        <v>0.32881342227612598</v>
      </c>
      <c r="X21">
        <v>0.36521734280399598</v>
      </c>
      <c r="Y21">
        <v>0.341317229993917</v>
      </c>
      <c r="Z21">
        <v>0.357835461149696</v>
      </c>
      <c r="AA21">
        <v>0.25674081836180701</v>
      </c>
      <c r="AB21">
        <v>0.35449643416246301</v>
      </c>
      <c r="AC21">
        <v>0.15339233717357001</v>
      </c>
      <c r="AD21">
        <v>5.6455553467393303E-2</v>
      </c>
      <c r="AE21">
        <v>5.6233128040993799E-2</v>
      </c>
      <c r="AF21">
        <v>5.6256287802571997E-2</v>
      </c>
      <c r="AG21">
        <v>5.7009506160129002E-2</v>
      </c>
      <c r="AH21">
        <v>0.10610697082524401</v>
      </c>
      <c r="AI21">
        <v>0.152698498501952</v>
      </c>
      <c r="AJ21">
        <v>0.197767170184561</v>
      </c>
      <c r="AK21">
        <v>0.19737989308887899</v>
      </c>
      <c r="AL21">
        <v>0.19689239115621399</v>
      </c>
      <c r="AM21">
        <v>0.19657464355735599</v>
      </c>
      <c r="AN21">
        <v>0.19821584107817899</v>
      </c>
      <c r="AO21">
        <v>0.19937758794831301</v>
      </c>
      <c r="AP21">
        <v>0.24031413326634099</v>
      </c>
      <c r="AQ21">
        <v>0.23924555517915799</v>
      </c>
      <c r="AR21">
        <v>0.238282182825031</v>
      </c>
      <c r="AS21">
        <v>0.27580829510404098</v>
      </c>
      <c r="AT21">
        <v>0.31234424888199402</v>
      </c>
      <c r="AU21">
        <v>0.26818533002508399</v>
      </c>
      <c r="AV21">
        <v>0.22710260819865299</v>
      </c>
      <c r="AW21">
        <v>0.26147457113050798</v>
      </c>
      <c r="AX21">
        <v>0.33423191962573801</v>
      </c>
      <c r="AY21">
        <v>0.430885737753748</v>
      </c>
      <c r="AZ21">
        <v>0.27662039961734902</v>
      </c>
      <c r="BA21">
        <v>0.23920786479673101</v>
      </c>
      <c r="BB21">
        <v>0.34631675752435997</v>
      </c>
      <c r="BC21">
        <v>0.22863626088922101</v>
      </c>
      <c r="BD21">
        <v>0.26042186959695701</v>
      </c>
      <c r="BE21">
        <v>0.32835040094566897</v>
      </c>
      <c r="BF21">
        <v>0.22075807305748399</v>
      </c>
      <c r="BG21">
        <v>0.22540006635142601</v>
      </c>
      <c r="BH21">
        <v>0.25097709672104102</v>
      </c>
      <c r="BI21">
        <v>0.28648408862739499</v>
      </c>
      <c r="BJ21">
        <v>0.25526238160148101</v>
      </c>
      <c r="BK21">
        <v>0.32145113960465799</v>
      </c>
      <c r="BL21">
        <v>0.39352773728839102</v>
      </c>
      <c r="BM21">
        <v>0.26711128501659298</v>
      </c>
      <c r="BN21">
        <v>0.23383409111723599</v>
      </c>
      <c r="BO21">
        <v>0.26502207241491699</v>
      </c>
      <c r="BP21">
        <v>0.197033124789536</v>
      </c>
      <c r="BQ21">
        <v>0.23491217351007801</v>
      </c>
      <c r="BR21">
        <v>0.308734188234704</v>
      </c>
      <c r="BS21">
        <v>0.27753869929479102</v>
      </c>
      <c r="BT21">
        <v>0.27754207478759602</v>
      </c>
      <c r="BU21">
        <v>0.31597909939811503</v>
      </c>
      <c r="BV21">
        <v>0.313785058327128</v>
      </c>
      <c r="BW21">
        <v>0.24793285533741199</v>
      </c>
      <c r="BX21">
        <v>0.24828445061899301</v>
      </c>
      <c r="BY21">
        <v>0.21320251856748801</v>
      </c>
      <c r="BZ21">
        <v>0.21420328450954201</v>
      </c>
      <c r="CA21">
        <v>0.29248139864917699</v>
      </c>
      <c r="CB21">
        <v>0.218109262297216</v>
      </c>
      <c r="CC21">
        <v>0.17646635574113401</v>
      </c>
      <c r="CD21">
        <v>0.21657897608009199</v>
      </c>
      <c r="CE21">
        <v>0.21651620681508901</v>
      </c>
      <c r="CF21">
        <v>0.21660047126565901</v>
      </c>
      <c r="CG21">
        <v>0.25796104488306898</v>
      </c>
      <c r="CH21">
        <v>0.25695316764013398</v>
      </c>
      <c r="CI21">
        <v>0.22019529671228899</v>
      </c>
      <c r="CJ21">
        <v>0.21836146343087301</v>
      </c>
      <c r="CK21">
        <v>0.21817891262116501</v>
      </c>
      <c r="CL21">
        <v>0.29121854099509598</v>
      </c>
      <c r="CM21">
        <v>0.53196185278638397</v>
      </c>
      <c r="CN21">
        <v>0.57131860886563601</v>
      </c>
      <c r="CO21">
        <v>0.39566132891310402</v>
      </c>
      <c r="CP21">
        <v>0.28025303687936998</v>
      </c>
      <c r="CQ21">
        <v>0.25868012543662799</v>
      </c>
      <c r="CR21">
        <v>0.23731716340470799</v>
      </c>
      <c r="CS21">
        <v>0.25736333964581498</v>
      </c>
      <c r="CT21">
        <v>0.31535726981869799</v>
      </c>
      <c r="CU21">
        <v>0.10564459875542501</v>
      </c>
      <c r="CV21">
        <v>5.7408505471721702E-2</v>
      </c>
      <c r="CW21">
        <v>5.7630745873308097E-2</v>
      </c>
      <c r="CX21">
        <v>5.5051592669655203E-2</v>
      </c>
      <c r="CY21">
        <v>5.4434982124105399E-2</v>
      </c>
      <c r="CZ21">
        <v>5.3641427687229203E-2</v>
      </c>
      <c r="DA21">
        <v>5.45906610066706E-2</v>
      </c>
      <c r="DB21">
        <v>5.5441166365536101E-2</v>
      </c>
      <c r="DC21">
        <v>5.5236640110589597E-2</v>
      </c>
      <c r="DD21">
        <v>5.60727713765918E-2</v>
      </c>
      <c r="DE21">
        <v>5.5672767199072999E-2</v>
      </c>
      <c r="DF21">
        <v>5.4451308066036298E-2</v>
      </c>
      <c r="DG21">
        <v>5.4053791571318399E-2</v>
      </c>
      <c r="DH21">
        <v>5.5242439314352201E-2</v>
      </c>
      <c r="DI21">
        <v>5.6448608703732799E-2</v>
      </c>
      <c r="DJ21">
        <v>0.23702086578756801</v>
      </c>
      <c r="DK21">
        <v>0.30453121583981202</v>
      </c>
      <c r="DL21">
        <v>0.25054928185594899</v>
      </c>
      <c r="DM21">
        <v>0.32038414363631601</v>
      </c>
      <c r="DN21">
        <v>0.315513547346501</v>
      </c>
      <c r="DO21">
        <v>0.22582881112441999</v>
      </c>
      <c r="DP21">
        <v>0.28816346449094099</v>
      </c>
      <c r="DQ21">
        <v>0.25434228539603798</v>
      </c>
      <c r="DR21">
        <v>0.32781777192997102</v>
      </c>
      <c r="DS21">
        <v>0.28161791593302399</v>
      </c>
      <c r="DT21">
        <v>0.172836234927738</v>
      </c>
      <c r="DU21">
        <v>0.21555998337930199</v>
      </c>
      <c r="DV21">
        <v>0.38937461229908499</v>
      </c>
      <c r="DW21">
        <v>5.6281382656155197E-2</v>
      </c>
      <c r="DX21">
        <v>0.10673421747739401</v>
      </c>
      <c r="DY21">
        <v>0.15008546418273699</v>
      </c>
      <c r="DZ21">
        <v>0.14626174608432599</v>
      </c>
      <c r="EA21">
        <v>0.100532990602977</v>
      </c>
      <c r="EB21">
        <v>0.101634018084304</v>
      </c>
      <c r="EC21">
        <v>0.19447378877187599</v>
      </c>
      <c r="ED21">
        <v>0.28078231928499298</v>
      </c>
      <c r="EE21">
        <v>0.190601905250117</v>
      </c>
      <c r="EF21">
        <v>0.102523713292187</v>
      </c>
      <c r="EG21">
        <v>0.100911099091814</v>
      </c>
      <c r="EH21">
        <v>0.144130194512224</v>
      </c>
      <c r="EI21">
        <v>0.1467852174439</v>
      </c>
      <c r="EJ21">
        <v>0.29082603390003697</v>
      </c>
      <c r="EK21">
        <v>0.488935593476087</v>
      </c>
      <c r="EL21">
        <v>0.46728955349367901</v>
      </c>
      <c r="EM21">
        <v>0.32246030323317798</v>
      </c>
      <c r="EN21">
        <v>0.23853111423443901</v>
      </c>
      <c r="EO21">
        <v>0.35247648826394001</v>
      </c>
      <c r="EP21">
        <v>0.431410870537139</v>
      </c>
      <c r="EQ21">
        <v>0.38922776693615802</v>
      </c>
      <c r="ER21">
        <v>0.40468869619560899</v>
      </c>
      <c r="ES21">
        <v>0.22462942981876199</v>
      </c>
      <c r="ET21">
        <v>0.23056415421729901</v>
      </c>
      <c r="EU21">
        <v>0.33887726063406298</v>
      </c>
      <c r="EV21">
        <v>0.31566717644953501</v>
      </c>
      <c r="EW21">
        <v>0.44834879261085597</v>
      </c>
      <c r="EX21">
        <v>0.19556347791641901</v>
      </c>
      <c r="EY21">
        <v>0.151450566546728</v>
      </c>
      <c r="EZ21">
        <v>0.19953084840117999</v>
      </c>
      <c r="FA21">
        <v>0.240742264271676</v>
      </c>
      <c r="FB21">
        <v>0.240631401814457</v>
      </c>
      <c r="FC21">
        <v>0.23692892820340999</v>
      </c>
      <c r="FD21">
        <v>0.14517451657344799</v>
      </c>
      <c r="FE21">
        <v>5.2863809133092403E-2</v>
      </c>
      <c r="FF21">
        <v>0.19346380863622201</v>
      </c>
      <c r="FG21">
        <v>0.23522991150253</v>
      </c>
      <c r="FH21">
        <v>0.18476944614424401</v>
      </c>
      <c r="FI21">
        <v>0.33404710099780499</v>
      </c>
      <c r="FJ21">
        <v>0.41278230979291702</v>
      </c>
      <c r="FK21">
        <v>0.28579315411331502</v>
      </c>
      <c r="FL21">
        <v>0.34237501692126598</v>
      </c>
      <c r="FM21">
        <v>0.34175424350786199</v>
      </c>
      <c r="FN21">
        <v>0.28037548847632399</v>
      </c>
      <c r="FO21">
        <v>0.23087410340575501</v>
      </c>
      <c r="FP21">
        <v>0.35368731164370598</v>
      </c>
      <c r="FQ21">
        <v>0.224919925416975</v>
      </c>
      <c r="FR21">
        <v>0.144689364489441</v>
      </c>
      <c r="FS21">
        <v>0.143602175801329</v>
      </c>
      <c r="FT21">
        <v>0.40530843051221199</v>
      </c>
      <c r="FU21">
        <v>0.429521022787899</v>
      </c>
      <c r="FV21">
        <v>0.44599183432423001</v>
      </c>
      <c r="FW21">
        <v>0.20311232267706</v>
      </c>
      <c r="FX21">
        <v>0.201559858129191</v>
      </c>
      <c r="FY21">
        <v>0.20418208705912899</v>
      </c>
      <c r="FZ21">
        <v>0.173903263192383</v>
      </c>
      <c r="GA21">
        <v>0.181544136806985</v>
      </c>
      <c r="GB21">
        <v>0.27841319899154499</v>
      </c>
      <c r="GC21">
        <v>0.10582498329993301</v>
      </c>
      <c r="GD21">
        <v>5.6000500436873199E-2</v>
      </c>
      <c r="GE21">
        <v>5.5617837945933397E-2</v>
      </c>
      <c r="GF21">
        <v>5.5660165746191197E-2</v>
      </c>
      <c r="GG21">
        <v>5.5851835683768399E-2</v>
      </c>
      <c r="GH21">
        <v>5.5437400287535799E-2</v>
      </c>
      <c r="GI21">
        <v>0.19428168628575801</v>
      </c>
      <c r="GJ21">
        <v>0.18796289345273201</v>
      </c>
      <c r="GK21">
        <v>0.18782302389845401</v>
      </c>
      <c r="GL21">
        <v>0.22723868284737</v>
      </c>
      <c r="GM21">
        <v>0.18118602706530801</v>
      </c>
      <c r="GN21">
        <v>0.248045484178326</v>
      </c>
      <c r="GO21">
        <v>0.30226855152347598</v>
      </c>
      <c r="GP21">
        <v>0.35268029553928598</v>
      </c>
      <c r="GQ21">
        <v>0.31015810929853299</v>
      </c>
      <c r="GR21">
        <v>0.30788127771854901</v>
      </c>
      <c r="GS21">
        <v>0.312095451748029</v>
      </c>
      <c r="GT21">
        <v>0.33471119713286002</v>
      </c>
      <c r="GU21">
        <v>0.36469393288997698</v>
      </c>
      <c r="GV21">
        <v>0.54460949565238204</v>
      </c>
      <c r="GW21">
        <v>0.52366674915593203</v>
      </c>
      <c r="GX21">
        <v>0.38683864118037697</v>
      </c>
      <c r="GY21">
        <v>0.31347176812239003</v>
      </c>
      <c r="GZ21">
        <v>0.218809985016169</v>
      </c>
      <c r="HA21">
        <v>0.22547526733120901</v>
      </c>
      <c r="HB21">
        <v>0.24275028830546999</v>
      </c>
      <c r="HC21">
        <v>0.29830978137442798</v>
      </c>
      <c r="HD21">
        <v>0.277967070252509</v>
      </c>
      <c r="HE21">
        <v>0.106776731973656</v>
      </c>
      <c r="HF21">
        <v>5.46681150537177E-2</v>
      </c>
      <c r="HG21">
        <v>5.3476009441563097E-2</v>
      </c>
      <c r="HH21">
        <v>5.3080480436701702E-2</v>
      </c>
      <c r="HI21">
        <v>5.3279717504515198E-2</v>
      </c>
      <c r="HJ21">
        <v>5.2879205803370702E-2</v>
      </c>
      <c r="HK21">
        <v>5.2680508211961498E-2</v>
      </c>
      <c r="HL21">
        <v>5.2680508211961498E-2</v>
      </c>
      <c r="HM21">
        <v>5.2680508211961498E-2</v>
      </c>
      <c r="HN21">
        <v>5.2680508211961498E-2</v>
      </c>
      <c r="HO21">
        <v>5.2680508211961498E-2</v>
      </c>
      <c r="HP21">
        <v>5.2680508211961498E-2</v>
      </c>
      <c r="HQ21">
        <v>5.2680508211961498E-2</v>
      </c>
      <c r="HR21">
        <v>5.2680508211961498E-2</v>
      </c>
    </row>
    <row r="22" spans="1:226" x14ac:dyDescent="0.25">
      <c r="A22">
        <v>0.21365643236095899</v>
      </c>
      <c r="B22">
        <v>0.135527007737961</v>
      </c>
      <c r="C22">
        <v>0.215420654640261</v>
      </c>
      <c r="D22">
        <v>0.21543423896364999</v>
      </c>
      <c r="E22">
        <v>0.135336446324237</v>
      </c>
      <c r="F22">
        <v>0.181235094958202</v>
      </c>
      <c r="G22">
        <v>0.22491961907094901</v>
      </c>
      <c r="H22">
        <v>0.28084382418787002</v>
      </c>
      <c r="I22">
        <v>0.198719937284766</v>
      </c>
      <c r="J22">
        <v>0.152669786313744</v>
      </c>
      <c r="K22">
        <v>0.19359727525006601</v>
      </c>
      <c r="L22">
        <v>9.8701573739365403E-2</v>
      </c>
      <c r="M22">
        <v>0.14221479541466001</v>
      </c>
      <c r="N22">
        <v>0.22934140622681201</v>
      </c>
      <c r="O22">
        <v>0.267798144608483</v>
      </c>
      <c r="P22">
        <v>0.224977291508731</v>
      </c>
      <c r="Q22">
        <v>0.29226427447458603</v>
      </c>
      <c r="R22">
        <v>0.28391542678151899</v>
      </c>
      <c r="S22">
        <v>0.31340995822513201</v>
      </c>
      <c r="T22">
        <v>0.41280240168187199</v>
      </c>
      <c r="U22">
        <v>0.32896347378014401</v>
      </c>
      <c r="V22">
        <v>0.18361134249472899</v>
      </c>
      <c r="W22">
        <v>0.21616663994925001</v>
      </c>
      <c r="X22">
        <v>0.28028631155566103</v>
      </c>
      <c r="Y22">
        <v>0.28383602084284398</v>
      </c>
      <c r="Z22">
        <v>0.40008877759119499</v>
      </c>
      <c r="AA22">
        <v>0.48701791591340998</v>
      </c>
      <c r="AB22">
        <v>0.425538999417297</v>
      </c>
      <c r="AC22">
        <v>0.107094102308459</v>
      </c>
      <c r="AD22">
        <v>5.5604029827835501E-2</v>
      </c>
      <c r="AE22">
        <v>5.6455881342852399E-2</v>
      </c>
      <c r="AF22">
        <v>5.5967367379495502E-2</v>
      </c>
      <c r="AG22">
        <v>5.50224005916908E-2</v>
      </c>
      <c r="AH22">
        <v>5.8018877441900797E-2</v>
      </c>
      <c r="AI22">
        <v>5.6149310871349799E-2</v>
      </c>
      <c r="AJ22">
        <v>5.5147260550310599E-2</v>
      </c>
      <c r="AK22">
        <v>0.106750234642224</v>
      </c>
      <c r="AL22">
        <v>0.15389775924024099</v>
      </c>
      <c r="AM22">
        <v>0.15460819672444401</v>
      </c>
      <c r="AN22">
        <v>0.15477521807201899</v>
      </c>
      <c r="AO22">
        <v>0.15432435947457299</v>
      </c>
      <c r="AP22">
        <v>0.158104269745281</v>
      </c>
      <c r="AQ22">
        <v>0.24195543225181601</v>
      </c>
      <c r="AR22">
        <v>0.27922137743986403</v>
      </c>
      <c r="AS22">
        <v>0.273307769227424</v>
      </c>
      <c r="AT22">
        <v>0.22795148768658</v>
      </c>
      <c r="AU22">
        <v>0.26834923503376801</v>
      </c>
      <c r="AV22">
        <v>0.26830280880141</v>
      </c>
      <c r="AW22">
        <v>0.34893471099280998</v>
      </c>
      <c r="AX22">
        <v>0.44554291778982003</v>
      </c>
      <c r="AY22">
        <v>0.36022733197768397</v>
      </c>
      <c r="AZ22">
        <v>0.31675934953478002</v>
      </c>
      <c r="BA22">
        <v>0.35414040347486803</v>
      </c>
      <c r="BB22">
        <v>0.35334687673995102</v>
      </c>
      <c r="BC22">
        <v>0.33974644231214901</v>
      </c>
      <c r="BD22">
        <v>0.266452214938591</v>
      </c>
      <c r="BE22">
        <v>0.26095563334187</v>
      </c>
      <c r="BF22">
        <v>0.29175061440518002</v>
      </c>
      <c r="BG22">
        <v>0.22494785148101701</v>
      </c>
      <c r="BH22">
        <v>0.191627564152788</v>
      </c>
      <c r="BI22">
        <v>0.29439370356230299</v>
      </c>
      <c r="BJ22">
        <v>0.29211910694958299</v>
      </c>
      <c r="BK22">
        <v>0.228555018427224</v>
      </c>
      <c r="BL22">
        <v>0.36781546363281697</v>
      </c>
      <c r="BM22">
        <v>0.27483888660359201</v>
      </c>
      <c r="BN22">
        <v>0.166636713071215</v>
      </c>
      <c r="BO22">
        <v>0.241036206067477</v>
      </c>
      <c r="BP22">
        <v>0.28039400086053201</v>
      </c>
      <c r="BQ22">
        <v>0.20637952829507999</v>
      </c>
      <c r="BR22">
        <v>0.209906213823709</v>
      </c>
      <c r="BS22">
        <v>0.247365685335136</v>
      </c>
      <c r="BT22">
        <v>0.24551280545756499</v>
      </c>
      <c r="BU22">
        <v>0.28221789459307201</v>
      </c>
      <c r="BV22">
        <v>0.281273373740351</v>
      </c>
      <c r="BW22">
        <v>0.28294337063411301</v>
      </c>
      <c r="BX22">
        <v>0.24687410969497101</v>
      </c>
      <c r="BY22">
        <v>0.21165160214322001</v>
      </c>
      <c r="BZ22">
        <v>0.210751636650096</v>
      </c>
      <c r="CA22">
        <v>0.21027521938761601</v>
      </c>
      <c r="CB22">
        <v>0.21281126632856101</v>
      </c>
      <c r="CC22">
        <v>0.17665844586070201</v>
      </c>
      <c r="CD22">
        <v>0.174812352859714</v>
      </c>
      <c r="CE22">
        <v>0.17628589437270001</v>
      </c>
      <c r="CF22">
        <v>0.17693779047526001</v>
      </c>
      <c r="CG22">
        <v>0.176241976611272</v>
      </c>
      <c r="CH22">
        <v>0.21796286252685301</v>
      </c>
      <c r="CI22">
        <v>0.29363283687365999</v>
      </c>
      <c r="CJ22">
        <v>0.21677568959649199</v>
      </c>
      <c r="CK22">
        <v>0.17524395804833501</v>
      </c>
      <c r="CL22">
        <v>0.21562172998875301</v>
      </c>
      <c r="CM22">
        <v>0.351243413201552</v>
      </c>
      <c r="CN22">
        <v>0.51346084121325597</v>
      </c>
      <c r="CO22">
        <v>0.44301117748262098</v>
      </c>
      <c r="CP22">
        <v>0.35153678482086598</v>
      </c>
      <c r="CQ22">
        <v>0.26974411361463002</v>
      </c>
      <c r="CR22">
        <v>0.34924789207419898</v>
      </c>
      <c r="CS22">
        <v>0.43690796176121599</v>
      </c>
      <c r="CT22">
        <v>0.46786955383657203</v>
      </c>
      <c r="CU22">
        <v>0.31633126934984501</v>
      </c>
      <c r="CV22">
        <v>0.10581711137050499</v>
      </c>
      <c r="CW22">
        <v>5.7176397974064597E-2</v>
      </c>
      <c r="CX22">
        <v>5.6256706537092797E-2</v>
      </c>
      <c r="CY22">
        <v>5.68469877132802E-2</v>
      </c>
      <c r="CZ22">
        <v>5.5601822387893803E-2</v>
      </c>
      <c r="DA22">
        <v>5.5020747223265901E-2</v>
      </c>
      <c r="DB22">
        <v>5.4007865772571599E-2</v>
      </c>
      <c r="DC22">
        <v>5.5587063832537503E-2</v>
      </c>
      <c r="DD22">
        <v>5.62463139355453E-2</v>
      </c>
      <c r="DE22">
        <v>5.6003715595403902E-2</v>
      </c>
      <c r="DF22">
        <v>5.5849020011878601E-2</v>
      </c>
      <c r="DG22">
        <v>5.6455393369219002E-2</v>
      </c>
      <c r="DH22">
        <v>5.5843654580249001E-2</v>
      </c>
      <c r="DI22">
        <v>5.5037006038625297E-2</v>
      </c>
      <c r="DJ22">
        <v>0.195975064651015</v>
      </c>
      <c r="DK22">
        <v>0.26564744794253298</v>
      </c>
      <c r="DL22">
        <v>0.291675782874324</v>
      </c>
      <c r="DM22">
        <v>0.28738269748793999</v>
      </c>
      <c r="DN22">
        <v>0.24242965417779</v>
      </c>
      <c r="DO22">
        <v>0.26182281056169698</v>
      </c>
      <c r="DP22">
        <v>0.25795256599222799</v>
      </c>
      <c r="DQ22">
        <v>0.25349442909154701</v>
      </c>
      <c r="DR22">
        <v>0.323144167088392</v>
      </c>
      <c r="DS22">
        <v>0.34771320576423298</v>
      </c>
      <c r="DT22">
        <v>0.13469027287373</v>
      </c>
      <c r="DU22">
        <v>0.21552501557800499</v>
      </c>
      <c r="DV22">
        <v>0.39001691368671498</v>
      </c>
      <c r="DW22">
        <v>5.5633265051332703E-2</v>
      </c>
      <c r="DX22">
        <v>0.15164652162234701</v>
      </c>
      <c r="DY22">
        <v>0.14908549139396099</v>
      </c>
      <c r="DZ22">
        <v>0.14430290434436099</v>
      </c>
      <c r="EA22">
        <v>0.103160402141213</v>
      </c>
      <c r="EB22">
        <v>0.191522018643522</v>
      </c>
      <c r="EC22">
        <v>0.23413436264262999</v>
      </c>
      <c r="ED22">
        <v>0.10238339854708101</v>
      </c>
      <c r="EE22">
        <v>0.102466769683831</v>
      </c>
      <c r="EF22">
        <v>0.18823742985439601</v>
      </c>
      <c r="EG22">
        <v>0.14536427023159901</v>
      </c>
      <c r="EH22">
        <v>0.14587580631962399</v>
      </c>
      <c r="EI22">
        <v>0.185163062206952</v>
      </c>
      <c r="EJ22">
        <v>0.18325905733290401</v>
      </c>
      <c r="EK22">
        <v>0.35147408453372903</v>
      </c>
      <c r="EL22">
        <v>0.44711864631103798</v>
      </c>
      <c r="EM22">
        <v>0.41291638606662101</v>
      </c>
      <c r="EN22">
        <v>0.32659580927738602</v>
      </c>
      <c r="EO22">
        <v>0.23510212103345501</v>
      </c>
      <c r="EP22">
        <v>0.42810157846922497</v>
      </c>
      <c r="EQ22">
        <v>0.43133092580899202</v>
      </c>
      <c r="ER22">
        <v>0.388940715605127</v>
      </c>
      <c r="ES22">
        <v>0.35285449114773199</v>
      </c>
      <c r="ET22">
        <v>0.194755039392177</v>
      </c>
      <c r="EU22">
        <v>0.26804428044280398</v>
      </c>
      <c r="EV22">
        <v>0.34129225354151099</v>
      </c>
      <c r="EW22">
        <v>0.51574608257193</v>
      </c>
      <c r="EX22">
        <v>0.23939186687604</v>
      </c>
      <c r="EY22">
        <v>0.23974045974243</v>
      </c>
      <c r="EZ22">
        <v>0.23897869046119199</v>
      </c>
      <c r="FA22">
        <v>0.14696374158674499</v>
      </c>
      <c r="FB22">
        <v>9.7836169240336501E-2</v>
      </c>
      <c r="FC22">
        <v>0.14532742848048799</v>
      </c>
      <c r="FD22">
        <v>0.18777128353620301</v>
      </c>
      <c r="FE22">
        <v>0.27352591785110297</v>
      </c>
      <c r="FF22">
        <v>0.27491874407917799</v>
      </c>
      <c r="FG22">
        <v>0.18561463884922599</v>
      </c>
      <c r="FH22">
        <v>9.8022097161891295E-2</v>
      </c>
      <c r="FI22">
        <v>0.178541820065995</v>
      </c>
      <c r="FJ22">
        <v>0.42017127163953499</v>
      </c>
      <c r="FK22">
        <v>0.36499428220790398</v>
      </c>
      <c r="FL22">
        <v>0.28344729482889602</v>
      </c>
      <c r="FM22">
        <v>0.28138280347566502</v>
      </c>
      <c r="FN22">
        <v>0.21263951734539899</v>
      </c>
      <c r="FO22">
        <v>0.25152260261017501</v>
      </c>
      <c r="FP22">
        <v>0.31106097071800998</v>
      </c>
      <c r="FQ22">
        <v>0.367892039609656</v>
      </c>
      <c r="FR22">
        <v>0.145182718342281</v>
      </c>
      <c r="FS22">
        <v>0.18936947327950701</v>
      </c>
      <c r="FT22">
        <v>0.27362543313989801</v>
      </c>
      <c r="FU22">
        <v>0.30107411210535701</v>
      </c>
      <c r="FV22">
        <v>0.43807377357073002</v>
      </c>
      <c r="FW22">
        <v>0.42251203201857901</v>
      </c>
      <c r="FX22">
        <v>0.20441631086404</v>
      </c>
      <c r="FY22">
        <v>0.12957302780850899</v>
      </c>
      <c r="FZ22">
        <v>0.130422162211524</v>
      </c>
      <c r="GA22">
        <v>0.17577572373387099</v>
      </c>
      <c r="GB22">
        <v>0.230223490053273</v>
      </c>
      <c r="GC22">
        <v>0.19710928214213599</v>
      </c>
      <c r="GD22">
        <v>5.6156152520691303E-2</v>
      </c>
      <c r="GE22">
        <v>5.6018484855829401E-2</v>
      </c>
      <c r="GF22">
        <v>5.5049929250050499E-2</v>
      </c>
      <c r="GG22">
        <v>5.4439981067731298E-2</v>
      </c>
      <c r="GH22">
        <v>5.5468944306607801E-2</v>
      </c>
      <c r="GI22">
        <v>0.19306362935492699</v>
      </c>
      <c r="GJ22">
        <v>0.18676180002324599</v>
      </c>
      <c r="GK22">
        <v>0.189629883653224</v>
      </c>
      <c r="GL22">
        <v>0.22714873062076299</v>
      </c>
      <c r="GM22">
        <v>0.180094644435118</v>
      </c>
      <c r="GN22">
        <v>0.17507345795460999</v>
      </c>
      <c r="GO22">
        <v>0.308217400355217</v>
      </c>
      <c r="GP22">
        <v>0.36415754990649202</v>
      </c>
      <c r="GQ22">
        <v>0.25060280550651598</v>
      </c>
      <c r="GR22">
        <v>0.25088668810012299</v>
      </c>
      <c r="GS22">
        <v>0.344664839602282</v>
      </c>
      <c r="GT22">
        <v>0.36525159864742701</v>
      </c>
      <c r="GU22">
        <v>0.32225850465283801</v>
      </c>
      <c r="GV22">
        <v>0.45017083241550898</v>
      </c>
      <c r="GW22">
        <v>0.44777570303923098</v>
      </c>
      <c r="GX22">
        <v>0.452019544162513</v>
      </c>
      <c r="GY22">
        <v>0.35201924683036101</v>
      </c>
      <c r="GZ22">
        <v>0.28335105085805301</v>
      </c>
      <c r="HA22">
        <v>0.185836453334003</v>
      </c>
      <c r="HB22">
        <v>0.19737942570392999</v>
      </c>
      <c r="HC22">
        <v>0.24867399239865201</v>
      </c>
      <c r="HD22">
        <v>0.305214525415474</v>
      </c>
      <c r="HE22">
        <v>0.19589122645430099</v>
      </c>
      <c r="HF22">
        <v>5.5046680047134797E-2</v>
      </c>
      <c r="HG22">
        <v>5.5060506050605001E-2</v>
      </c>
      <c r="HH22">
        <v>5.40570288583909E-2</v>
      </c>
      <c r="HI22">
        <v>5.3067900709736701E-2</v>
      </c>
      <c r="HJ22">
        <v>5.3278907597735403E-2</v>
      </c>
      <c r="HK22">
        <v>5.3274858063836798E-2</v>
      </c>
      <c r="HL22">
        <v>5.2680508211961498E-2</v>
      </c>
      <c r="HM22">
        <v>5.2680508211961498E-2</v>
      </c>
      <c r="HN22">
        <v>5.2680508211961498E-2</v>
      </c>
      <c r="HO22">
        <v>5.2680508211961498E-2</v>
      </c>
      <c r="HP22">
        <v>5.2680508211961498E-2</v>
      </c>
      <c r="HQ22">
        <v>5.2680508211961498E-2</v>
      </c>
      <c r="HR22">
        <v>5.2680508211961498E-2</v>
      </c>
    </row>
    <row r="23" spans="1:226" x14ac:dyDescent="0.25">
      <c r="A23">
        <v>0.25161796744841702</v>
      </c>
      <c r="B23">
        <v>0.21142470213654799</v>
      </c>
      <c r="C23">
        <v>9.1248318114720797E-2</v>
      </c>
      <c r="D23">
        <v>0.20864037044321099</v>
      </c>
      <c r="E23">
        <v>0.212152005521895</v>
      </c>
      <c r="F23">
        <v>0.25884699819583701</v>
      </c>
      <c r="G23">
        <v>0.26903164700100801</v>
      </c>
      <c r="H23">
        <v>0.281493819054076</v>
      </c>
      <c r="I23">
        <v>0.197787679974921</v>
      </c>
      <c r="J23">
        <v>0.15023704558482701</v>
      </c>
      <c r="K23">
        <v>0.10103019193000699</v>
      </c>
      <c r="L23">
        <v>0.147538985821347</v>
      </c>
      <c r="M23">
        <v>0.23587181530791801</v>
      </c>
      <c r="N23">
        <v>0.26929105120346802</v>
      </c>
      <c r="O23">
        <v>0.181720055710306</v>
      </c>
      <c r="P23">
        <v>0.135487583520737</v>
      </c>
      <c r="Q23">
        <v>0.249055951277383</v>
      </c>
      <c r="R23">
        <v>0.28216868579851601</v>
      </c>
      <c r="S23">
        <v>0.31506820446587902</v>
      </c>
      <c r="T23">
        <v>0.34564371038679698</v>
      </c>
      <c r="U23">
        <v>0.32969490843902299</v>
      </c>
      <c r="V23">
        <v>0.28596626541053599</v>
      </c>
      <c r="W23">
        <v>0.21333021093673199</v>
      </c>
      <c r="X23">
        <v>0.23764544511638799</v>
      </c>
      <c r="Y23">
        <v>0.27193944139911203</v>
      </c>
      <c r="Z23">
        <v>0.34088382398504402</v>
      </c>
      <c r="AA23">
        <v>0.45590363653018201</v>
      </c>
      <c r="AB23">
        <v>0.46995902614078</v>
      </c>
      <c r="AC23">
        <v>0.279784695395349</v>
      </c>
      <c r="AD23">
        <v>0.104749088075928</v>
      </c>
      <c r="AE23">
        <v>5.4969003049211401E-2</v>
      </c>
      <c r="AF23">
        <v>5.4826825662279699E-2</v>
      </c>
      <c r="AG23">
        <v>5.7015748444735101E-2</v>
      </c>
      <c r="AH23">
        <v>5.47816078027503E-2</v>
      </c>
      <c r="AI23">
        <v>5.7380566377106097E-2</v>
      </c>
      <c r="AJ23">
        <v>5.5168185356841697E-2</v>
      </c>
      <c r="AK23">
        <v>5.6100721715348703E-2</v>
      </c>
      <c r="AL23">
        <v>5.8502973997156801E-2</v>
      </c>
      <c r="AM23">
        <v>5.92731103926393E-2</v>
      </c>
      <c r="AN23">
        <v>6.01119471278099E-2</v>
      </c>
      <c r="AO23">
        <v>5.7108925081170901E-2</v>
      </c>
      <c r="AP23">
        <v>0.10923334058316</v>
      </c>
      <c r="AQ23">
        <v>0.154511179106359</v>
      </c>
      <c r="AR23">
        <v>0.192263579528588</v>
      </c>
      <c r="AS23">
        <v>0.19055884398945999</v>
      </c>
      <c r="AT23">
        <v>0.19329453373804401</v>
      </c>
      <c r="AU23">
        <v>0.27719536200432598</v>
      </c>
      <c r="AV23">
        <v>0.31336419012820599</v>
      </c>
      <c r="AW23">
        <v>0.26584979802972802</v>
      </c>
      <c r="AX23">
        <v>0.334178548515287</v>
      </c>
      <c r="AY23">
        <v>0.28908179736476503</v>
      </c>
      <c r="AZ23">
        <v>0.32145330523887899</v>
      </c>
      <c r="BA23">
        <v>0.39770428290307802</v>
      </c>
      <c r="BB23">
        <v>0.31414094887148702</v>
      </c>
      <c r="BC23">
        <v>0.34598314519664602</v>
      </c>
      <c r="BD23">
        <v>0.30626410901913498</v>
      </c>
      <c r="BE23">
        <v>0.30226578876412302</v>
      </c>
      <c r="BF23">
        <v>0.30359895196709102</v>
      </c>
      <c r="BG23">
        <v>0.29721626188623901</v>
      </c>
      <c r="BH23">
        <v>0.26758546236521702</v>
      </c>
      <c r="BI23">
        <v>0.23388208071276501</v>
      </c>
      <c r="BJ23">
        <v>0.33903323710119099</v>
      </c>
      <c r="BK23">
        <v>0.30952146451762702</v>
      </c>
      <c r="BL23">
        <v>0.28080645905420898</v>
      </c>
      <c r="BM23">
        <v>0.25212298213422202</v>
      </c>
      <c r="BN23">
        <v>0.20977477087878099</v>
      </c>
      <c r="BO23">
        <v>0.21096290888364799</v>
      </c>
      <c r="BP23">
        <v>0.24745530911132599</v>
      </c>
      <c r="BQ23">
        <v>0.284693520579685</v>
      </c>
      <c r="BR23">
        <v>0.248342950673694</v>
      </c>
      <c r="BS23">
        <v>0.25201731618346701</v>
      </c>
      <c r="BT23">
        <v>0.251757351941999</v>
      </c>
      <c r="BU23">
        <v>0.21387358174179799</v>
      </c>
      <c r="BV23">
        <v>0.17530823409271801</v>
      </c>
      <c r="BW23">
        <v>0.13440555124644399</v>
      </c>
      <c r="BX23">
        <v>0.13557318120782899</v>
      </c>
      <c r="BY23">
        <v>0.13396139836242499</v>
      </c>
      <c r="BZ23">
        <v>0.13664581364297801</v>
      </c>
      <c r="CA23">
        <v>0.134360236187656</v>
      </c>
      <c r="CB23">
        <v>0.21399171315780799</v>
      </c>
      <c r="CC23">
        <v>0.25502197623311001</v>
      </c>
      <c r="CD23">
        <v>0.21384833835893899</v>
      </c>
      <c r="CE23">
        <v>0.21207746119281001</v>
      </c>
      <c r="CF23">
        <v>0.21352236454835599</v>
      </c>
      <c r="CG23">
        <v>0.21364004463573999</v>
      </c>
      <c r="CH23">
        <v>0.212869391067803</v>
      </c>
      <c r="CI23">
        <v>0.21298449426948199</v>
      </c>
      <c r="CJ23">
        <v>0.212667154908183</v>
      </c>
      <c r="CK23">
        <v>0.176075467150062</v>
      </c>
      <c r="CL23">
        <v>0.17627317416416599</v>
      </c>
      <c r="CM23">
        <v>0.24934085569171399</v>
      </c>
      <c r="CN23">
        <v>0.36983566124080203</v>
      </c>
      <c r="CO23">
        <v>0.42695691459306201</v>
      </c>
      <c r="CP23">
        <v>0.40312468243896299</v>
      </c>
      <c r="CQ23">
        <v>0.37671592633135498</v>
      </c>
      <c r="CR23">
        <v>0.26962634110247802</v>
      </c>
      <c r="CS23">
        <v>0.31187360158990302</v>
      </c>
      <c r="CT23">
        <v>0.36411417380497002</v>
      </c>
      <c r="CU23">
        <v>0.42891235794877802</v>
      </c>
      <c r="CV23">
        <v>0.38246340560023601</v>
      </c>
      <c r="CW23">
        <v>0.35664249354758398</v>
      </c>
      <c r="CX23">
        <v>0.24062984873322901</v>
      </c>
      <c r="CY23">
        <v>0.15063986217466699</v>
      </c>
      <c r="CZ23">
        <v>5.6413890857547798E-2</v>
      </c>
      <c r="DA23">
        <v>5.4601327393399401E-2</v>
      </c>
      <c r="DB23">
        <v>5.54043739019809E-2</v>
      </c>
      <c r="DC23">
        <v>5.76307105446398E-2</v>
      </c>
      <c r="DD23">
        <v>5.4758286972296302E-2</v>
      </c>
      <c r="DE23">
        <v>5.4755850466987901E-2</v>
      </c>
      <c r="DF23">
        <v>5.7215746823690801E-2</v>
      </c>
      <c r="DG23">
        <v>5.59636990476651E-2</v>
      </c>
      <c r="DH23">
        <v>5.6821756609141398E-2</v>
      </c>
      <c r="DI23">
        <v>5.6612750146402498E-2</v>
      </c>
      <c r="DJ23">
        <v>0.19569952861801501</v>
      </c>
      <c r="DK23">
        <v>0.230242132440164</v>
      </c>
      <c r="DL23">
        <v>0.29907486764583402</v>
      </c>
      <c r="DM23">
        <v>0.33511952398067102</v>
      </c>
      <c r="DN23">
        <v>0.16640051101884301</v>
      </c>
      <c r="DO23">
        <v>0.198181335692171</v>
      </c>
      <c r="DP23">
        <v>0.22589076198430699</v>
      </c>
      <c r="DQ23">
        <v>0.28733056981181698</v>
      </c>
      <c r="DR23">
        <v>0.25473005114791503</v>
      </c>
      <c r="DS23">
        <v>0.37749725878384099</v>
      </c>
      <c r="DT23">
        <v>0.21476305283859601</v>
      </c>
      <c r="DU23">
        <v>0.17807227105401499</v>
      </c>
      <c r="DV23">
        <v>0.39036941296702599</v>
      </c>
      <c r="DW23">
        <v>0.10420291823929</v>
      </c>
      <c r="DX23">
        <v>0.19371754815797099</v>
      </c>
      <c r="DY23">
        <v>0.101736929976266</v>
      </c>
      <c r="DZ23">
        <v>0.10186278250331</v>
      </c>
      <c r="EA23">
        <v>0.24083431418169801</v>
      </c>
      <c r="EB23">
        <v>0.189061525355461</v>
      </c>
      <c r="EC23">
        <v>0.14344649595134801</v>
      </c>
      <c r="ED23">
        <v>0.100524224186468</v>
      </c>
      <c r="EE23">
        <v>0.14584876592625701</v>
      </c>
      <c r="EF23">
        <v>0.143400388918837</v>
      </c>
      <c r="EG23">
        <v>0.23029891871581801</v>
      </c>
      <c r="EH23">
        <v>0.143534393793815</v>
      </c>
      <c r="EI23">
        <v>9.9856180671251807E-2</v>
      </c>
      <c r="EJ23">
        <v>0.14082971256684401</v>
      </c>
      <c r="EK23">
        <v>0.22064386746883599</v>
      </c>
      <c r="EL23">
        <v>0.41351895463459398</v>
      </c>
      <c r="EM23">
        <v>0.40802532999660301</v>
      </c>
      <c r="EN23">
        <v>0.35751051416204599</v>
      </c>
      <c r="EO23">
        <v>0.299102324890403</v>
      </c>
      <c r="EP23">
        <v>0.32530154232500202</v>
      </c>
      <c r="EQ23">
        <v>0.483782015003412</v>
      </c>
      <c r="ER23">
        <v>0.46185771335251402</v>
      </c>
      <c r="ES23">
        <v>0.458336764359632</v>
      </c>
      <c r="ET23">
        <v>0.29063558346759599</v>
      </c>
      <c r="EU23">
        <v>0.262694264468043</v>
      </c>
      <c r="EV23">
        <v>0.29987791235810801</v>
      </c>
      <c r="EW23">
        <v>0.55303442531137403</v>
      </c>
      <c r="EX23">
        <v>0.38857974722338801</v>
      </c>
      <c r="EY23">
        <v>0.14859080883520101</v>
      </c>
      <c r="EZ23">
        <v>0.101012819578312</v>
      </c>
      <c r="FA23">
        <v>0.146426660091144</v>
      </c>
      <c r="FB23">
        <v>0.18813815663775699</v>
      </c>
      <c r="FC23">
        <v>0.187928224189612</v>
      </c>
      <c r="FD23">
        <v>0.23072325957265499</v>
      </c>
      <c r="FE23">
        <v>0.23083955077358001</v>
      </c>
      <c r="FF23">
        <v>0.13901477264991199</v>
      </c>
      <c r="FG23">
        <v>0.13966044699324301</v>
      </c>
      <c r="FH23">
        <v>0.183406603554956</v>
      </c>
      <c r="FI23">
        <v>0.14051051098119299</v>
      </c>
      <c r="FJ23">
        <v>0.29058079028890099</v>
      </c>
      <c r="FK23">
        <v>0.40919965291831201</v>
      </c>
      <c r="FL23">
        <v>0.28989186841135201</v>
      </c>
      <c r="FM23">
        <v>0.28072259341747002</v>
      </c>
      <c r="FN23">
        <v>0.27982533767740297</v>
      </c>
      <c r="FO23">
        <v>0.21807797381135</v>
      </c>
      <c r="FP23">
        <v>0.29857951438452901</v>
      </c>
      <c r="FQ23">
        <v>0.32047403644239503</v>
      </c>
      <c r="FR23">
        <v>0.303405362484581</v>
      </c>
      <c r="FS23">
        <v>0.23393071254994399</v>
      </c>
      <c r="FT23">
        <v>0.23368626755543501</v>
      </c>
      <c r="FU23">
        <v>0.27044306756079101</v>
      </c>
      <c r="FV23">
        <v>0.31066395650116202</v>
      </c>
      <c r="FW23">
        <v>0.40930676403320199</v>
      </c>
      <c r="FX23">
        <v>0.27782229894486299</v>
      </c>
      <c r="FY23">
        <v>0.168726272008005</v>
      </c>
      <c r="FZ23">
        <v>0.131017479018953</v>
      </c>
      <c r="GA23">
        <v>0.17320930202211399</v>
      </c>
      <c r="GB23">
        <v>0.180459640835301</v>
      </c>
      <c r="GC23">
        <v>0.23671157848614299</v>
      </c>
      <c r="GD23">
        <v>0.10645043982505201</v>
      </c>
      <c r="GE23">
        <v>5.5817033846799903E-2</v>
      </c>
      <c r="GF23">
        <v>5.4818669399917801E-2</v>
      </c>
      <c r="GG23">
        <v>5.4261110200811903E-2</v>
      </c>
      <c r="GH23">
        <v>5.5273247913026499E-2</v>
      </c>
      <c r="GI23">
        <v>0.19414840151821999</v>
      </c>
      <c r="GJ23">
        <v>0.22867697297259501</v>
      </c>
      <c r="GK23">
        <v>0.2293653204826</v>
      </c>
      <c r="GL23">
        <v>0.26646461543712302</v>
      </c>
      <c r="GM23">
        <v>0.17958552776370201</v>
      </c>
      <c r="GN23">
        <v>0.13361904809587399</v>
      </c>
      <c r="GO23">
        <v>0.31291593820540198</v>
      </c>
      <c r="GP23">
        <v>0.33503585413868298</v>
      </c>
      <c r="GQ23">
        <v>0.25460738414574802</v>
      </c>
      <c r="GR23">
        <v>0.31847995120591599</v>
      </c>
      <c r="GS23">
        <v>0.38191881381744902</v>
      </c>
      <c r="GT23">
        <v>0.30033108208875697</v>
      </c>
      <c r="GU23">
        <v>0.28175999975472898</v>
      </c>
      <c r="GV23">
        <v>0.30016965975152399</v>
      </c>
      <c r="GW23">
        <v>0.35598622316968997</v>
      </c>
      <c r="GX23">
        <v>0.40669302726273499</v>
      </c>
      <c r="GY23">
        <v>0.372029457925872</v>
      </c>
      <c r="GZ23">
        <v>0.31921116200909599</v>
      </c>
      <c r="HA23">
        <v>0.25230769230769201</v>
      </c>
      <c r="HB23">
        <v>0.19209434498437</v>
      </c>
      <c r="HC23">
        <v>0.23699998495176999</v>
      </c>
      <c r="HD23">
        <v>0.29188971546897702</v>
      </c>
      <c r="HE23">
        <v>0.316864418449395</v>
      </c>
      <c r="HF23">
        <v>0.107424640031451</v>
      </c>
      <c r="HG23">
        <v>5.4825986453938498E-2</v>
      </c>
      <c r="HH23">
        <v>5.4647208439985502E-2</v>
      </c>
      <c r="HI23">
        <v>5.4454498192550403E-2</v>
      </c>
      <c r="HJ23">
        <v>5.3455254934343603E-2</v>
      </c>
      <c r="HK23">
        <v>5.3082100250261097E-2</v>
      </c>
      <c r="HL23">
        <v>5.3274048157057101E-2</v>
      </c>
      <c r="HM23">
        <v>5.2680508211961498E-2</v>
      </c>
      <c r="HN23">
        <v>5.2680508211961498E-2</v>
      </c>
      <c r="HO23">
        <v>5.2680508211961498E-2</v>
      </c>
      <c r="HP23">
        <v>5.2680508211961498E-2</v>
      </c>
      <c r="HQ23">
        <v>5.2680508211961498E-2</v>
      </c>
      <c r="HR23">
        <v>5.2680508211961498E-2</v>
      </c>
    </row>
    <row r="24" spans="1:226" x14ac:dyDescent="0.25">
      <c r="A24">
        <v>0.21038032136811199</v>
      </c>
      <c r="B24">
        <v>0.20639309803921499</v>
      </c>
      <c r="C24">
        <v>0.16534677835314099</v>
      </c>
      <c r="D24">
        <v>0.12928903958198301</v>
      </c>
      <c r="E24">
        <v>0.20755736886501699</v>
      </c>
      <c r="F24">
        <v>0.32713744880678097</v>
      </c>
      <c r="G24">
        <v>0.38195791614518099</v>
      </c>
      <c r="H24">
        <v>0.27982347071097302</v>
      </c>
      <c r="I24">
        <v>0.15323795994914399</v>
      </c>
      <c r="J24">
        <v>0.10319803473560001</v>
      </c>
      <c r="K24">
        <v>0.15098692499370001</v>
      </c>
      <c r="L24">
        <v>0.28154603111807203</v>
      </c>
      <c r="M24">
        <v>0.23026046239391201</v>
      </c>
      <c r="N24">
        <v>0.140277661562491</v>
      </c>
      <c r="O24">
        <v>0.13792518698021</v>
      </c>
      <c r="P24">
        <v>0.13686076760733801</v>
      </c>
      <c r="Q24">
        <v>0.25196534130246701</v>
      </c>
      <c r="R24">
        <v>0.27680551790608698</v>
      </c>
      <c r="S24">
        <v>0.27640058710624299</v>
      </c>
      <c r="T24">
        <v>0.27506301929782501</v>
      </c>
      <c r="U24">
        <v>0.29740689721839503</v>
      </c>
      <c r="V24">
        <v>0.323013545766485</v>
      </c>
      <c r="W24">
        <v>0.31431582817250397</v>
      </c>
      <c r="X24">
        <v>0.271084506862105</v>
      </c>
      <c r="Y24">
        <v>0.20372296931563799</v>
      </c>
      <c r="Z24">
        <v>0.26990844895587701</v>
      </c>
      <c r="AA24">
        <v>0.407982151968594</v>
      </c>
      <c r="AB24">
        <v>0.37017275945911299</v>
      </c>
      <c r="AC24">
        <v>0.33539391613088898</v>
      </c>
      <c r="AD24">
        <v>0.35310572736102303</v>
      </c>
      <c r="AE24">
        <v>0.15049048380847099</v>
      </c>
      <c r="AF24">
        <v>5.71707502052358E-2</v>
      </c>
      <c r="AG24">
        <v>5.63977752484279E-2</v>
      </c>
      <c r="AH24">
        <v>5.7406600500282401E-2</v>
      </c>
      <c r="AI24">
        <v>5.5180458350487099E-2</v>
      </c>
      <c r="AJ24">
        <v>5.77447755417956E-2</v>
      </c>
      <c r="AK24">
        <v>5.65807324266192E-2</v>
      </c>
      <c r="AL24">
        <v>5.73104007958323E-2</v>
      </c>
      <c r="AM24">
        <v>5.88903377442931E-2</v>
      </c>
      <c r="AN24">
        <v>0.10919619997569099</v>
      </c>
      <c r="AO24">
        <v>0.15617524700988</v>
      </c>
      <c r="AP24">
        <v>0.197410003209506</v>
      </c>
      <c r="AQ24">
        <v>0.14960627570403801</v>
      </c>
      <c r="AR24">
        <v>5.8809774884232703E-2</v>
      </c>
      <c r="AS24">
        <v>0.15218058687376701</v>
      </c>
      <c r="AT24">
        <v>0.23842787277595801</v>
      </c>
      <c r="AU24">
        <v>0.19067204530578499</v>
      </c>
      <c r="AV24">
        <v>0.18915196121899999</v>
      </c>
      <c r="AW24">
        <v>0.22541387252777101</v>
      </c>
      <c r="AX24">
        <v>0.17780242287997899</v>
      </c>
      <c r="AY24">
        <v>0.179189001241087</v>
      </c>
      <c r="AZ24">
        <v>0.32826968176562799</v>
      </c>
      <c r="BA24">
        <v>0.36106418465343698</v>
      </c>
      <c r="BB24">
        <v>0.24281680110992401</v>
      </c>
      <c r="BC24">
        <v>0.23916120750241901</v>
      </c>
      <c r="BD24">
        <v>0.27738588181107998</v>
      </c>
      <c r="BE24">
        <v>0.30745629977688099</v>
      </c>
      <c r="BF24">
        <v>0.27096989719370601</v>
      </c>
      <c r="BG24">
        <v>0.270164337893262</v>
      </c>
      <c r="BH24">
        <v>0.30743547286849199</v>
      </c>
      <c r="BI24">
        <v>0.31188764143244802</v>
      </c>
      <c r="BJ24">
        <v>0.31890129579858301</v>
      </c>
      <c r="BK24">
        <v>0.36576689447498101</v>
      </c>
      <c r="BL24">
        <v>0.33460399846212902</v>
      </c>
      <c r="BM24">
        <v>0.224742775158844</v>
      </c>
      <c r="BN24">
        <v>0.21942598879121999</v>
      </c>
      <c r="BO24">
        <v>0.257309091861043</v>
      </c>
      <c r="BP24">
        <v>0.218206972605829</v>
      </c>
      <c r="BQ24">
        <v>0.25648642634623903</v>
      </c>
      <c r="BR24">
        <v>0.214546804790156</v>
      </c>
      <c r="BS24">
        <v>0.17423504007808299</v>
      </c>
      <c r="BT24">
        <v>0.13741149178244499</v>
      </c>
      <c r="BU24">
        <v>0.13776377136347601</v>
      </c>
      <c r="BV24">
        <v>0.17526873100177001</v>
      </c>
      <c r="BW24">
        <v>0.17472466381188401</v>
      </c>
      <c r="BX24">
        <v>0.175571415454219</v>
      </c>
      <c r="BY24">
        <v>0.17586362316082499</v>
      </c>
      <c r="BZ24">
        <v>0.17568987932222799</v>
      </c>
      <c r="CA24">
        <v>0.17621043995077201</v>
      </c>
      <c r="CB24">
        <v>0.175144062555737</v>
      </c>
      <c r="CC24">
        <v>0.177407087208343</v>
      </c>
      <c r="CD24">
        <v>0.178309135782731</v>
      </c>
      <c r="CE24">
        <v>0.13385945020786599</v>
      </c>
      <c r="CF24">
        <v>0.13627359471578099</v>
      </c>
      <c r="CG24">
        <v>0.13634925940522899</v>
      </c>
      <c r="CH24">
        <v>0.136218639423204</v>
      </c>
      <c r="CI24">
        <v>0.138655414684103</v>
      </c>
      <c r="CJ24">
        <v>0.22012117663324099</v>
      </c>
      <c r="CK24">
        <v>0.25432897532589299</v>
      </c>
      <c r="CL24">
        <v>0.214342092045405</v>
      </c>
      <c r="CM24">
        <v>0.215037198287204</v>
      </c>
      <c r="CN24">
        <v>0.314163556933653</v>
      </c>
      <c r="CO24">
        <v>0.42052450004509201</v>
      </c>
      <c r="CP24">
        <v>0.41395175329520001</v>
      </c>
      <c r="CQ24">
        <v>0.48052993674963201</v>
      </c>
      <c r="CR24">
        <v>0.37252703480572402</v>
      </c>
      <c r="CS24">
        <v>0.23594213187618199</v>
      </c>
      <c r="CT24">
        <v>0.34797569135645601</v>
      </c>
      <c r="CU24">
        <v>0.368563200254728</v>
      </c>
      <c r="CV24">
        <v>0.31941693233170299</v>
      </c>
      <c r="CW24">
        <v>0.25545276855957799</v>
      </c>
      <c r="CX24">
        <v>0.255645627689502</v>
      </c>
      <c r="CY24">
        <v>0.30553638129014599</v>
      </c>
      <c r="CZ24">
        <v>0.39024450522842402</v>
      </c>
      <c r="DA24">
        <v>0.28007369007326099</v>
      </c>
      <c r="DB24">
        <v>0.15371966114824501</v>
      </c>
      <c r="DC24">
        <v>5.6180496280018602E-2</v>
      </c>
      <c r="DD24">
        <v>5.53319980394174E-2</v>
      </c>
      <c r="DE24">
        <v>5.6556416663137501E-2</v>
      </c>
      <c r="DF24">
        <v>5.5717408312563999E-2</v>
      </c>
      <c r="DG24">
        <v>5.5980573673616703E-2</v>
      </c>
      <c r="DH24">
        <v>5.6951468370153399E-2</v>
      </c>
      <c r="DI24">
        <v>0.104729598187685</v>
      </c>
      <c r="DJ24">
        <v>0.23889452175167999</v>
      </c>
      <c r="DK24">
        <v>0.232257952069716</v>
      </c>
      <c r="DL24">
        <v>0.26743993371996599</v>
      </c>
      <c r="DM24">
        <v>0.33995306129776598</v>
      </c>
      <c r="DN24">
        <v>0.20894410404136099</v>
      </c>
      <c r="DO24">
        <v>0.16227860234584901</v>
      </c>
      <c r="DP24">
        <v>0.19883997488970001</v>
      </c>
      <c r="DQ24">
        <v>0.257863566449266</v>
      </c>
      <c r="DR24">
        <v>0.22118729794629</v>
      </c>
      <c r="DS24">
        <v>0.37326161880489001</v>
      </c>
      <c r="DT24">
        <v>0.29238261514651498</v>
      </c>
      <c r="DU24">
        <v>0.214816484834227</v>
      </c>
      <c r="DV24">
        <v>0.42283935173602399</v>
      </c>
      <c r="DW24">
        <v>0.194938836632505</v>
      </c>
      <c r="DX24">
        <v>0.147519468282201</v>
      </c>
      <c r="DY24">
        <v>0.10241858116637199</v>
      </c>
      <c r="DZ24">
        <v>0.19420016796290199</v>
      </c>
      <c r="EA24">
        <v>0.232886168203295</v>
      </c>
      <c r="EB24">
        <v>0.14319230008711001</v>
      </c>
      <c r="EC24">
        <v>5.4438370143596398E-2</v>
      </c>
      <c r="ED24">
        <v>0.143572549731455</v>
      </c>
      <c r="EE24">
        <v>0.18656276839517499</v>
      </c>
      <c r="EF24">
        <v>0.146362545018007</v>
      </c>
      <c r="EG24">
        <v>0.101960072853524</v>
      </c>
      <c r="EH24">
        <v>0.14348294834074099</v>
      </c>
      <c r="EI24">
        <v>9.7193638581681494E-2</v>
      </c>
      <c r="EJ24">
        <v>0.143110365570258</v>
      </c>
      <c r="EK24">
        <v>0.18538788540932699</v>
      </c>
      <c r="EL24">
        <v>0.32640600026898597</v>
      </c>
      <c r="EM24">
        <v>0.40421767547598703</v>
      </c>
      <c r="EN24">
        <v>0.279563164358616</v>
      </c>
      <c r="EO24">
        <v>0.36314234490300601</v>
      </c>
      <c r="EP24">
        <v>0.43873101420872102</v>
      </c>
      <c r="EQ24">
        <v>0.50685941628729703</v>
      </c>
      <c r="ER24">
        <v>0.52917390203313697</v>
      </c>
      <c r="ES24">
        <v>0.48336960964821801</v>
      </c>
      <c r="ET24">
        <v>0.40078968749000399</v>
      </c>
      <c r="EU24">
        <v>0.34770201158320502</v>
      </c>
      <c r="EV24">
        <v>0.34656875975761398</v>
      </c>
      <c r="EW24">
        <v>0.46250440336917698</v>
      </c>
      <c r="EX24">
        <v>0.36735405188084402</v>
      </c>
      <c r="EY24">
        <v>0.23182953209662699</v>
      </c>
      <c r="EZ24">
        <v>0.14724218001013301</v>
      </c>
      <c r="FA24">
        <v>0.23534975285130399</v>
      </c>
      <c r="FB24">
        <v>0.23442464088575199</v>
      </c>
      <c r="FC24">
        <v>0.14184922922000701</v>
      </c>
      <c r="FD24">
        <v>0.18316500431948399</v>
      </c>
      <c r="FE24">
        <v>0.183578801973515</v>
      </c>
      <c r="FF24">
        <v>0.14199967935983401</v>
      </c>
      <c r="FG24">
        <v>0.139416349806571</v>
      </c>
      <c r="FH24">
        <v>0.181110560153495</v>
      </c>
      <c r="FI24">
        <v>0.22623130002196201</v>
      </c>
      <c r="FJ24">
        <v>0.21832141673453501</v>
      </c>
      <c r="FK24">
        <v>0.312944725401472</v>
      </c>
      <c r="FL24">
        <v>0.399463693261565</v>
      </c>
      <c r="FM24">
        <v>0.28510406908507402</v>
      </c>
      <c r="FN24">
        <v>0.218745114185109</v>
      </c>
      <c r="FO24">
        <v>0.21609444052063301</v>
      </c>
      <c r="FP24">
        <v>0.259729557565544</v>
      </c>
      <c r="FQ24">
        <v>0.27697089106202699</v>
      </c>
      <c r="FR24">
        <v>0.372778685474352</v>
      </c>
      <c r="FS24">
        <v>0.349325824371507</v>
      </c>
      <c r="FT24">
        <v>0.18770003327585599</v>
      </c>
      <c r="FU24">
        <v>0.23271078214183299</v>
      </c>
      <c r="FV24">
        <v>0.28417821690620698</v>
      </c>
      <c r="FW24">
        <v>0.22331050659694299</v>
      </c>
      <c r="FX24">
        <v>0.25301528887866598</v>
      </c>
      <c r="FY24">
        <v>0.24576757532281199</v>
      </c>
      <c r="FZ24">
        <v>0.206031425733436</v>
      </c>
      <c r="GA24">
        <v>0.133823773979906</v>
      </c>
      <c r="GB24">
        <v>0.17679927462314399</v>
      </c>
      <c r="GC24">
        <v>0.23176877523264899</v>
      </c>
      <c r="GD24">
        <v>0.15027948177901501</v>
      </c>
      <c r="GE24">
        <v>5.66271117653116E-2</v>
      </c>
      <c r="GF24">
        <v>5.5841326429561702E-2</v>
      </c>
      <c r="GG24">
        <v>5.4276548663616399E-2</v>
      </c>
      <c r="GH24">
        <v>5.56526240859379E-2</v>
      </c>
      <c r="GI24">
        <v>0.14954612185916999</v>
      </c>
      <c r="GJ24">
        <v>0.22584530425360799</v>
      </c>
      <c r="GK24">
        <v>0.18248817973098999</v>
      </c>
      <c r="GL24">
        <v>0.261996431903257</v>
      </c>
      <c r="GM24">
        <v>0.219341578203645</v>
      </c>
      <c r="GN24">
        <v>0.17324997631903</v>
      </c>
      <c r="GO24">
        <v>0.27985279148069803</v>
      </c>
      <c r="GP24">
        <v>0.27118819218697798</v>
      </c>
      <c r="GQ24">
        <v>0.35827975025626602</v>
      </c>
      <c r="GR24">
        <v>0.35464281146718801</v>
      </c>
      <c r="GS24">
        <v>0.41571114480065402</v>
      </c>
      <c r="GT24">
        <v>0.30373621221789499</v>
      </c>
      <c r="GU24">
        <v>0.167845640050994</v>
      </c>
      <c r="GV24">
        <v>0.26005427258127001</v>
      </c>
      <c r="GW24">
        <v>0.31377854871350103</v>
      </c>
      <c r="GX24">
        <v>0.415624371799167</v>
      </c>
      <c r="GY24">
        <v>0.36053896650550399</v>
      </c>
      <c r="GZ24">
        <v>0.32925943285680798</v>
      </c>
      <c r="HA24">
        <v>0.28894288686327901</v>
      </c>
      <c r="HB24">
        <v>0.18761335413903801</v>
      </c>
      <c r="HC24">
        <v>0.19218493803898401</v>
      </c>
      <c r="HD24">
        <v>0.241942373193408</v>
      </c>
      <c r="HE24">
        <v>0.33990322554323399</v>
      </c>
      <c r="HF24">
        <v>0.195359570628442</v>
      </c>
      <c r="HG24">
        <v>5.6965986723772101E-2</v>
      </c>
      <c r="HH24">
        <v>5.4607014864466202E-2</v>
      </c>
      <c r="HI24">
        <v>5.50256083886414E-2</v>
      </c>
      <c r="HJ24">
        <v>5.4062058125633403E-2</v>
      </c>
      <c r="HK24">
        <v>5.3853780934458299E-2</v>
      </c>
      <c r="HL24">
        <v>5.2878813648549003E-2</v>
      </c>
      <c r="HM24">
        <v>5.3280527411294902E-2</v>
      </c>
      <c r="HN24">
        <v>5.2680508211961498E-2</v>
      </c>
      <c r="HO24">
        <v>5.2680508211961498E-2</v>
      </c>
      <c r="HP24">
        <v>5.2680508211961498E-2</v>
      </c>
      <c r="HQ24">
        <v>5.2680508211961498E-2</v>
      </c>
      <c r="HR24">
        <v>5.2680508211961498E-2</v>
      </c>
    </row>
    <row r="25" spans="1:226" x14ac:dyDescent="0.25">
      <c r="A25">
        <v>0.28761078054781403</v>
      </c>
      <c r="B25">
        <v>0.20284573462556299</v>
      </c>
      <c r="C25">
        <v>0.20359295413678</v>
      </c>
      <c r="D25">
        <v>0.12550861152162199</v>
      </c>
      <c r="E25">
        <v>0.16334244541189899</v>
      </c>
      <c r="F25">
        <v>0.27813554124501599</v>
      </c>
      <c r="G25">
        <v>0.53555713711049902</v>
      </c>
      <c r="H25">
        <v>0.35505381061452401</v>
      </c>
      <c r="I25">
        <v>0.10439535022532601</v>
      </c>
      <c r="J25">
        <v>0.10152169408180201</v>
      </c>
      <c r="K25">
        <v>0.241608717836577</v>
      </c>
      <c r="L25">
        <v>0.19018147495147</v>
      </c>
      <c r="M25">
        <v>0.14617331951847301</v>
      </c>
      <c r="N25">
        <v>0.143382241583593</v>
      </c>
      <c r="O25">
        <v>0.13906330093837199</v>
      </c>
      <c r="P25">
        <v>0.180496513763345</v>
      </c>
      <c r="Q25">
        <v>0.28402510756580002</v>
      </c>
      <c r="R25">
        <v>0.20420222900842999</v>
      </c>
      <c r="S25">
        <v>0.240847792895447</v>
      </c>
      <c r="T25">
        <v>0.309838145309282</v>
      </c>
      <c r="U25">
        <v>0.26548426088781701</v>
      </c>
      <c r="V25">
        <v>0.29285084193130501</v>
      </c>
      <c r="W25">
        <v>0.31679187467351599</v>
      </c>
      <c r="X25">
        <v>0.37027085778879099</v>
      </c>
      <c r="Y25">
        <v>0.27139977076425498</v>
      </c>
      <c r="Z25">
        <v>0.23692048975454599</v>
      </c>
      <c r="AA25">
        <v>0.36871597281919</v>
      </c>
      <c r="AB25">
        <v>0.29393202223589898</v>
      </c>
      <c r="AC25">
        <v>0.23711713664963799</v>
      </c>
      <c r="AD25">
        <v>0.32715689409758097</v>
      </c>
      <c r="AE25">
        <v>0.346477448560082</v>
      </c>
      <c r="AF25">
        <v>0.19431131169902799</v>
      </c>
      <c r="AG25">
        <v>5.6169611877672797E-2</v>
      </c>
      <c r="AH25">
        <v>5.6529325031113097E-2</v>
      </c>
      <c r="AI25">
        <v>5.6364883401920397E-2</v>
      </c>
      <c r="AJ25">
        <v>5.5978960191358999E-2</v>
      </c>
      <c r="AK25">
        <v>5.7728875722950997E-2</v>
      </c>
      <c r="AL25">
        <v>0.10655859379602001</v>
      </c>
      <c r="AM25">
        <v>0.156103608386471</v>
      </c>
      <c r="AN25">
        <v>0.195733136021704</v>
      </c>
      <c r="AO25">
        <v>0.148729093618022</v>
      </c>
      <c r="AP25">
        <v>0.10192045970058899</v>
      </c>
      <c r="AQ25">
        <v>0.102419202807253</v>
      </c>
      <c r="AR25">
        <v>0.196535207060717</v>
      </c>
      <c r="AS25">
        <v>0.28259565919116503</v>
      </c>
      <c r="AT25">
        <v>0.18986699699394999</v>
      </c>
      <c r="AU25">
        <v>0.101799753717912</v>
      </c>
      <c r="AV25">
        <v>0.18390418578779</v>
      </c>
      <c r="AW25">
        <v>0.2209963506747</v>
      </c>
      <c r="AX25">
        <v>0.181767282580687</v>
      </c>
      <c r="AY25">
        <v>0.254183261846405</v>
      </c>
      <c r="AZ25">
        <v>0.26042240049015503</v>
      </c>
      <c r="BA25">
        <v>0.17097170028376399</v>
      </c>
      <c r="BB25">
        <v>0.20690415247935401</v>
      </c>
      <c r="BC25">
        <v>0.16925664118574199</v>
      </c>
      <c r="BD25">
        <v>0.24190122512543799</v>
      </c>
      <c r="BE25">
        <v>0.170253528362379</v>
      </c>
      <c r="BF25">
        <v>0.20265700260351799</v>
      </c>
      <c r="BG25">
        <v>0.239951018850973</v>
      </c>
      <c r="BH25">
        <v>0.28040923123779998</v>
      </c>
      <c r="BI25">
        <v>0.31996157860223701</v>
      </c>
      <c r="BJ25">
        <v>0.33186835741820397</v>
      </c>
      <c r="BK25">
        <v>0.34503647717938801</v>
      </c>
      <c r="BL25">
        <v>0.31035945718187802</v>
      </c>
      <c r="BM25">
        <v>0.31657963720247401</v>
      </c>
      <c r="BN25">
        <v>0.232416702884747</v>
      </c>
      <c r="BO25">
        <v>0.31062282329700203</v>
      </c>
      <c r="BP25">
        <v>0.26684383154971297</v>
      </c>
      <c r="BQ25">
        <v>0.18447416759733501</v>
      </c>
      <c r="BR25">
        <v>0.181691073791135</v>
      </c>
      <c r="BS25">
        <v>0.140541333682693</v>
      </c>
      <c r="BT25">
        <v>0.13832492897354901</v>
      </c>
      <c r="BU25">
        <v>0.14014072948858899</v>
      </c>
      <c r="BV25">
        <v>0.14047894596278801</v>
      </c>
      <c r="BW25">
        <v>0.179280003962215</v>
      </c>
      <c r="BX25">
        <v>0.137895123221251</v>
      </c>
      <c r="BY25">
        <v>0.13455442466235401</v>
      </c>
      <c r="BZ25">
        <v>0.13716171819933401</v>
      </c>
      <c r="CA25">
        <v>0.13815032452242901</v>
      </c>
      <c r="CB25">
        <v>0.13934874497196501</v>
      </c>
      <c r="CC25">
        <v>0.13781950698430301</v>
      </c>
      <c r="CD25">
        <v>0.176825942889906</v>
      </c>
      <c r="CE25">
        <v>0.17634498876434401</v>
      </c>
      <c r="CF25">
        <v>0.17864694571415199</v>
      </c>
      <c r="CG25">
        <v>0.17787915845166999</v>
      </c>
      <c r="CH25">
        <v>0.177469942846497</v>
      </c>
      <c r="CI25">
        <v>0.17778221193497701</v>
      </c>
      <c r="CJ25">
        <v>0.17802066660350599</v>
      </c>
      <c r="CK25">
        <v>0.17849403387700699</v>
      </c>
      <c r="CL25">
        <v>0.17725796490597201</v>
      </c>
      <c r="CM25">
        <v>0.13861882465964201</v>
      </c>
      <c r="CN25">
        <v>0.215825966040287</v>
      </c>
      <c r="CO25">
        <v>0.34157218279071</v>
      </c>
      <c r="CP25">
        <v>0.40696872992465299</v>
      </c>
      <c r="CQ25">
        <v>0.32109957995382599</v>
      </c>
      <c r="CR25">
        <v>0.40240505865578902</v>
      </c>
      <c r="CS25">
        <v>0.32074680752221202</v>
      </c>
      <c r="CT25">
        <v>0.36400895509991399</v>
      </c>
      <c r="CU25">
        <v>0.41614517584601601</v>
      </c>
      <c r="CV25">
        <v>0.37168532052264802</v>
      </c>
      <c r="CW25">
        <v>0.167483881873975</v>
      </c>
      <c r="CX25">
        <v>0.21028301133004099</v>
      </c>
      <c r="CY25">
        <v>0.24991003008593901</v>
      </c>
      <c r="CZ25">
        <v>0.2146235232083</v>
      </c>
      <c r="DA25">
        <v>0.25633770134439299</v>
      </c>
      <c r="DB25">
        <v>0.34105460562963802</v>
      </c>
      <c r="DC25">
        <v>0.38878788637634698</v>
      </c>
      <c r="DD25">
        <v>0.28075436720142499</v>
      </c>
      <c r="DE25">
        <v>0.15258223246317101</v>
      </c>
      <c r="DF25">
        <v>5.7346595922116501E-2</v>
      </c>
      <c r="DG25">
        <v>5.7511773971968001E-2</v>
      </c>
      <c r="DH25">
        <v>0.10560221283183099</v>
      </c>
      <c r="DI25">
        <v>0.15104858668750801</v>
      </c>
      <c r="DJ25">
        <v>0.23277038178998899</v>
      </c>
      <c r="DK25">
        <v>0.185032662314014</v>
      </c>
      <c r="DL25">
        <v>0.27014198313098597</v>
      </c>
      <c r="DM25">
        <v>0.30546443443528498</v>
      </c>
      <c r="DN25">
        <v>0.32399665923422799</v>
      </c>
      <c r="DO25">
        <v>0.16523186420104999</v>
      </c>
      <c r="DP25">
        <v>0.16139433551198201</v>
      </c>
      <c r="DQ25">
        <v>0.232216540675106</v>
      </c>
      <c r="DR25">
        <v>0.189134963131461</v>
      </c>
      <c r="DS25">
        <v>0.33592905316608201</v>
      </c>
      <c r="DT25">
        <v>0.35993624114225897</v>
      </c>
      <c r="DU25">
        <v>0.32636468239990601</v>
      </c>
      <c r="DV25">
        <v>0.41257296323149201</v>
      </c>
      <c r="DW25">
        <v>0.14554667777302799</v>
      </c>
      <c r="DX25">
        <v>0.10299017737579499</v>
      </c>
      <c r="DY25">
        <v>0.23465795603630599</v>
      </c>
      <c r="DZ25">
        <v>0.28075534435025801</v>
      </c>
      <c r="EA25">
        <v>9.8488980399458206E-2</v>
      </c>
      <c r="EB25">
        <v>0.100035922487659</v>
      </c>
      <c r="EC25">
        <v>0.14417860454520301</v>
      </c>
      <c r="ED25">
        <v>0.139491921679956</v>
      </c>
      <c r="EE25">
        <v>0.14664583033322101</v>
      </c>
      <c r="EF25">
        <v>0.144316506744541</v>
      </c>
      <c r="EG25">
        <v>0.10076273461066</v>
      </c>
      <c r="EH25">
        <v>0.14814546114083599</v>
      </c>
      <c r="EI25">
        <v>0.18871383956207499</v>
      </c>
      <c r="EJ25">
        <v>0.100560452918573</v>
      </c>
      <c r="EK25">
        <v>0.14100545642078</v>
      </c>
      <c r="EL25">
        <v>0.22417301759189201</v>
      </c>
      <c r="EM25">
        <v>0.32873220135349401</v>
      </c>
      <c r="EN25">
        <v>0.36868658010503902</v>
      </c>
      <c r="EO25">
        <v>0.31244203885564198</v>
      </c>
      <c r="EP25">
        <v>0.30321079071482299</v>
      </c>
      <c r="EQ25">
        <v>0.37551715401084801</v>
      </c>
      <c r="ER25">
        <v>0.50319310671094397</v>
      </c>
      <c r="ES25">
        <v>0.54968274712578302</v>
      </c>
      <c r="ET25">
        <v>0.50823189961444803</v>
      </c>
      <c r="EU25">
        <v>0.38749022828945801</v>
      </c>
      <c r="EV25">
        <v>0.29887146025440597</v>
      </c>
      <c r="EW25">
        <v>0.40281003958414902</v>
      </c>
      <c r="EX25">
        <v>0.44174895820897198</v>
      </c>
      <c r="EY25">
        <v>0.44621017254651602</v>
      </c>
      <c r="EZ25">
        <v>0.27670256884150601</v>
      </c>
      <c r="FA25">
        <v>0.14409439982043501</v>
      </c>
      <c r="FB25">
        <v>0.18615773420479201</v>
      </c>
      <c r="FC25">
        <v>0.22496501338951599</v>
      </c>
      <c r="FD25">
        <v>0.13768908185773099</v>
      </c>
      <c r="FE25">
        <v>9.6766266306431495E-2</v>
      </c>
      <c r="FF25">
        <v>0.223867201813363</v>
      </c>
      <c r="FG25">
        <v>0.180523659381222</v>
      </c>
      <c r="FH25">
        <v>9.7361521241104101E-2</v>
      </c>
      <c r="FI25">
        <v>0.13905977668845301</v>
      </c>
      <c r="FJ25">
        <v>0.140818047649167</v>
      </c>
      <c r="FK25">
        <v>0.25084316278594698</v>
      </c>
      <c r="FL25">
        <v>0.34756162654563999</v>
      </c>
      <c r="FM25">
        <v>0.323381787528013</v>
      </c>
      <c r="FN25">
        <v>0.31943326105069603</v>
      </c>
      <c r="FO25">
        <v>0.21999622030681201</v>
      </c>
      <c r="FP25">
        <v>0.25608064911365602</v>
      </c>
      <c r="FQ25">
        <v>0.27706268470149498</v>
      </c>
      <c r="FR25">
        <v>0.39302057553805397</v>
      </c>
      <c r="FS25">
        <v>0.38157654948254099</v>
      </c>
      <c r="FT25">
        <v>0.27023488260970802</v>
      </c>
      <c r="FU25">
        <v>0.235268491132158</v>
      </c>
      <c r="FV25">
        <v>0.19608789760449699</v>
      </c>
      <c r="FW25">
        <v>0.18576378741702401</v>
      </c>
      <c r="FX25">
        <v>0.18226443355119801</v>
      </c>
      <c r="FY25">
        <v>0.173693422132183</v>
      </c>
      <c r="FZ25">
        <v>0.24910472328094899</v>
      </c>
      <c r="GA25">
        <v>0.16993932540842299</v>
      </c>
      <c r="GB25">
        <v>0.13612007929764899</v>
      </c>
      <c r="GC25">
        <v>0.22890814098673901</v>
      </c>
      <c r="GD25">
        <v>0.19385293930442099</v>
      </c>
      <c r="GE25">
        <v>5.5204117081525603E-2</v>
      </c>
      <c r="GF25">
        <v>5.5061232822167003E-2</v>
      </c>
      <c r="GG25">
        <v>5.5614458610831398E-2</v>
      </c>
      <c r="GH25">
        <v>5.4859897754481302E-2</v>
      </c>
      <c r="GI25">
        <v>0.10353839967832699</v>
      </c>
      <c r="GJ25">
        <v>0.27160654316975402</v>
      </c>
      <c r="GK25">
        <v>0.22453943514519201</v>
      </c>
      <c r="GL25">
        <v>0.25509583241383199</v>
      </c>
      <c r="GM25">
        <v>0.25773770732782902</v>
      </c>
      <c r="GN25">
        <v>0.13238722062251401</v>
      </c>
      <c r="GO25">
        <v>0.205000485575281</v>
      </c>
      <c r="GP25">
        <v>0.33954957850811202</v>
      </c>
      <c r="GQ25">
        <v>0.36472681152443898</v>
      </c>
      <c r="GR25">
        <v>0.38665315237099102</v>
      </c>
      <c r="GS25">
        <v>0.423378137032834</v>
      </c>
      <c r="GT25">
        <v>0.27169710076346898</v>
      </c>
      <c r="GU25">
        <v>0.20257829259802701</v>
      </c>
      <c r="GV25">
        <v>0.25495493770424799</v>
      </c>
      <c r="GW25">
        <v>0.186156734009369</v>
      </c>
      <c r="GX25">
        <v>0.42243420184132102</v>
      </c>
      <c r="GY25">
        <v>0.37727129898571299</v>
      </c>
      <c r="GZ25">
        <v>0.34732267888361101</v>
      </c>
      <c r="HA25">
        <v>0.29682880335122402</v>
      </c>
      <c r="HB25">
        <v>0.22266006003995201</v>
      </c>
      <c r="HC25">
        <v>0.15449997087029599</v>
      </c>
      <c r="HD25">
        <v>0.199830699859117</v>
      </c>
      <c r="HE25">
        <v>0.32775336188115101</v>
      </c>
      <c r="HF25">
        <v>0.31354837809946101</v>
      </c>
      <c r="HG25">
        <v>0.104452540687551</v>
      </c>
      <c r="HH25">
        <v>5.5954757957492801E-2</v>
      </c>
      <c r="HI25">
        <v>5.5808242967629901E-2</v>
      </c>
      <c r="HJ25">
        <v>5.5209931030023002E-2</v>
      </c>
      <c r="HK25">
        <v>5.4266839807926397E-2</v>
      </c>
      <c r="HL25">
        <v>5.3861874987353002E-2</v>
      </c>
      <c r="HM25">
        <v>5.3274858063836798E-2</v>
      </c>
      <c r="HN25">
        <v>5.3082722296808799E-2</v>
      </c>
      <c r="HO25">
        <v>5.2680508211961498E-2</v>
      </c>
      <c r="HP25">
        <v>5.2680508211961498E-2</v>
      </c>
      <c r="HQ25">
        <v>5.2680508211961498E-2</v>
      </c>
      <c r="HR25">
        <v>5.2680508211961498E-2</v>
      </c>
    </row>
    <row r="26" spans="1:226" x14ac:dyDescent="0.25">
      <c r="A26">
        <v>0.37250158644693498</v>
      </c>
      <c r="B26">
        <v>0.20284802538136601</v>
      </c>
      <c r="C26">
        <v>0.20053897480367999</v>
      </c>
      <c r="D26">
        <v>0.16087491102051299</v>
      </c>
      <c r="E26">
        <v>0.19539251841325</v>
      </c>
      <c r="F26">
        <v>0.26626805918944901</v>
      </c>
      <c r="G26">
        <v>0.51444972979418302</v>
      </c>
      <c r="H26">
        <v>0.34120024556620998</v>
      </c>
      <c r="I26">
        <v>0.192589984851394</v>
      </c>
      <c r="J26">
        <v>0.23645269014056899</v>
      </c>
      <c r="K26">
        <v>0.23569716973406299</v>
      </c>
      <c r="L26">
        <v>0.100212760138923</v>
      </c>
      <c r="M26">
        <v>0.100186836843131</v>
      </c>
      <c r="N26">
        <v>0.18452474223573201</v>
      </c>
      <c r="O26">
        <v>0.22549752070057399</v>
      </c>
      <c r="P26">
        <v>0.218637118227093</v>
      </c>
      <c r="Q26">
        <v>0.28504710080229501</v>
      </c>
      <c r="R26">
        <v>0.27045093167151601</v>
      </c>
      <c r="S26">
        <v>0.20332363377411</v>
      </c>
      <c r="T26">
        <v>0.30880692260341602</v>
      </c>
      <c r="U26">
        <v>0.26929088948240698</v>
      </c>
      <c r="V26">
        <v>0.194910119869107</v>
      </c>
      <c r="W26">
        <v>0.29088997379763998</v>
      </c>
      <c r="X26">
        <v>0.31620340443869799</v>
      </c>
      <c r="Y26">
        <v>0.34232130219391299</v>
      </c>
      <c r="Z26">
        <v>0.337291245959289</v>
      </c>
      <c r="AA26">
        <v>0.36662762761609602</v>
      </c>
      <c r="AB26">
        <v>0.190107145596972</v>
      </c>
      <c r="AC26">
        <v>0.15966403418682301</v>
      </c>
      <c r="AD26">
        <v>0.19645851121340899</v>
      </c>
      <c r="AE26">
        <v>0.28659010315546302</v>
      </c>
      <c r="AF26">
        <v>0.38204781412731698</v>
      </c>
      <c r="AG26">
        <v>0.27841745742059898</v>
      </c>
      <c r="AH26">
        <v>5.65780240520724E-2</v>
      </c>
      <c r="AI26">
        <v>5.6374414800381502E-2</v>
      </c>
      <c r="AJ26">
        <v>0.105849332515684</v>
      </c>
      <c r="AK26">
        <v>0.15304772417176399</v>
      </c>
      <c r="AL26">
        <v>0.19610458761875399</v>
      </c>
      <c r="AM26">
        <v>0.14899943593364101</v>
      </c>
      <c r="AN26">
        <v>0.103453505616382</v>
      </c>
      <c r="AO26">
        <v>0.14677464660282699</v>
      </c>
      <c r="AP26">
        <v>0.14659471529586901</v>
      </c>
      <c r="AQ26">
        <v>0.23646218385647</v>
      </c>
      <c r="AR26">
        <v>0.234962065138583</v>
      </c>
      <c r="AS26">
        <v>0.100218188976808</v>
      </c>
      <c r="AT26">
        <v>0.101782315972734</v>
      </c>
      <c r="AU26">
        <v>0.18943788003316001</v>
      </c>
      <c r="AV26">
        <v>0.26123075642146398</v>
      </c>
      <c r="AW26">
        <v>0.17765521835060899</v>
      </c>
      <c r="AX26">
        <v>0.25196972017973801</v>
      </c>
      <c r="AY26">
        <v>0.26254363310599299</v>
      </c>
      <c r="AZ26">
        <v>0.21167341753566099</v>
      </c>
      <c r="BA26">
        <v>0.171904789268361</v>
      </c>
      <c r="BB26">
        <v>0.24727823606096599</v>
      </c>
      <c r="BC26">
        <v>0.24523522353063901</v>
      </c>
      <c r="BD26">
        <v>0.12872713777956901</v>
      </c>
      <c r="BE26">
        <v>0.20459281682946401</v>
      </c>
      <c r="BF26">
        <v>0.13039871734559599</v>
      </c>
      <c r="BG26">
        <v>0.209969095898838</v>
      </c>
      <c r="BH26">
        <v>0.214458513561505</v>
      </c>
      <c r="BI26">
        <v>0.296669581478825</v>
      </c>
      <c r="BJ26">
        <v>0.31095221485873697</v>
      </c>
      <c r="BK26">
        <v>0.273272334263709</v>
      </c>
      <c r="BL26">
        <v>0.23602105328723999</v>
      </c>
      <c r="BM26">
        <v>0.23747984993698501</v>
      </c>
      <c r="BN26">
        <v>0.23688457635996599</v>
      </c>
      <c r="BO26">
        <v>0.237412577807811</v>
      </c>
      <c r="BP26">
        <v>0.23632258170850201</v>
      </c>
      <c r="BQ26">
        <v>0.236150438507335</v>
      </c>
      <c r="BR26">
        <v>0.19146969080925799</v>
      </c>
      <c r="BS26">
        <v>0.23176717452787099</v>
      </c>
      <c r="BT26">
        <v>0.188204536716647</v>
      </c>
      <c r="BU26">
        <v>0.14227249232266101</v>
      </c>
      <c r="BV26">
        <v>0.141499663043264</v>
      </c>
      <c r="BW26">
        <v>0.141806352440702</v>
      </c>
      <c r="BX26">
        <v>0.18271273574932101</v>
      </c>
      <c r="BY26">
        <v>0.140739614623141</v>
      </c>
      <c r="BZ26">
        <v>0.139491705449107</v>
      </c>
      <c r="CA26">
        <v>0.14080019546759501</v>
      </c>
      <c r="CB26">
        <v>0.14039117961175199</v>
      </c>
      <c r="CC26">
        <v>0.142358762009825</v>
      </c>
      <c r="CD26">
        <v>0.14253710015822799</v>
      </c>
      <c r="CE26">
        <v>0.18161462326025099</v>
      </c>
      <c r="CF26">
        <v>0.13849651646806899</v>
      </c>
      <c r="CG26">
        <v>0.13889554781419999</v>
      </c>
      <c r="CH26">
        <v>0.13937545892143199</v>
      </c>
      <c r="CI26">
        <v>0.13968276631040699</v>
      </c>
      <c r="CJ26">
        <v>0.13956378667972</v>
      </c>
      <c r="CK26">
        <v>0.141524978982498</v>
      </c>
      <c r="CL26">
        <v>0.17840377460124199</v>
      </c>
      <c r="CM26">
        <v>0.17838312654096</v>
      </c>
      <c r="CN26">
        <v>0.178716710564822</v>
      </c>
      <c r="CO26">
        <v>0.28733783236646299</v>
      </c>
      <c r="CP26">
        <v>0.43610632304130698</v>
      </c>
      <c r="CQ26">
        <v>0.34006345243667702</v>
      </c>
      <c r="CR26">
        <v>0.35334537644474601</v>
      </c>
      <c r="CS26">
        <v>0.37847804360684401</v>
      </c>
      <c r="CT26">
        <v>0.26467864235868599</v>
      </c>
      <c r="CU26">
        <v>0.30761972052740399</v>
      </c>
      <c r="CV26">
        <v>0.39261000473963498</v>
      </c>
      <c r="CW26">
        <v>0.34618782249741997</v>
      </c>
      <c r="CX26">
        <v>0.248085051796368</v>
      </c>
      <c r="CY26">
        <v>0.207174823291399</v>
      </c>
      <c r="CZ26">
        <v>0.16739146776921601</v>
      </c>
      <c r="DA26">
        <v>0.169081439848073</v>
      </c>
      <c r="DB26">
        <v>0.21035955440644799</v>
      </c>
      <c r="DC26">
        <v>0.250755315985843</v>
      </c>
      <c r="DD26">
        <v>0.25607441544597098</v>
      </c>
      <c r="DE26">
        <v>0.34110172741589301</v>
      </c>
      <c r="DF26">
        <v>0.39090510683749902</v>
      </c>
      <c r="DG26">
        <v>0.31792251933186</v>
      </c>
      <c r="DH26">
        <v>0.27788519605171003</v>
      </c>
      <c r="DI26">
        <v>0.19497829248821599</v>
      </c>
      <c r="DJ26">
        <v>0.22745655476120699</v>
      </c>
      <c r="DK26">
        <v>0.225194604733891</v>
      </c>
      <c r="DL26">
        <v>0.27063082030657798</v>
      </c>
      <c r="DM26">
        <v>0.26226648402009101</v>
      </c>
      <c r="DN26">
        <v>0.25216088715988</v>
      </c>
      <c r="DO26">
        <v>0.27885862282393797</v>
      </c>
      <c r="DP26">
        <v>0.16245270828637901</v>
      </c>
      <c r="DQ26">
        <v>0.23541489006028299</v>
      </c>
      <c r="DR26">
        <v>0.19496789866389</v>
      </c>
      <c r="DS26">
        <v>0.30583146103154402</v>
      </c>
      <c r="DT26">
        <v>0.38957036020913399</v>
      </c>
      <c r="DU26">
        <v>0.35791352674340499</v>
      </c>
      <c r="DV26">
        <v>0.33385465360649003</v>
      </c>
      <c r="DW26">
        <v>9.8313458915552404E-2</v>
      </c>
      <c r="DX26">
        <v>0.23590407602007499</v>
      </c>
      <c r="DY26">
        <v>0.27421342859185099</v>
      </c>
      <c r="DZ26">
        <v>0.14215436447604099</v>
      </c>
      <c r="EA26">
        <v>0.146390026117661</v>
      </c>
      <c r="EB26">
        <v>0.184673016934046</v>
      </c>
      <c r="EC26">
        <v>0.18125479047340301</v>
      </c>
      <c r="ED26">
        <v>0.143313179394955</v>
      </c>
      <c r="EE26">
        <v>0.142709093562983</v>
      </c>
      <c r="EF26">
        <v>5.4350218013050497E-2</v>
      </c>
      <c r="EG26">
        <v>0.185047258814834</v>
      </c>
      <c r="EH26">
        <v>0.104841008362743</v>
      </c>
      <c r="EI26">
        <v>0.14410118707615499</v>
      </c>
      <c r="EJ26">
        <v>0.143802002965114</v>
      </c>
      <c r="EK26">
        <v>0.101440628266911</v>
      </c>
      <c r="EL26">
        <v>0.147511872505317</v>
      </c>
      <c r="EM26">
        <v>0.31270460284078899</v>
      </c>
      <c r="EN26">
        <v>0.47866515719102498</v>
      </c>
      <c r="EO26">
        <v>0.33645046304981802</v>
      </c>
      <c r="EP26">
        <v>0.28383272753736799</v>
      </c>
      <c r="EQ26">
        <v>0.30857848018713502</v>
      </c>
      <c r="ER26">
        <v>0.38393522583162598</v>
      </c>
      <c r="ES26">
        <v>0.48462332301341499</v>
      </c>
      <c r="ET26">
        <v>0.45322528061105599</v>
      </c>
      <c r="EU26">
        <v>0.39483613170937798</v>
      </c>
      <c r="EV26">
        <v>0.230925643788785</v>
      </c>
      <c r="EW26">
        <v>0.32633991056940698</v>
      </c>
      <c r="EX26">
        <v>0.41589325795112803</v>
      </c>
      <c r="EY26">
        <v>0.471715379378843</v>
      </c>
      <c r="EZ26">
        <v>0.39967072436041801</v>
      </c>
      <c r="FA26">
        <v>0.185888062611408</v>
      </c>
      <c r="FB26">
        <v>9.5104546046075406E-2</v>
      </c>
      <c r="FC26">
        <v>0.141195732431593</v>
      </c>
      <c r="FD26">
        <v>0.18610835344974699</v>
      </c>
      <c r="FE26">
        <v>0.13986045182381501</v>
      </c>
      <c r="FF26">
        <v>9.5276521981515802E-2</v>
      </c>
      <c r="FG26">
        <v>0.18451051891497999</v>
      </c>
      <c r="FH26">
        <v>0.13669399674763499</v>
      </c>
      <c r="FI26">
        <v>9.5691844425297795E-2</v>
      </c>
      <c r="FJ26">
        <v>0.183183897311852</v>
      </c>
      <c r="FK26">
        <v>0.25987323399909101</v>
      </c>
      <c r="FL26">
        <v>0.28351810926666998</v>
      </c>
      <c r="FM26">
        <v>0.43343711986786698</v>
      </c>
      <c r="FN26">
        <v>0.323215719150591</v>
      </c>
      <c r="FO26">
        <v>0.31900718554976298</v>
      </c>
      <c r="FP26">
        <v>0.29027881657064097</v>
      </c>
      <c r="FQ26">
        <v>0.331846053271667</v>
      </c>
      <c r="FR26">
        <v>0.41319249376627099</v>
      </c>
      <c r="FS26">
        <v>0.36545518486390099</v>
      </c>
      <c r="FT26">
        <v>0.26976228381706502</v>
      </c>
      <c r="FU26">
        <v>0.24377623370030899</v>
      </c>
      <c r="FV26">
        <v>0.101112404816958</v>
      </c>
      <c r="FW26">
        <v>0.187280205208469</v>
      </c>
      <c r="FX26">
        <v>0.183642898792894</v>
      </c>
      <c r="FY26">
        <v>0.176125900887386</v>
      </c>
      <c r="FZ26">
        <v>0.174617847805011</v>
      </c>
      <c r="GA26">
        <v>0.21056947593640901</v>
      </c>
      <c r="GB26">
        <v>0.17539881465235799</v>
      </c>
      <c r="GC26">
        <v>0.18396153054855199</v>
      </c>
      <c r="GD26">
        <v>0.238291373937314</v>
      </c>
      <c r="GE26">
        <v>5.4797719623600499E-2</v>
      </c>
      <c r="GF26">
        <v>5.4237109920796202E-2</v>
      </c>
      <c r="GG26">
        <v>5.5665409079696998E-2</v>
      </c>
      <c r="GH26">
        <v>5.4858279945641603E-2</v>
      </c>
      <c r="GI26">
        <v>5.3651558652560098E-2</v>
      </c>
      <c r="GJ26">
        <v>0.23733270359773001</v>
      </c>
      <c r="GK26">
        <v>0.26534250951011901</v>
      </c>
      <c r="GL26">
        <v>0.21263907213848601</v>
      </c>
      <c r="GM26">
        <v>0.25166908284449702</v>
      </c>
      <c r="GN26">
        <v>0.171625206978781</v>
      </c>
      <c r="GO26">
        <v>0.16629693487489999</v>
      </c>
      <c r="GP26">
        <v>0.36905449339889601</v>
      </c>
      <c r="GQ26">
        <v>0.36415203576983901</v>
      </c>
      <c r="GR26">
        <v>0.35865524291908502</v>
      </c>
      <c r="GS26">
        <v>0.523522273804088</v>
      </c>
      <c r="GT26">
        <v>0.207276082232173</v>
      </c>
      <c r="GU26">
        <v>0.164908167252833</v>
      </c>
      <c r="GV26">
        <v>0.24821631021018301</v>
      </c>
      <c r="GW26">
        <v>0.17931362568780401</v>
      </c>
      <c r="GX26">
        <v>0.38895130244611198</v>
      </c>
      <c r="GY26">
        <v>0.33935766342450102</v>
      </c>
      <c r="GZ26">
        <v>0.36257333596875402</v>
      </c>
      <c r="HA26">
        <v>0.30410831687894602</v>
      </c>
      <c r="HB26">
        <v>0.26058250314849501</v>
      </c>
      <c r="HC26">
        <v>0.22406780842447099</v>
      </c>
      <c r="HD26">
        <v>0.19283603002695199</v>
      </c>
      <c r="HE26">
        <v>0.243944934295557</v>
      </c>
      <c r="HF26">
        <v>0.30376332521272797</v>
      </c>
      <c r="HG26">
        <v>0.19358220786407601</v>
      </c>
      <c r="HH26">
        <v>5.5326219340060101E-2</v>
      </c>
      <c r="HI26">
        <v>5.5569341637261897E-2</v>
      </c>
      <c r="HJ26">
        <v>5.4591789341895298E-2</v>
      </c>
      <c r="HK26">
        <v>5.4624620982413503E-2</v>
      </c>
      <c r="HL26">
        <v>5.3651558652560098E-2</v>
      </c>
      <c r="HM26">
        <v>5.3674649050371503E-2</v>
      </c>
      <c r="HN26">
        <v>5.3071382430902703E-2</v>
      </c>
      <c r="HO26">
        <v>5.2680508211961498E-2</v>
      </c>
      <c r="HP26">
        <v>5.2680508211961498E-2</v>
      </c>
      <c r="HQ26">
        <v>5.2680508211961498E-2</v>
      </c>
      <c r="HR26">
        <v>5.2680508211961498E-2</v>
      </c>
    </row>
    <row r="27" spans="1:226" x14ac:dyDescent="0.25">
      <c r="A27">
        <v>0.34536943730018999</v>
      </c>
      <c r="B27">
        <v>0.32096389096306099</v>
      </c>
      <c r="C27">
        <v>0.19860004216740401</v>
      </c>
      <c r="D27">
        <v>0.196714010201158</v>
      </c>
      <c r="E27">
        <v>0.19289889072320199</v>
      </c>
      <c r="F27">
        <v>0.28572336894783001</v>
      </c>
      <c r="G27">
        <v>0.42935222256441802</v>
      </c>
      <c r="H27">
        <v>0.25300909760554002</v>
      </c>
      <c r="I27">
        <v>0.34800428484933099</v>
      </c>
      <c r="J27">
        <v>0.235803846817841</v>
      </c>
      <c r="K27">
        <v>9.9982207038895293E-2</v>
      </c>
      <c r="L27">
        <v>0.14473272875520199</v>
      </c>
      <c r="M27">
        <v>0.18526323846901899</v>
      </c>
      <c r="N27">
        <v>0.185148020333543</v>
      </c>
      <c r="O27">
        <v>0.184223514434639</v>
      </c>
      <c r="P27">
        <v>0.21278369358563201</v>
      </c>
      <c r="Q27">
        <v>0.245276349262259</v>
      </c>
      <c r="R27">
        <v>0.237738966356245</v>
      </c>
      <c r="S27">
        <v>0.24073749800672101</v>
      </c>
      <c r="T27">
        <v>0.26967053447876099</v>
      </c>
      <c r="U27">
        <v>0.302114310046666</v>
      </c>
      <c r="V27">
        <v>0.19778202496401601</v>
      </c>
      <c r="W27">
        <v>0.234582927908005</v>
      </c>
      <c r="X27">
        <v>0.29834489576763701</v>
      </c>
      <c r="Y27">
        <v>0.32000657140818001</v>
      </c>
      <c r="Z27">
        <v>0.37398580906913098</v>
      </c>
      <c r="AA27">
        <v>0.46592382122561798</v>
      </c>
      <c r="AB27">
        <v>0.195319362057535</v>
      </c>
      <c r="AC27">
        <v>0.120965581538062</v>
      </c>
      <c r="AD27">
        <v>0.19416992282678999</v>
      </c>
      <c r="AE27">
        <v>0.162834754948017</v>
      </c>
      <c r="AF27">
        <v>0.20631806538036701</v>
      </c>
      <c r="AG27">
        <v>0.34026375643104201</v>
      </c>
      <c r="AH27">
        <v>0.35445196427992798</v>
      </c>
      <c r="AI27">
        <v>0.19704713549702099</v>
      </c>
      <c r="AJ27">
        <v>0.19477161584710101</v>
      </c>
      <c r="AK27">
        <v>0.147059010537929</v>
      </c>
      <c r="AL27">
        <v>0.10104329652539799</v>
      </c>
      <c r="AM27">
        <v>0.147149658002735</v>
      </c>
      <c r="AN27">
        <v>0.14734837081757399</v>
      </c>
      <c r="AO27">
        <v>0.23733739565794501</v>
      </c>
      <c r="AP27">
        <v>0.23623763152362501</v>
      </c>
      <c r="AQ27">
        <v>0.14480344958402999</v>
      </c>
      <c r="AR27">
        <v>0.14409759905052599</v>
      </c>
      <c r="AS27">
        <v>0.142513717292788</v>
      </c>
      <c r="AT27">
        <v>0.142264350558099</v>
      </c>
      <c r="AU27">
        <v>0.1849909860998</v>
      </c>
      <c r="AV27">
        <v>0.33963698354414401</v>
      </c>
      <c r="AW27">
        <v>0.21623281075082701</v>
      </c>
      <c r="AX27">
        <v>0.17565290223128199</v>
      </c>
      <c r="AY27">
        <v>0.25401018759143001</v>
      </c>
      <c r="AZ27">
        <v>0.13452553710245599</v>
      </c>
      <c r="BA27">
        <v>0.24131224197683099</v>
      </c>
      <c r="BB27">
        <v>0.170854569840965</v>
      </c>
      <c r="BC27">
        <v>0.24641843322012899</v>
      </c>
      <c r="BD27">
        <v>0.20574814703454999</v>
      </c>
      <c r="BE27">
        <v>9.1566619153282097E-2</v>
      </c>
      <c r="BF27">
        <v>0.209478804992484</v>
      </c>
      <c r="BG27">
        <v>0.21570590198041101</v>
      </c>
      <c r="BH27">
        <v>0.256367108305393</v>
      </c>
      <c r="BI27">
        <v>0.266585302066079</v>
      </c>
      <c r="BJ27">
        <v>0.315642717074339</v>
      </c>
      <c r="BK27">
        <v>0.19508538234075301</v>
      </c>
      <c r="BL27">
        <v>0.150967898187605</v>
      </c>
      <c r="BM27">
        <v>0.104150428644364</v>
      </c>
      <c r="BN27">
        <v>0.10281137807235501</v>
      </c>
      <c r="BO27">
        <v>0.150840391079931</v>
      </c>
      <c r="BP27">
        <v>0.150822698636143</v>
      </c>
      <c r="BQ27">
        <v>0.194518964009115</v>
      </c>
      <c r="BR27">
        <v>0.193185495526949</v>
      </c>
      <c r="BS27">
        <v>0.194173540853111</v>
      </c>
      <c r="BT27">
        <v>0.23700277757942201</v>
      </c>
      <c r="BU27">
        <v>0.23680401859184499</v>
      </c>
      <c r="BV27">
        <v>0.19254766443796101</v>
      </c>
      <c r="BW27">
        <v>0.19304646429146699</v>
      </c>
      <c r="BX27">
        <v>0.19337132650334701</v>
      </c>
      <c r="BY27">
        <v>0.23215514511306801</v>
      </c>
      <c r="BZ27">
        <v>0.18925430128287599</v>
      </c>
      <c r="CA27">
        <v>0.14259904946841001</v>
      </c>
      <c r="CB27">
        <v>0.14197543436509</v>
      </c>
      <c r="CC27">
        <v>0.14367302051476999</v>
      </c>
      <c r="CD27">
        <v>0.143381683883744</v>
      </c>
      <c r="CE27">
        <v>0.14329508065163299</v>
      </c>
      <c r="CF27">
        <v>0.18598056629401299</v>
      </c>
      <c r="CG27">
        <v>0.142528207591165</v>
      </c>
      <c r="CH27">
        <v>0.142100952132516</v>
      </c>
      <c r="CI27">
        <v>0.142898609669911</v>
      </c>
      <c r="CJ27">
        <v>0.141853706021415</v>
      </c>
      <c r="CK27">
        <v>0.14334539061061199</v>
      </c>
      <c r="CL27">
        <v>0.143602204643935</v>
      </c>
      <c r="CM27">
        <v>0.18407408729288699</v>
      </c>
      <c r="CN27">
        <v>0.13784468573509401</v>
      </c>
      <c r="CO27">
        <v>0.179857790732108</v>
      </c>
      <c r="CP27">
        <v>0.35151946882838297</v>
      </c>
      <c r="CQ27">
        <v>0.420507932661564</v>
      </c>
      <c r="CR27">
        <v>0.30329713620608001</v>
      </c>
      <c r="CS27">
        <v>0.35559967382225199</v>
      </c>
      <c r="CT27">
        <v>0.29889630390143701</v>
      </c>
      <c r="CU27">
        <v>0.24112832923481201</v>
      </c>
      <c r="CV27">
        <v>0.31934242120791101</v>
      </c>
      <c r="CW27">
        <v>0.39970482216791098</v>
      </c>
      <c r="CX27">
        <v>0.27729971731161901</v>
      </c>
      <c r="CY27">
        <v>0.17034726912998199</v>
      </c>
      <c r="CZ27">
        <v>0.20925876217501299</v>
      </c>
      <c r="DA27">
        <v>0.248573235168907</v>
      </c>
      <c r="DB27">
        <v>0.207165060737177</v>
      </c>
      <c r="DC27">
        <v>0.16856484611724601</v>
      </c>
      <c r="DD27">
        <v>0.20576833928459501</v>
      </c>
      <c r="DE27">
        <v>0.20936352382093301</v>
      </c>
      <c r="DF27">
        <v>0.28569398871191498</v>
      </c>
      <c r="DG27">
        <v>0.325853130465525</v>
      </c>
      <c r="DH27">
        <v>0.42721969837094997</v>
      </c>
      <c r="DI27">
        <v>0.36748983940153301</v>
      </c>
      <c r="DJ27">
        <v>0.43794254931104798</v>
      </c>
      <c r="DK27">
        <v>0.40817306488367999</v>
      </c>
      <c r="DL27">
        <v>0.25864744034983</v>
      </c>
      <c r="DM27">
        <v>0.25904327810272698</v>
      </c>
      <c r="DN27">
        <v>0.25158832788937102</v>
      </c>
      <c r="DO27">
        <v>0.24500989513153301</v>
      </c>
      <c r="DP27">
        <v>0.239460221042607</v>
      </c>
      <c r="DQ27">
        <v>0.23557399821170999</v>
      </c>
      <c r="DR27">
        <v>0.19767969683178599</v>
      </c>
      <c r="DS27">
        <v>0.305405276465817</v>
      </c>
      <c r="DT27">
        <v>0.450963037523609</v>
      </c>
      <c r="DU27">
        <v>0.35924856023109902</v>
      </c>
      <c r="DV27">
        <v>0.29965649184759102</v>
      </c>
      <c r="DW27">
        <v>0.233818315981969</v>
      </c>
      <c r="DX27">
        <v>0.22768114804837</v>
      </c>
      <c r="DY27">
        <v>0.141791960296383</v>
      </c>
      <c r="DZ27">
        <v>9.8571008212288896E-2</v>
      </c>
      <c r="EA27">
        <v>0.22299985687705701</v>
      </c>
      <c r="EB27">
        <v>0.18594733515464601</v>
      </c>
      <c r="EC27">
        <v>0.18449476381461599</v>
      </c>
      <c r="ED27">
        <v>0.139887960154328</v>
      </c>
      <c r="EE27">
        <v>5.3319673297475702E-2</v>
      </c>
      <c r="EF27">
        <v>0.14104222746210901</v>
      </c>
      <c r="EG27">
        <v>0.10155674822078201</v>
      </c>
      <c r="EH27">
        <v>0.18462982958546501</v>
      </c>
      <c r="EI27">
        <v>0.10076984608544599</v>
      </c>
      <c r="EJ27">
        <v>0.14601585314977</v>
      </c>
      <c r="EK27">
        <v>0.194469153070851</v>
      </c>
      <c r="EL27">
        <v>0.151891269499138</v>
      </c>
      <c r="EM27">
        <v>0.195708905251534</v>
      </c>
      <c r="EN27">
        <v>0.35496784804049197</v>
      </c>
      <c r="EO27">
        <v>0.40727048559608903</v>
      </c>
      <c r="EP27">
        <v>0.30314742611742101</v>
      </c>
      <c r="EQ27">
        <v>0.29424858004709598</v>
      </c>
      <c r="ER27">
        <v>0.254236665295488</v>
      </c>
      <c r="ES27">
        <v>0.40051877884683001</v>
      </c>
      <c r="ET27">
        <v>0.41427733061988398</v>
      </c>
      <c r="EU27">
        <v>0.37178835115595799</v>
      </c>
      <c r="EV27">
        <v>0.34186172902518402</v>
      </c>
      <c r="EW27">
        <v>0.28868434824934702</v>
      </c>
      <c r="EX27">
        <v>0.36245912146889397</v>
      </c>
      <c r="EY27">
        <v>0.28917704067928501</v>
      </c>
      <c r="EZ27">
        <v>0.37665130301437399</v>
      </c>
      <c r="FA27">
        <v>0.33476844291408597</v>
      </c>
      <c r="FB27">
        <v>0.22356347089817299</v>
      </c>
      <c r="FC27">
        <v>0.13809914547782601</v>
      </c>
      <c r="FD27">
        <v>0.14173574944585701</v>
      </c>
      <c r="FE27">
        <v>0.180115644729583</v>
      </c>
      <c r="FF27">
        <v>0.13842666875724</v>
      </c>
      <c r="FG27">
        <v>0.141389652325666</v>
      </c>
      <c r="FH27">
        <v>0.18130963023507199</v>
      </c>
      <c r="FI27">
        <v>0.13918251031432</v>
      </c>
      <c r="FJ27">
        <v>9.85515709563385E-2</v>
      </c>
      <c r="FK27">
        <v>0.14158019724235901</v>
      </c>
      <c r="FL27">
        <v>0.29135771754818202</v>
      </c>
      <c r="FM27">
        <v>0.383556424524991</v>
      </c>
      <c r="FN27">
        <v>0.29779722419858001</v>
      </c>
      <c r="FO27">
        <v>0.35509960094996501</v>
      </c>
      <c r="FP27">
        <v>0.40718967255227101</v>
      </c>
      <c r="FQ27">
        <v>0.34695658499487397</v>
      </c>
      <c r="FR27">
        <v>0.36587329137129398</v>
      </c>
      <c r="FS27">
        <v>0.353308588635178</v>
      </c>
      <c r="FT27">
        <v>0.38227069214595</v>
      </c>
      <c r="FU27">
        <v>0.23538169875303699</v>
      </c>
      <c r="FV27">
        <v>0.145839092236731</v>
      </c>
      <c r="FW27">
        <v>9.7536687911019396E-2</v>
      </c>
      <c r="FX27">
        <v>0.18692497149769799</v>
      </c>
      <c r="FY27">
        <v>0.18036285837417201</v>
      </c>
      <c r="FZ27">
        <v>0.17571668408882099</v>
      </c>
      <c r="GA27">
        <v>0.17448776530010801</v>
      </c>
      <c r="GB27">
        <v>0.21690815342202699</v>
      </c>
      <c r="GC27">
        <v>0.18053746331097401</v>
      </c>
      <c r="GD27">
        <v>0.239225549558435</v>
      </c>
      <c r="GE27">
        <v>5.6042252156216603E-2</v>
      </c>
      <c r="GF27">
        <v>5.44465945602743E-2</v>
      </c>
      <c r="GG27">
        <v>5.3266962099597297E-2</v>
      </c>
      <c r="GH27">
        <v>5.5058127656303399E-2</v>
      </c>
      <c r="GI27">
        <v>5.4678634065820603E-2</v>
      </c>
      <c r="GJ27">
        <v>0.15110721670086999</v>
      </c>
      <c r="GK27">
        <v>0.30953122971042701</v>
      </c>
      <c r="GL27">
        <v>0.29168964335693398</v>
      </c>
      <c r="GM27">
        <v>0.245650244745267</v>
      </c>
      <c r="GN27">
        <v>0.207030610805473</v>
      </c>
      <c r="GO27">
        <v>0.127400727955853</v>
      </c>
      <c r="GP27">
        <v>0.29636642245705003</v>
      </c>
      <c r="GQ27">
        <v>0.32907243307199702</v>
      </c>
      <c r="GR27">
        <v>0.414351914338417</v>
      </c>
      <c r="GS27">
        <v>0.50684851224862204</v>
      </c>
      <c r="GT27">
        <v>0.20949361646914999</v>
      </c>
      <c r="GU27">
        <v>0.20566292162379099</v>
      </c>
      <c r="GV27">
        <v>0.16826497406523</v>
      </c>
      <c r="GW27">
        <v>0.17391618991736299</v>
      </c>
      <c r="GX27">
        <v>0.34887978960684402</v>
      </c>
      <c r="GY27">
        <v>0.34765561291567998</v>
      </c>
      <c r="GZ27">
        <v>0.333993260252892</v>
      </c>
      <c r="HA27">
        <v>0.34695034959263299</v>
      </c>
      <c r="HB27">
        <v>0.26502510621861702</v>
      </c>
      <c r="HC27">
        <v>0.22366165589741799</v>
      </c>
      <c r="HD27">
        <v>0.22302736172705201</v>
      </c>
      <c r="HE27">
        <v>0.27213945977036902</v>
      </c>
      <c r="HF27">
        <v>0.29259303623705701</v>
      </c>
      <c r="HG27">
        <v>0.27599697572735798</v>
      </c>
      <c r="HH27">
        <v>0.10383452308671701</v>
      </c>
      <c r="HI27">
        <v>5.4330670539820797E-2</v>
      </c>
      <c r="HJ27">
        <v>5.3978003517337197E-2</v>
      </c>
      <c r="HK27">
        <v>5.6007982096835399E-2</v>
      </c>
      <c r="HL27">
        <v>5.4256521624840501E-2</v>
      </c>
      <c r="HM27">
        <v>5.3860958151451303E-2</v>
      </c>
      <c r="HN27">
        <v>5.34782916780547E-2</v>
      </c>
      <c r="HO27">
        <v>5.2680508211961498E-2</v>
      </c>
      <c r="HP27">
        <v>5.2680508211961498E-2</v>
      </c>
      <c r="HQ27">
        <v>5.2680508211961498E-2</v>
      </c>
      <c r="HR27">
        <v>5.2680508211961498E-2</v>
      </c>
    </row>
    <row r="28" spans="1:226" x14ac:dyDescent="0.25">
      <c r="A28">
        <v>0.197618873603154</v>
      </c>
      <c r="B28">
        <v>0.41249277298111903</v>
      </c>
      <c r="C28">
        <v>0.30872687935590198</v>
      </c>
      <c r="D28">
        <v>0.22753629370529899</v>
      </c>
      <c r="E28">
        <v>0.25688842004208401</v>
      </c>
      <c r="F28">
        <v>0.21754481185735799</v>
      </c>
      <c r="G28">
        <v>0.358651203949513</v>
      </c>
      <c r="H28">
        <v>0.35319484016782599</v>
      </c>
      <c r="I28">
        <v>0.44812499023513702</v>
      </c>
      <c r="J28">
        <v>0.186358642747879</v>
      </c>
      <c r="K28">
        <v>9.9656658163174497E-2</v>
      </c>
      <c r="L28">
        <v>0.139946392821299</v>
      </c>
      <c r="M28">
        <v>0.187015436109675</v>
      </c>
      <c r="N28">
        <v>0.18516878342245899</v>
      </c>
      <c r="O28">
        <v>0.14041819852941101</v>
      </c>
      <c r="P28">
        <v>0.21362795658938899</v>
      </c>
      <c r="Q28">
        <v>0.24777152300779801</v>
      </c>
      <c r="R28">
        <v>0.24102194082171299</v>
      </c>
      <c r="S28">
        <v>0.28129586002110402</v>
      </c>
      <c r="T28">
        <v>0.270301967867219</v>
      </c>
      <c r="U28">
        <v>0.23471841495764101</v>
      </c>
      <c r="V28">
        <v>0.20053434907797699</v>
      </c>
      <c r="W28">
        <v>0.30872898580223401</v>
      </c>
      <c r="X28">
        <v>0.27814724448393102</v>
      </c>
      <c r="Y28">
        <v>0.305077423763362</v>
      </c>
      <c r="Z28">
        <v>0.39224300885878299</v>
      </c>
      <c r="AA28">
        <v>0.48353661118875102</v>
      </c>
      <c r="AB28">
        <v>0.27227185766355</v>
      </c>
      <c r="AC28">
        <v>0.19701705761335001</v>
      </c>
      <c r="AD28">
        <v>0.19640955720036299</v>
      </c>
      <c r="AE28">
        <v>0.122308773133313</v>
      </c>
      <c r="AF28">
        <v>0.16402400384208701</v>
      </c>
      <c r="AG28">
        <v>0.27920512395374603</v>
      </c>
      <c r="AH28">
        <v>0.33383511513814901</v>
      </c>
      <c r="AI28">
        <v>0.37932798306728899</v>
      </c>
      <c r="AJ28">
        <v>0.18817397504456301</v>
      </c>
      <c r="AK28">
        <v>0.14600138751962599</v>
      </c>
      <c r="AL28">
        <v>0.14595449052828999</v>
      </c>
      <c r="AM28">
        <v>0.23593280264027799</v>
      </c>
      <c r="AN28">
        <v>0.23401853832441999</v>
      </c>
      <c r="AO28">
        <v>0.14424602007999901</v>
      </c>
      <c r="AP28">
        <v>0.186851129118491</v>
      </c>
      <c r="AQ28">
        <v>0.184570100912989</v>
      </c>
      <c r="AR28">
        <v>9.82599685961182E-2</v>
      </c>
      <c r="AS28">
        <v>0.14489149092255799</v>
      </c>
      <c r="AT28">
        <v>0.184171990437237</v>
      </c>
      <c r="AU28">
        <v>0.22342559452389499</v>
      </c>
      <c r="AV28">
        <v>0.17887615003538501</v>
      </c>
      <c r="AW28">
        <v>0.24903962861468701</v>
      </c>
      <c r="AX28">
        <v>0.21751768681545999</v>
      </c>
      <c r="AY28">
        <v>0.21535241299712399</v>
      </c>
      <c r="AZ28">
        <v>0.21157083198481499</v>
      </c>
      <c r="BA28">
        <v>0.12996158893454701</v>
      </c>
      <c r="BB28">
        <v>0.245234059138143</v>
      </c>
      <c r="BC28">
        <v>0.16945980216487899</v>
      </c>
      <c r="BD28">
        <v>0.20955404746488801</v>
      </c>
      <c r="BE28">
        <v>0.25214909061251101</v>
      </c>
      <c r="BF28">
        <v>0.18006371839739299</v>
      </c>
      <c r="BG28">
        <v>0.216035999784079</v>
      </c>
      <c r="BH28">
        <v>0.30141632638045801</v>
      </c>
      <c r="BI28">
        <v>0.27345757343764698</v>
      </c>
      <c r="BJ28">
        <v>0.23748278085524099</v>
      </c>
      <c r="BK28">
        <v>0.15019400189964099</v>
      </c>
      <c r="BL28">
        <v>0.104121608438329</v>
      </c>
      <c r="BM28">
        <v>5.4453781512605E-2</v>
      </c>
      <c r="BN28">
        <v>5.5274056817446397E-2</v>
      </c>
      <c r="BO28">
        <v>5.4682657214763702E-2</v>
      </c>
      <c r="BP28">
        <v>5.46778017851796E-2</v>
      </c>
      <c r="BQ28">
        <v>5.4482688844371498E-2</v>
      </c>
      <c r="BR28">
        <v>0.104359620381432</v>
      </c>
      <c r="BS28">
        <v>0.15082465227707001</v>
      </c>
      <c r="BT28">
        <v>0.15242936680845101</v>
      </c>
      <c r="BU28">
        <v>0.19517862067801001</v>
      </c>
      <c r="BV28">
        <v>0.19438811300299699</v>
      </c>
      <c r="BW28">
        <v>0.19493065518890401</v>
      </c>
      <c r="BX28">
        <v>0.19526764133979099</v>
      </c>
      <c r="BY28">
        <v>0.19541034004423899</v>
      </c>
      <c r="BZ28">
        <v>0.23566861242721701</v>
      </c>
      <c r="CA28">
        <v>0.23732885237739601</v>
      </c>
      <c r="CB28">
        <v>0.19373786292263501</v>
      </c>
      <c r="CC28">
        <v>0.19378006005610601</v>
      </c>
      <c r="CD28">
        <v>0.19395528446365401</v>
      </c>
      <c r="CE28">
        <v>0.19414303588226101</v>
      </c>
      <c r="CF28">
        <v>0.19534870144559399</v>
      </c>
      <c r="CG28">
        <v>0.23605740706096101</v>
      </c>
      <c r="CH28">
        <v>0.189655166272158</v>
      </c>
      <c r="CI28">
        <v>0.145225092487308</v>
      </c>
      <c r="CJ28">
        <v>0.14388073081191799</v>
      </c>
      <c r="CK28">
        <v>0.14392107051494099</v>
      </c>
      <c r="CL28">
        <v>0.14469155033011599</v>
      </c>
      <c r="CM28">
        <v>0.14525771857668399</v>
      </c>
      <c r="CN28">
        <v>0.18757341426065999</v>
      </c>
      <c r="CO28">
        <v>0.143844417312782</v>
      </c>
      <c r="CP28">
        <v>0.22209527614101601</v>
      </c>
      <c r="CQ28">
        <v>0.41453573164803098</v>
      </c>
      <c r="CR28">
        <v>0.35314577536925301</v>
      </c>
      <c r="CS28">
        <v>0.272484431774144</v>
      </c>
      <c r="CT28">
        <v>0.35521167572015799</v>
      </c>
      <c r="CU28">
        <v>0.23696360006143399</v>
      </c>
      <c r="CV28">
        <v>0.278974961559735</v>
      </c>
      <c r="CW28">
        <v>0.32816447484074002</v>
      </c>
      <c r="CX28">
        <v>0.37607516026267301</v>
      </c>
      <c r="CY28">
        <v>0.246845773012036</v>
      </c>
      <c r="CZ28">
        <v>0.21303516764634001</v>
      </c>
      <c r="DA28">
        <v>0.17104492632083301</v>
      </c>
      <c r="DB28">
        <v>0.17104620422507</v>
      </c>
      <c r="DC28">
        <v>0.17056347993298401</v>
      </c>
      <c r="DD28">
        <v>0.247394618209585</v>
      </c>
      <c r="DE28">
        <v>0.20750825469852699</v>
      </c>
      <c r="DF28">
        <v>0.238578829783715</v>
      </c>
      <c r="DG28">
        <v>0.269859986131397</v>
      </c>
      <c r="DH28">
        <v>0.26907127417066901</v>
      </c>
      <c r="DI28">
        <v>0.30745664288126301</v>
      </c>
      <c r="DJ28">
        <v>0.44139042082562602</v>
      </c>
      <c r="DK28">
        <v>0.46390923665063399</v>
      </c>
      <c r="DL28">
        <v>0.37877609878773899</v>
      </c>
      <c r="DM28">
        <v>0.38385049001166899</v>
      </c>
      <c r="DN28">
        <v>0.28296569585838499</v>
      </c>
      <c r="DO28">
        <v>0.24510033826709701</v>
      </c>
      <c r="DP28">
        <v>0.20333748565457199</v>
      </c>
      <c r="DQ28">
        <v>0.23645715497737499</v>
      </c>
      <c r="DR28">
        <v>0.23502555336169101</v>
      </c>
      <c r="DS28">
        <v>0.30593783048144102</v>
      </c>
      <c r="DT28">
        <v>0.45118709481580999</v>
      </c>
      <c r="DU28">
        <v>0.32906616670572603</v>
      </c>
      <c r="DV28">
        <v>0.34146133187317401</v>
      </c>
      <c r="DW28">
        <v>0.31303098546476399</v>
      </c>
      <c r="DX28">
        <v>0.18120555961462101</v>
      </c>
      <c r="DY28">
        <v>9.5777308434927502E-2</v>
      </c>
      <c r="DZ28">
        <v>0.14153164728864301</v>
      </c>
      <c r="EA28">
        <v>0.18051140525715001</v>
      </c>
      <c r="EB28">
        <v>0.22597472933410301</v>
      </c>
      <c r="EC28">
        <v>9.6784717616070604E-2</v>
      </c>
      <c r="ED28">
        <v>0.14199920649836001</v>
      </c>
      <c r="EE28">
        <v>0.14011071722556001</v>
      </c>
      <c r="EF28">
        <v>0.10116907274428</v>
      </c>
      <c r="EG28">
        <v>0.13962482082968</v>
      </c>
      <c r="EH28">
        <v>0.14428881534464899</v>
      </c>
      <c r="EI28">
        <v>0.14554421880297</v>
      </c>
      <c r="EJ28">
        <v>0.148782118065279</v>
      </c>
      <c r="EK28">
        <v>0.151496898721422</v>
      </c>
      <c r="EL28">
        <v>0.196439721791448</v>
      </c>
      <c r="EM28">
        <v>0.15223720707795299</v>
      </c>
      <c r="EN28">
        <v>0.15538603897097</v>
      </c>
      <c r="EO28">
        <v>0.35557236536112302</v>
      </c>
      <c r="EP28">
        <v>0.36830362875065298</v>
      </c>
      <c r="EQ28">
        <v>0.27492906513606702</v>
      </c>
      <c r="ER28">
        <v>0.26165757552476698</v>
      </c>
      <c r="ES28">
        <v>0.25680381823716503</v>
      </c>
      <c r="ET28">
        <v>0.41304541265452599</v>
      </c>
      <c r="EU28">
        <v>0.42032721053022898</v>
      </c>
      <c r="EV28">
        <v>0.39502429135647099</v>
      </c>
      <c r="EW28">
        <v>0.28233308273876201</v>
      </c>
      <c r="EX28">
        <v>0.26238291652731799</v>
      </c>
      <c r="EY28">
        <v>0.24752248854731501</v>
      </c>
      <c r="EZ28">
        <v>0.29435226605403397</v>
      </c>
      <c r="FA28">
        <v>0.34634994274651398</v>
      </c>
      <c r="FB28">
        <v>0.32680928054491198</v>
      </c>
      <c r="FC28">
        <v>0.180591708722391</v>
      </c>
      <c r="FD28">
        <v>0.13860041529049399</v>
      </c>
      <c r="FE28">
        <v>0.14196148024427099</v>
      </c>
      <c r="FF28">
        <v>0.18213779956427001</v>
      </c>
      <c r="FG28">
        <v>9.6272385707968103E-2</v>
      </c>
      <c r="FH28">
        <v>0.142190891447568</v>
      </c>
      <c r="FI28">
        <v>0.140497878093468</v>
      </c>
      <c r="FJ28">
        <v>0.139475373223892</v>
      </c>
      <c r="FK28">
        <v>9.9886771860407494E-2</v>
      </c>
      <c r="FL28">
        <v>0.22795102795102801</v>
      </c>
      <c r="FM28">
        <v>0.43660355392156802</v>
      </c>
      <c r="FN28">
        <v>0.38704190140948802</v>
      </c>
      <c r="FO28">
        <v>0.35976565334603899</v>
      </c>
      <c r="FP28">
        <v>0.38141509421477898</v>
      </c>
      <c r="FQ28">
        <v>0.24325695702375999</v>
      </c>
      <c r="FR28">
        <v>0.25439597844027501</v>
      </c>
      <c r="FS28">
        <v>0.40872242292049998</v>
      </c>
      <c r="FT28">
        <v>0.50620907518368696</v>
      </c>
      <c r="FU28">
        <v>0.14134199924538399</v>
      </c>
      <c r="FV28">
        <v>0.18443133775249199</v>
      </c>
      <c r="FW28">
        <v>0.18698782271712899</v>
      </c>
      <c r="FX28">
        <v>0.14235590019407601</v>
      </c>
      <c r="FY28">
        <v>0.141039959185876</v>
      </c>
      <c r="FZ28">
        <v>0.137763714158645</v>
      </c>
      <c r="GA28">
        <v>0.17550513014328301</v>
      </c>
      <c r="GB28">
        <v>0.22020376941723599</v>
      </c>
      <c r="GC28">
        <v>0.21863095655425399</v>
      </c>
      <c r="GD28">
        <v>0.238948888036109</v>
      </c>
      <c r="GE28">
        <v>5.6200937476648803E-2</v>
      </c>
      <c r="GF28">
        <v>5.5264200525571003E-2</v>
      </c>
      <c r="GG28">
        <v>5.3862089615045301E-2</v>
      </c>
      <c r="GH28">
        <v>5.5276560799686E-2</v>
      </c>
      <c r="GI28">
        <v>5.4462499064221598E-2</v>
      </c>
      <c r="GJ28">
        <v>5.32460884467294E-2</v>
      </c>
      <c r="GK28">
        <v>0.236892905379437</v>
      </c>
      <c r="GL28">
        <v>0.33737398521600998</v>
      </c>
      <c r="GM28">
        <v>0.28138653486163201</v>
      </c>
      <c r="GN28">
        <v>0.23712789918118601</v>
      </c>
      <c r="GO28">
        <v>0.19886965842848101</v>
      </c>
      <c r="GP28">
        <v>0.22999897235043701</v>
      </c>
      <c r="GQ28">
        <v>0.32318144004648702</v>
      </c>
      <c r="GR28">
        <v>0.413865281462301</v>
      </c>
      <c r="GS28">
        <v>0.618073523455555</v>
      </c>
      <c r="GT28">
        <v>0.171956361732055</v>
      </c>
      <c r="GU28">
        <v>0.20439559091814899</v>
      </c>
      <c r="GV28">
        <v>0.20627382164479399</v>
      </c>
      <c r="GW28">
        <v>0.17198610585905699</v>
      </c>
      <c r="GX28">
        <v>0.26437717095156499</v>
      </c>
      <c r="GY28">
        <v>0.390307386425083</v>
      </c>
      <c r="GZ28">
        <v>0.30265878090366499</v>
      </c>
      <c r="HA28">
        <v>0.32051355189346198</v>
      </c>
      <c r="HB28">
        <v>0.303832843390548</v>
      </c>
      <c r="HC28">
        <v>0.259915364637817</v>
      </c>
      <c r="HD28">
        <v>0.252778622982815</v>
      </c>
      <c r="HE28">
        <v>0.26437279039059502</v>
      </c>
      <c r="HF28">
        <v>0.28142310684348798</v>
      </c>
      <c r="HG28">
        <v>0.30947243983163503</v>
      </c>
      <c r="HH28">
        <v>0.150277635719717</v>
      </c>
      <c r="HI28">
        <v>5.6126090164628398E-2</v>
      </c>
      <c r="HJ28">
        <v>5.3361113803017002E-2</v>
      </c>
      <c r="HK28">
        <v>5.44156022524378E-2</v>
      </c>
      <c r="HL28">
        <v>5.5609168646848603E-2</v>
      </c>
      <c r="HM28">
        <v>5.3461070670398299E-2</v>
      </c>
      <c r="HN28">
        <v>5.3674395630645397E-2</v>
      </c>
      <c r="HO28">
        <v>5.2680508211961498E-2</v>
      </c>
      <c r="HP28">
        <v>5.2680508211961498E-2</v>
      </c>
      <c r="HQ28">
        <v>5.2680508211961498E-2</v>
      </c>
      <c r="HR28">
        <v>5.2680508211961498E-2</v>
      </c>
    </row>
    <row r="29" spans="1:226" x14ac:dyDescent="0.25">
      <c r="A29">
        <v>0.105415387038349</v>
      </c>
      <c r="B29">
        <v>0.31569936618820899</v>
      </c>
      <c r="C29">
        <v>0.39533714426209299</v>
      </c>
      <c r="D29">
        <v>0.224596292376497</v>
      </c>
      <c r="E29">
        <v>0.25429965523767201</v>
      </c>
      <c r="F29">
        <v>0.213651043664977</v>
      </c>
      <c r="G29">
        <v>0.347349216996021</v>
      </c>
      <c r="H29">
        <v>0.37322060670109802</v>
      </c>
      <c r="I29">
        <v>0.38392993998561498</v>
      </c>
      <c r="J29">
        <v>0.18065477405396499</v>
      </c>
      <c r="K29">
        <v>0.18491487737926901</v>
      </c>
      <c r="L29">
        <v>0.141220994340613</v>
      </c>
      <c r="M29">
        <v>0.14281842959839799</v>
      </c>
      <c r="N29">
        <v>9.8780682901042499E-2</v>
      </c>
      <c r="O29">
        <v>0.13998199581759699</v>
      </c>
      <c r="P29">
        <v>0.258310433067657</v>
      </c>
      <c r="Q29">
        <v>0.21092535147566199</v>
      </c>
      <c r="R29">
        <v>0.31380006645707098</v>
      </c>
      <c r="S29">
        <v>0.28779127508066299</v>
      </c>
      <c r="T29">
        <v>0.23743474076747201</v>
      </c>
      <c r="U29">
        <v>0.31098071666791999</v>
      </c>
      <c r="V29">
        <v>0.20439415769437899</v>
      </c>
      <c r="W29">
        <v>0.27806474994323199</v>
      </c>
      <c r="X29">
        <v>0.28299611276655701</v>
      </c>
      <c r="Y29">
        <v>0.28368056194031199</v>
      </c>
      <c r="Z29">
        <v>0.38523606568502</v>
      </c>
      <c r="AA29">
        <v>0.57743129155949502</v>
      </c>
      <c r="AB29">
        <v>0.35572626349703501</v>
      </c>
      <c r="AC29">
        <v>0.23896018694485599</v>
      </c>
      <c r="AD29">
        <v>0.23454355561062801</v>
      </c>
      <c r="AE29">
        <v>0.161356052506131</v>
      </c>
      <c r="AF29">
        <v>0.12256037492085101</v>
      </c>
      <c r="AG29">
        <v>0.26992209693390401</v>
      </c>
      <c r="AH29">
        <v>0.27665682814479098</v>
      </c>
      <c r="AI29">
        <v>0.248984241741389</v>
      </c>
      <c r="AJ29">
        <v>0.29863615360375101</v>
      </c>
      <c r="AK29">
        <v>0.31260854676391298</v>
      </c>
      <c r="AL29">
        <v>0.235851031020645</v>
      </c>
      <c r="AM29">
        <v>0.14396384258120601</v>
      </c>
      <c r="AN29">
        <v>0.18518572733039099</v>
      </c>
      <c r="AO29">
        <v>0.185309270270552</v>
      </c>
      <c r="AP29">
        <v>9.6871725789552401E-2</v>
      </c>
      <c r="AQ29">
        <v>0.14250634738220599</v>
      </c>
      <c r="AR29">
        <v>0.18627050500512701</v>
      </c>
      <c r="AS29">
        <v>0.14027885859129199</v>
      </c>
      <c r="AT29">
        <v>0.141201537433155</v>
      </c>
      <c r="AU29">
        <v>0.25642656230891497</v>
      </c>
      <c r="AV29">
        <v>0.137236597091522</v>
      </c>
      <c r="AW29">
        <v>0.215872798479112</v>
      </c>
      <c r="AX29">
        <v>0.33784329679796998</v>
      </c>
      <c r="AY29">
        <v>0.17407412725077001</v>
      </c>
      <c r="AZ29">
        <v>0.206131185025657</v>
      </c>
      <c r="BA29">
        <v>0.21153988631283099</v>
      </c>
      <c r="BB29">
        <v>0.16958844128904901</v>
      </c>
      <c r="BC29">
        <v>0.209884602419147</v>
      </c>
      <c r="BD29">
        <v>0.17435646471567001</v>
      </c>
      <c r="BE29">
        <v>0.25597996774467302</v>
      </c>
      <c r="BF29">
        <v>0.257370224909168</v>
      </c>
      <c r="BG29">
        <v>0.22106703146374801</v>
      </c>
      <c r="BH29">
        <v>0.26754913923038198</v>
      </c>
      <c r="BI29">
        <v>0.27855549772586202</v>
      </c>
      <c r="BJ29">
        <v>0.15096405388937201</v>
      </c>
      <c r="BK29">
        <v>5.5666947674007101E-2</v>
      </c>
      <c r="BL29">
        <v>5.5446937537901697E-2</v>
      </c>
      <c r="BM29">
        <v>5.46383666868809E-2</v>
      </c>
      <c r="BN29">
        <v>5.5458314885909001E-2</v>
      </c>
      <c r="BO29">
        <v>5.5027289266221899E-2</v>
      </c>
      <c r="BP29">
        <v>5.3842186694172199E-2</v>
      </c>
      <c r="BQ29">
        <v>5.4664069279832E-2</v>
      </c>
      <c r="BR29">
        <v>5.5236847214133203E-2</v>
      </c>
      <c r="BS29">
        <v>5.4455353422573897E-2</v>
      </c>
      <c r="BT29">
        <v>5.5252989099114899E-2</v>
      </c>
      <c r="BU29">
        <v>5.5847891161412498E-2</v>
      </c>
      <c r="BV29">
        <v>0.10391900654120299</v>
      </c>
      <c r="BW29">
        <v>0.15150585621427501</v>
      </c>
      <c r="BX29">
        <v>0.15055794519336799</v>
      </c>
      <c r="BY29">
        <v>0.15091352103365799</v>
      </c>
      <c r="BZ29">
        <v>0.15259773188272099</v>
      </c>
      <c r="CA29">
        <v>0.196572658514543</v>
      </c>
      <c r="CB29">
        <v>0.19541333933190799</v>
      </c>
      <c r="CC29">
        <v>0.19442748134527599</v>
      </c>
      <c r="CD29">
        <v>0.195119867344931</v>
      </c>
      <c r="CE29">
        <v>0.19482742476168999</v>
      </c>
      <c r="CF29">
        <v>0.19565105935493701</v>
      </c>
      <c r="CG29">
        <v>0.19721350430415999</v>
      </c>
      <c r="CH29">
        <v>0.237949346405228</v>
      </c>
      <c r="CI29">
        <v>0.239294379959341</v>
      </c>
      <c r="CJ29">
        <v>0.19665816368333899</v>
      </c>
      <c r="CK29">
        <v>0.19676629816659799</v>
      </c>
      <c r="CL29">
        <v>0.19601583766394401</v>
      </c>
      <c r="CM29">
        <v>0.196249551719304</v>
      </c>
      <c r="CN29">
        <v>0.19555982868630301</v>
      </c>
      <c r="CO29">
        <v>0.23562296140890299</v>
      </c>
      <c r="CP29">
        <v>0.19195758158072601</v>
      </c>
      <c r="CQ29">
        <v>0.30029212183419202</v>
      </c>
      <c r="CR29">
        <v>0.47790235995869002</v>
      </c>
      <c r="CS29">
        <v>0.34777610619117699</v>
      </c>
      <c r="CT29">
        <v>0.30626514471115301</v>
      </c>
      <c r="CU29">
        <v>0.27051527706846101</v>
      </c>
      <c r="CV29">
        <v>0.21366371550306601</v>
      </c>
      <c r="CW29">
        <v>0.25319130865983402</v>
      </c>
      <c r="CX29">
        <v>0.36216488445253497</v>
      </c>
      <c r="CY29">
        <v>0.35214279487665001</v>
      </c>
      <c r="CZ29">
        <v>0.21609723586933299</v>
      </c>
      <c r="DA29">
        <v>0.17718868760345899</v>
      </c>
      <c r="DB29">
        <v>0.17356758343936499</v>
      </c>
      <c r="DC29">
        <v>0.21348689989108499</v>
      </c>
      <c r="DD29">
        <v>0.17022747144019401</v>
      </c>
      <c r="DE29">
        <v>0.20895951903932899</v>
      </c>
      <c r="DF29">
        <v>0.27386437971154398</v>
      </c>
      <c r="DG29">
        <v>0.27098425504497597</v>
      </c>
      <c r="DH29">
        <v>0.23426994613812999</v>
      </c>
      <c r="DI29">
        <v>0.336413795061833</v>
      </c>
      <c r="DJ29">
        <v>0.35783313744667899</v>
      </c>
      <c r="DK29">
        <v>0.31776391962992201</v>
      </c>
      <c r="DL29">
        <v>0.38548650588747002</v>
      </c>
      <c r="DM29">
        <v>0.38591100268725897</v>
      </c>
      <c r="DN29">
        <v>0.39532973091437001</v>
      </c>
      <c r="DO29">
        <v>0.33507072996505</v>
      </c>
      <c r="DP29">
        <v>0.272126556230671</v>
      </c>
      <c r="DQ29">
        <v>0.240230609854968</v>
      </c>
      <c r="DR29">
        <v>0.27243130477827898</v>
      </c>
      <c r="DS29">
        <v>0.370863888569681</v>
      </c>
      <c r="DT29">
        <v>0.414800171671587</v>
      </c>
      <c r="DU29">
        <v>0.368619955149948</v>
      </c>
      <c r="DV29">
        <v>0.35193518573926702</v>
      </c>
      <c r="DW29">
        <v>0.186157370234035</v>
      </c>
      <c r="DX29">
        <v>0.13927759861751701</v>
      </c>
      <c r="DY29">
        <v>0.138561410498036</v>
      </c>
      <c r="DZ29">
        <v>0.176806665533072</v>
      </c>
      <c r="EA29">
        <v>0.181808770746923</v>
      </c>
      <c r="EB29">
        <v>0.13857729929964599</v>
      </c>
      <c r="EC29">
        <v>0.13891056943791699</v>
      </c>
      <c r="ED29">
        <v>0.14199851044429099</v>
      </c>
      <c r="EE29">
        <v>0.18435512233812101</v>
      </c>
      <c r="EF29">
        <v>0.14044130700389501</v>
      </c>
      <c r="EG29">
        <v>9.7168151677670705E-2</v>
      </c>
      <c r="EH29">
        <v>0.18970824056226801</v>
      </c>
      <c r="EI29">
        <v>0.148407959641674</v>
      </c>
      <c r="EJ29">
        <v>0.150294677871148</v>
      </c>
      <c r="EK29">
        <v>0.15109886219006799</v>
      </c>
      <c r="EL29">
        <v>0.152321135364159</v>
      </c>
      <c r="EM29">
        <v>0.15228809212087699</v>
      </c>
      <c r="EN29">
        <v>0.10673561904986199</v>
      </c>
      <c r="EO29">
        <v>0.107118098490647</v>
      </c>
      <c r="EP29">
        <v>0.27690326630925199</v>
      </c>
      <c r="EQ29">
        <v>0.25828868100112601</v>
      </c>
      <c r="ER29">
        <v>0.24148406267380701</v>
      </c>
      <c r="ES29">
        <v>0.201107673779684</v>
      </c>
      <c r="ET29">
        <v>0.27173267801663298</v>
      </c>
      <c r="EU29">
        <v>0.392800857928848</v>
      </c>
      <c r="EV29">
        <v>0.45011763714209901</v>
      </c>
      <c r="EW29">
        <v>0.34510908588787598</v>
      </c>
      <c r="EX29">
        <v>0.254995628824778</v>
      </c>
      <c r="EY29">
        <v>0.29866817738331197</v>
      </c>
      <c r="EZ29">
        <v>0.34619670321378998</v>
      </c>
      <c r="FA29">
        <v>0.29676623385853002</v>
      </c>
      <c r="FB29">
        <v>0.31496840816559801</v>
      </c>
      <c r="FC29">
        <v>0.28893914936746801</v>
      </c>
      <c r="FD29">
        <v>0.180317972381594</v>
      </c>
      <c r="FE29">
        <v>0.14040496880570399</v>
      </c>
      <c r="FF29">
        <v>0.14365376351942599</v>
      </c>
      <c r="FG29">
        <v>0.14130107532495501</v>
      </c>
      <c r="FH29">
        <v>9.8950272800904196E-2</v>
      </c>
      <c r="FI29">
        <v>0.14411061947689799</v>
      </c>
      <c r="FJ29">
        <v>0.14595547115191401</v>
      </c>
      <c r="FK29">
        <v>0.188339157885376</v>
      </c>
      <c r="FL29">
        <v>0.14956814002848101</v>
      </c>
      <c r="FM29">
        <v>0.38345731716252002</v>
      </c>
      <c r="FN29">
        <v>0.49552662917241402</v>
      </c>
      <c r="FO29">
        <v>0.37043958992618797</v>
      </c>
      <c r="FP29">
        <v>0.35576632025022698</v>
      </c>
      <c r="FQ29">
        <v>0.28497755371891897</v>
      </c>
      <c r="FR29">
        <v>0.284520875254896</v>
      </c>
      <c r="FS29">
        <v>0.32999354353789001</v>
      </c>
      <c r="FT29">
        <v>0.34825864486084601</v>
      </c>
      <c r="FU29">
        <v>0.289757261321337</v>
      </c>
      <c r="FV29">
        <v>0.180528849014677</v>
      </c>
      <c r="FW29">
        <v>0.228362419462625</v>
      </c>
      <c r="FX29">
        <v>0.140919695000704</v>
      </c>
      <c r="FY29">
        <v>0.13963543136209799</v>
      </c>
      <c r="FZ29">
        <v>9.7511834721452903E-2</v>
      </c>
      <c r="GA29">
        <v>0.18084019974392601</v>
      </c>
      <c r="GB29">
        <v>0.220277403667229</v>
      </c>
      <c r="GC29">
        <v>0.222800389085138</v>
      </c>
      <c r="GD29">
        <v>0.23770390163340699</v>
      </c>
      <c r="GE29">
        <v>5.5617764204981497E-2</v>
      </c>
      <c r="GF29">
        <v>5.5241560541742403E-2</v>
      </c>
      <c r="GG29">
        <v>5.4634185804285598E-2</v>
      </c>
      <c r="GH29">
        <v>5.4275545735784698E-2</v>
      </c>
      <c r="GI29">
        <v>5.4477919933966099E-2</v>
      </c>
      <c r="GJ29">
        <v>5.5665409079696998E-2</v>
      </c>
      <c r="GK29">
        <v>0.151776612701887</v>
      </c>
      <c r="GL29">
        <v>0.30928632640588799</v>
      </c>
      <c r="GM29">
        <v>0.356909170567482</v>
      </c>
      <c r="GN29">
        <v>0.198873915590351</v>
      </c>
      <c r="GO29">
        <v>0.19514531551017</v>
      </c>
      <c r="GP29">
        <v>0.19385738645081499</v>
      </c>
      <c r="GQ29">
        <v>0.34574281116334199</v>
      </c>
      <c r="GR29">
        <v>0.37529840991122798</v>
      </c>
      <c r="GS29">
        <v>0.57390331273527395</v>
      </c>
      <c r="GT29">
        <v>0.280495372180941</v>
      </c>
      <c r="GU29">
        <v>0.13319091662395699</v>
      </c>
      <c r="GV29">
        <v>0.24354495335224599</v>
      </c>
      <c r="GW29">
        <v>0.209064445424159</v>
      </c>
      <c r="GX29">
        <v>0.216136493669709</v>
      </c>
      <c r="GY29">
        <v>0.35400249501762299</v>
      </c>
      <c r="GZ29">
        <v>0.34791238057192297</v>
      </c>
      <c r="HA29">
        <v>0.294297974744549</v>
      </c>
      <c r="HB29">
        <v>0.27494239180790397</v>
      </c>
      <c r="HC29">
        <v>0.230648112759575</v>
      </c>
      <c r="HD29">
        <v>0.222203253189168</v>
      </c>
      <c r="HE29">
        <v>0.222946155487588</v>
      </c>
      <c r="HF29">
        <v>0.27424738316379099</v>
      </c>
      <c r="HG29">
        <v>0.33260093635562898</v>
      </c>
      <c r="HH29">
        <v>0.23693382079292399</v>
      </c>
      <c r="HI29">
        <v>5.53382282380359E-2</v>
      </c>
      <c r="HJ29">
        <v>5.45677637049055E-2</v>
      </c>
      <c r="HK29">
        <v>5.4384307264915797E-2</v>
      </c>
      <c r="HL29">
        <v>5.5415999870681902E-2</v>
      </c>
      <c r="HM29">
        <v>5.3861280376781298E-2</v>
      </c>
      <c r="HN29">
        <v>5.3673585891098101E-2</v>
      </c>
      <c r="HO29">
        <v>5.2680508211961498E-2</v>
      </c>
      <c r="HP29">
        <v>5.2680508211961498E-2</v>
      </c>
      <c r="HQ29">
        <v>5.2680508211961498E-2</v>
      </c>
      <c r="HR29">
        <v>5.2680508211961498E-2</v>
      </c>
    </row>
    <row r="30" spans="1:226" x14ac:dyDescent="0.25">
      <c r="A30">
        <v>5.3609864564382402E-2</v>
      </c>
      <c r="B30">
        <v>0.153722881954033</v>
      </c>
      <c r="C30">
        <v>0.34688903914056002</v>
      </c>
      <c r="D30">
        <v>0.41275575053733499</v>
      </c>
      <c r="E30">
        <v>0.25428155315840101</v>
      </c>
      <c r="F30">
        <v>0.24603939564758201</v>
      </c>
      <c r="G30">
        <v>0.37011412222576001</v>
      </c>
      <c r="H30">
        <v>0.28365707821590103</v>
      </c>
      <c r="I30">
        <v>0.45858917700870999</v>
      </c>
      <c r="J30">
        <v>0.48709065914188499</v>
      </c>
      <c r="K30">
        <v>0.29352741666467103</v>
      </c>
      <c r="L30">
        <v>0.30286485949368502</v>
      </c>
      <c r="M30">
        <v>0.21621912290221501</v>
      </c>
      <c r="N30">
        <v>0.216692833281978</v>
      </c>
      <c r="O30">
        <v>0.26167421691614201</v>
      </c>
      <c r="P30">
        <v>0.36784807870033698</v>
      </c>
      <c r="Q30">
        <v>0.28220081400306002</v>
      </c>
      <c r="R30">
        <v>0.320314289788802</v>
      </c>
      <c r="S30">
        <v>0.29504314746732002</v>
      </c>
      <c r="T30">
        <v>0.28237809516797902</v>
      </c>
      <c r="U30">
        <v>0.316286711108904</v>
      </c>
      <c r="V30">
        <v>0.24441224765768299</v>
      </c>
      <c r="W30">
        <v>0.28131663836621201</v>
      </c>
      <c r="X30">
        <v>0.208818914881469</v>
      </c>
      <c r="Y30">
        <v>0.24949447551835</v>
      </c>
      <c r="Z30">
        <v>0.28892651710233502</v>
      </c>
      <c r="AA30">
        <v>0.51761270752630695</v>
      </c>
      <c r="AB30">
        <v>0.42527218621336199</v>
      </c>
      <c r="AC30">
        <v>0.32855219993488999</v>
      </c>
      <c r="AD30">
        <v>0.24501550894180199</v>
      </c>
      <c r="AE30">
        <v>0.271771492645214</v>
      </c>
      <c r="AF30">
        <v>0.19596637812956499</v>
      </c>
      <c r="AG30">
        <v>0.26416779212590302</v>
      </c>
      <c r="AH30">
        <v>0.23319262412351699</v>
      </c>
      <c r="AI30">
        <v>0.23878623842174901</v>
      </c>
      <c r="AJ30">
        <v>0.36257256128888699</v>
      </c>
      <c r="AK30">
        <v>0.368807155626101</v>
      </c>
      <c r="AL30">
        <v>0.33409232598958299</v>
      </c>
      <c r="AM30">
        <v>0.144081837714188</v>
      </c>
      <c r="AN30">
        <v>9.7577205103133002E-2</v>
      </c>
      <c r="AO30">
        <v>0.14437926305853799</v>
      </c>
      <c r="AP30">
        <v>0.18457846098112299</v>
      </c>
      <c r="AQ30">
        <v>0.140980096202558</v>
      </c>
      <c r="AR30">
        <v>0.14050360463901301</v>
      </c>
      <c r="AS30">
        <v>0.18233302177343899</v>
      </c>
      <c r="AT30">
        <v>0.25659744812685897</v>
      </c>
      <c r="AU30">
        <v>0.21654375085584601</v>
      </c>
      <c r="AV30">
        <v>0.25235433044461297</v>
      </c>
      <c r="AW30">
        <v>0.218455533872316</v>
      </c>
      <c r="AX30">
        <v>0.25697037297953101</v>
      </c>
      <c r="AY30">
        <v>0.248440846598566</v>
      </c>
      <c r="AZ30">
        <v>0.13364293943289901</v>
      </c>
      <c r="BA30">
        <v>0.21095861098735399</v>
      </c>
      <c r="BB30">
        <v>0.25225703342162498</v>
      </c>
      <c r="BC30">
        <v>0.21554996853223199</v>
      </c>
      <c r="BD30">
        <v>0.172687443275678</v>
      </c>
      <c r="BE30">
        <v>0.22096537331246299</v>
      </c>
      <c r="BF30">
        <v>0.26111906549853903</v>
      </c>
      <c r="BG30">
        <v>0.26555578328892498</v>
      </c>
      <c r="BH30">
        <v>0.23409419201670401</v>
      </c>
      <c r="BI30">
        <v>0.19552099393420999</v>
      </c>
      <c r="BJ30">
        <v>0.104701585067524</v>
      </c>
      <c r="BK30">
        <v>5.4429511876952899E-2</v>
      </c>
      <c r="BL30">
        <v>5.4828403586519601E-2</v>
      </c>
      <c r="BM30">
        <v>5.6418553823095102E-2</v>
      </c>
      <c r="BN30">
        <v>5.5813089396417603E-2</v>
      </c>
      <c r="BO30">
        <v>5.5815512610811503E-2</v>
      </c>
      <c r="BP30">
        <v>5.5035347472322201E-2</v>
      </c>
      <c r="BQ30">
        <v>5.4415201131999102E-2</v>
      </c>
      <c r="BR30">
        <v>5.5666868809379398E-2</v>
      </c>
      <c r="BS30">
        <v>5.5011117849201499E-2</v>
      </c>
      <c r="BT30">
        <v>5.4435319188512701E-2</v>
      </c>
      <c r="BU30">
        <v>5.5452597533858797E-2</v>
      </c>
      <c r="BV30">
        <v>5.52399085600635E-2</v>
      </c>
      <c r="BW30">
        <v>5.4846983634191701E-2</v>
      </c>
      <c r="BX30">
        <v>5.4833232261976901E-2</v>
      </c>
      <c r="BY30">
        <v>5.4635132403476797E-2</v>
      </c>
      <c r="BZ30">
        <v>5.4649634652788701E-2</v>
      </c>
      <c r="CA30">
        <v>5.4847780951745501E-2</v>
      </c>
      <c r="CB30">
        <v>0.103717804709823</v>
      </c>
      <c r="CC30">
        <v>0.15130091236808299</v>
      </c>
      <c r="CD30">
        <v>0.15104089240750601</v>
      </c>
      <c r="CE30">
        <v>0.15121946535934899</v>
      </c>
      <c r="CF30">
        <v>0.151866285216503</v>
      </c>
      <c r="CG30">
        <v>0.15274329563626701</v>
      </c>
      <c r="CH30">
        <v>0.15366898101620799</v>
      </c>
      <c r="CI30">
        <v>0.198436449979839</v>
      </c>
      <c r="CJ30">
        <v>0.198032686578579</v>
      </c>
      <c r="CK30">
        <v>0.19615603448114999</v>
      </c>
      <c r="CL30">
        <v>0.19867914082640301</v>
      </c>
      <c r="CM30">
        <v>0.199178270566993</v>
      </c>
      <c r="CN30">
        <v>0.19831410940956501</v>
      </c>
      <c r="CO30">
        <v>0.19921166071218899</v>
      </c>
      <c r="CP30">
        <v>0.24136068092294399</v>
      </c>
      <c r="CQ30">
        <v>0.27979908012587701</v>
      </c>
      <c r="CR30">
        <v>0.44733085069460699</v>
      </c>
      <c r="CS30">
        <v>0.49770935899859398</v>
      </c>
      <c r="CT30">
        <v>0.27920181305036101</v>
      </c>
      <c r="CU30">
        <v>0.308640259077608</v>
      </c>
      <c r="CV30">
        <v>0.27455457722418503</v>
      </c>
      <c r="CW30">
        <v>0.21743655177611901</v>
      </c>
      <c r="CX30">
        <v>0.29518158664803201</v>
      </c>
      <c r="CY30">
        <v>0.37863692581421998</v>
      </c>
      <c r="CZ30">
        <v>0.252976293089687</v>
      </c>
      <c r="DA30">
        <v>0.17668876775206799</v>
      </c>
      <c r="DB30">
        <v>0.17520270765458701</v>
      </c>
      <c r="DC30">
        <v>0.21733601987519299</v>
      </c>
      <c r="DD30">
        <v>0.25299723538515301</v>
      </c>
      <c r="DE30">
        <v>0.28157629575099402</v>
      </c>
      <c r="DF30">
        <v>0.279923156014935</v>
      </c>
      <c r="DG30">
        <v>0.20038210773031001</v>
      </c>
      <c r="DH30">
        <v>0.272394197564723</v>
      </c>
      <c r="DI30">
        <v>0.305343741096054</v>
      </c>
      <c r="DJ30">
        <v>0.35697500896741802</v>
      </c>
      <c r="DK30">
        <v>0.31192811560146</v>
      </c>
      <c r="DL30">
        <v>0.305562362931108</v>
      </c>
      <c r="DM30">
        <v>0.36821602784781898</v>
      </c>
      <c r="DN30">
        <v>0.30753696395274499</v>
      </c>
      <c r="DO30">
        <v>0.30903501205405498</v>
      </c>
      <c r="DP30">
        <v>0.37889787294880101</v>
      </c>
      <c r="DQ30">
        <v>0.45476197206417401</v>
      </c>
      <c r="DR30">
        <v>0.36903133438899999</v>
      </c>
      <c r="DS30">
        <v>0.40394455820976399</v>
      </c>
      <c r="DT30">
        <v>0.452250596672503</v>
      </c>
      <c r="DU30">
        <v>0.344330584752782</v>
      </c>
      <c r="DV30">
        <v>0.27463214657483997</v>
      </c>
      <c r="DW30">
        <v>0.14159969144489201</v>
      </c>
      <c r="DX30">
        <v>0.17955018181273999</v>
      </c>
      <c r="DY30">
        <v>0.17909628209736</v>
      </c>
      <c r="DZ30">
        <v>0.179802872842829</v>
      </c>
      <c r="EA30">
        <v>0.177689854710461</v>
      </c>
      <c r="EB30">
        <v>9.7466646934647794E-2</v>
      </c>
      <c r="EC30">
        <v>0.18084991161654801</v>
      </c>
      <c r="ED30">
        <v>0.18148672234851301</v>
      </c>
      <c r="EE30">
        <v>0.141072071742886</v>
      </c>
      <c r="EF30">
        <v>0.1439902031982</v>
      </c>
      <c r="EG30">
        <v>0.18800027774662001</v>
      </c>
      <c r="EH30">
        <v>0.194721287864285</v>
      </c>
      <c r="EI30">
        <v>0.15146559052396499</v>
      </c>
      <c r="EJ30">
        <v>0.15117549412109299</v>
      </c>
      <c r="EK30">
        <v>0.15292203566315199</v>
      </c>
      <c r="EL30">
        <v>0.105920045230747</v>
      </c>
      <c r="EM30">
        <v>5.6119138302803101E-2</v>
      </c>
      <c r="EN30">
        <v>5.5961147048747502E-2</v>
      </c>
      <c r="EO30">
        <v>5.7324165401741997E-2</v>
      </c>
      <c r="EP30">
        <v>0.10721469586030399</v>
      </c>
      <c r="EQ30">
        <v>0.27155676505477599</v>
      </c>
      <c r="ER30">
        <v>0.293278293773649</v>
      </c>
      <c r="ES30">
        <v>0.280064898549923</v>
      </c>
      <c r="ET30">
        <v>0.24232394712270799</v>
      </c>
      <c r="EU30">
        <v>0.28061520701602499</v>
      </c>
      <c r="EV30">
        <v>0.42819240967258099</v>
      </c>
      <c r="EW30">
        <v>0.44923229468778603</v>
      </c>
      <c r="EX30">
        <v>0.34425876684129397</v>
      </c>
      <c r="EY30">
        <v>0.23508615567439101</v>
      </c>
      <c r="EZ30">
        <v>0.30956062871037798</v>
      </c>
      <c r="FA30">
        <v>0.221041174796135</v>
      </c>
      <c r="FB30">
        <v>0.19509907167320001</v>
      </c>
      <c r="FC30">
        <v>0.28113450636825399</v>
      </c>
      <c r="FD30">
        <v>0.32975695779826802</v>
      </c>
      <c r="FE30">
        <v>0.14317377829258299</v>
      </c>
      <c r="FF30">
        <v>0.14046786062104799</v>
      </c>
      <c r="FG30">
        <v>0.14620623900471899</v>
      </c>
      <c r="FH30">
        <v>0.14296181911769101</v>
      </c>
      <c r="FI30">
        <v>0.100581202560935</v>
      </c>
      <c r="FJ30">
        <v>0.14998061602808699</v>
      </c>
      <c r="FK30">
        <v>0.23695716705683201</v>
      </c>
      <c r="FL30">
        <v>0.27551305248630698</v>
      </c>
      <c r="FM30">
        <v>0.39096030542474702</v>
      </c>
      <c r="FN30">
        <v>0.404390631860362</v>
      </c>
      <c r="FO30">
        <v>0.38449468469185299</v>
      </c>
      <c r="FP30">
        <v>0.30055517465076198</v>
      </c>
      <c r="FQ30">
        <v>0.41845708601843301</v>
      </c>
      <c r="FR30">
        <v>0.31281495106315599</v>
      </c>
      <c r="FS30">
        <v>0.22001960098964399</v>
      </c>
      <c r="FT30">
        <v>0.26759279357499399</v>
      </c>
      <c r="FU30">
        <v>0.35152810146972402</v>
      </c>
      <c r="FV30">
        <v>0.21917174340024601</v>
      </c>
      <c r="FW30">
        <v>0.18197779024879601</v>
      </c>
      <c r="FX30">
        <v>0.13896269831142799</v>
      </c>
      <c r="FY30">
        <v>9.7490035886479504E-2</v>
      </c>
      <c r="FZ30">
        <v>0.141849734123565</v>
      </c>
      <c r="GA30">
        <v>0.141511111111111</v>
      </c>
      <c r="GB30">
        <v>0.2220023296785</v>
      </c>
      <c r="GC30">
        <v>0.22806611472150501</v>
      </c>
      <c r="GD30">
        <v>0.239594131358837</v>
      </c>
      <c r="GE30">
        <v>5.4844564088261501E-2</v>
      </c>
      <c r="GF30">
        <v>5.3444823359506698E-2</v>
      </c>
      <c r="GG30">
        <v>5.4645511634256502E-2</v>
      </c>
      <c r="GH30">
        <v>5.4056941662113701E-2</v>
      </c>
      <c r="GI30">
        <v>5.4439171996423903E-2</v>
      </c>
      <c r="GJ30">
        <v>5.6242826891679899E-2</v>
      </c>
      <c r="GK30">
        <v>5.72417371850397E-2</v>
      </c>
      <c r="GL30">
        <v>0.19772626881986</v>
      </c>
      <c r="GM30">
        <v>0.41322981237225898</v>
      </c>
      <c r="GN30">
        <v>0.30977437833653798</v>
      </c>
      <c r="GO30">
        <v>0.19283837075542401</v>
      </c>
      <c r="GP30">
        <v>0.19345285414956101</v>
      </c>
      <c r="GQ30">
        <v>0.31369321173348502</v>
      </c>
      <c r="GR30">
        <v>0.30759195487567098</v>
      </c>
      <c r="GS30">
        <v>0.52278533604272504</v>
      </c>
      <c r="GT30">
        <v>0.45101744270191102</v>
      </c>
      <c r="GU30">
        <v>0.21074546696618501</v>
      </c>
      <c r="GV30">
        <v>0.16849103771075999</v>
      </c>
      <c r="GW30">
        <v>0.20905756657630301</v>
      </c>
      <c r="GX30">
        <v>0.24722519310754601</v>
      </c>
      <c r="GY30">
        <v>0.275742118092138</v>
      </c>
      <c r="GZ30">
        <v>0.318982542009973</v>
      </c>
      <c r="HA30">
        <v>0.30555999573742498</v>
      </c>
      <c r="HB30">
        <v>0.28805226255174099</v>
      </c>
      <c r="HC30">
        <v>0.27338311979424701</v>
      </c>
      <c r="HD30">
        <v>0.225775101223784</v>
      </c>
      <c r="HE30">
        <v>0.22128149964981</v>
      </c>
      <c r="HF30">
        <v>0.23208216619981301</v>
      </c>
      <c r="HG30">
        <v>0.322129947012046</v>
      </c>
      <c r="HH30">
        <v>0.35344474540467702</v>
      </c>
      <c r="HI30">
        <v>0.106783402463549</v>
      </c>
      <c r="HJ30">
        <v>5.4386942096723401E-2</v>
      </c>
      <c r="HK30">
        <v>5.4789708305068303E-2</v>
      </c>
      <c r="HL30">
        <v>5.6424860838443301E-2</v>
      </c>
      <c r="HM30">
        <v>5.3858043423725202E-2</v>
      </c>
      <c r="HN30">
        <v>5.3881794278566097E-2</v>
      </c>
      <c r="HO30">
        <v>5.2680508211961498E-2</v>
      </c>
      <c r="HP30">
        <v>5.2680508211961498E-2</v>
      </c>
      <c r="HQ30">
        <v>5.2680508211961498E-2</v>
      </c>
      <c r="HR30">
        <v>5.2680508211961498E-2</v>
      </c>
    </row>
    <row r="31" spans="1:226" x14ac:dyDescent="0.25">
      <c r="A31">
        <v>5.6832653753642701E-2</v>
      </c>
      <c r="B31">
        <v>0.10590634889726699</v>
      </c>
      <c r="C31">
        <v>0.27714202129177701</v>
      </c>
      <c r="D31">
        <v>0.446107342481466</v>
      </c>
      <c r="E31">
        <v>0.33369433595415499</v>
      </c>
      <c r="F31">
        <v>0.31271982406135601</v>
      </c>
      <c r="G31">
        <v>0.27469030323364202</v>
      </c>
      <c r="H31">
        <v>0.17710478850293801</v>
      </c>
      <c r="I31">
        <v>0.34018411608675198</v>
      </c>
      <c r="J31">
        <v>0.48058295946337198</v>
      </c>
      <c r="K31">
        <v>0.44290971586026601</v>
      </c>
      <c r="L31">
        <v>0.27988142098615498</v>
      </c>
      <c r="M31">
        <v>0.24342849084599399</v>
      </c>
      <c r="N31">
        <v>0.24088584201768301</v>
      </c>
      <c r="O31">
        <v>0.27945400382375102</v>
      </c>
      <c r="P31">
        <v>0.34849779334376901</v>
      </c>
      <c r="Q31">
        <v>0.37785977859778502</v>
      </c>
      <c r="R31">
        <v>0.49064498494485498</v>
      </c>
      <c r="S31">
        <v>0.462040077050829</v>
      </c>
      <c r="T31">
        <v>0.38599620969109699</v>
      </c>
      <c r="U31">
        <v>0.35412300258449197</v>
      </c>
      <c r="V31">
        <v>0.246806353973579</v>
      </c>
      <c r="W31">
        <v>0.28286126427742497</v>
      </c>
      <c r="X31">
        <v>0.17212049219981099</v>
      </c>
      <c r="Y31">
        <v>0.21839955316068699</v>
      </c>
      <c r="Z31">
        <v>0.21683607086606399</v>
      </c>
      <c r="AA31">
        <v>0.42551675702276198</v>
      </c>
      <c r="AB31">
        <v>0.19897508274946599</v>
      </c>
      <c r="AC31">
        <v>0.39070455328992998</v>
      </c>
      <c r="AD31">
        <v>0.469451199978342</v>
      </c>
      <c r="AE31">
        <v>0.34772912925133898</v>
      </c>
      <c r="AF31">
        <v>0.30570181149042103</v>
      </c>
      <c r="AG31">
        <v>0.228047709379671</v>
      </c>
      <c r="AH31">
        <v>0.22936690543376001</v>
      </c>
      <c r="AI31">
        <v>0.26788336589248202</v>
      </c>
      <c r="AJ31">
        <v>0.30457612839909298</v>
      </c>
      <c r="AK31">
        <v>0.240267931766389</v>
      </c>
      <c r="AL31">
        <v>0.287618233430879</v>
      </c>
      <c r="AM31">
        <v>0.33202976569977599</v>
      </c>
      <c r="AN31">
        <v>0.185794371039116</v>
      </c>
      <c r="AO31">
        <v>0.140466813612321</v>
      </c>
      <c r="AP31">
        <v>0.14169725768691799</v>
      </c>
      <c r="AQ31">
        <v>0.14114583061316499</v>
      </c>
      <c r="AR31">
        <v>0.14147162370761701</v>
      </c>
      <c r="AS31">
        <v>0.217615723610083</v>
      </c>
      <c r="AT31">
        <v>0.25069615108849902</v>
      </c>
      <c r="AU31">
        <v>0.17197159505548201</v>
      </c>
      <c r="AV31">
        <v>0.21562913484482099</v>
      </c>
      <c r="AW31">
        <v>0.33404149637373798</v>
      </c>
      <c r="AX31">
        <v>0.17586230502175901</v>
      </c>
      <c r="AY31">
        <v>0.251910251927495</v>
      </c>
      <c r="AZ31">
        <v>0.29510162981119797</v>
      </c>
      <c r="BA31">
        <v>0.17587524534256599</v>
      </c>
      <c r="BB31">
        <v>0.21548595478124599</v>
      </c>
      <c r="BC31">
        <v>0.21588419520131899</v>
      </c>
      <c r="BD31">
        <v>0.21832996875270599</v>
      </c>
      <c r="BE31">
        <v>0.217985838316611</v>
      </c>
      <c r="BF31">
        <v>0.26612783038252202</v>
      </c>
      <c r="BG31">
        <v>0.14670703790654599</v>
      </c>
      <c r="BH31">
        <v>0.23675248873002</v>
      </c>
      <c r="BI31">
        <v>0.150982891440721</v>
      </c>
      <c r="BJ31">
        <v>5.5682473051095201E-2</v>
      </c>
      <c r="BK31">
        <v>5.4856671478655299E-2</v>
      </c>
      <c r="BL31">
        <v>5.54005405995079E-2</v>
      </c>
      <c r="BM31">
        <v>5.6424703983972799E-2</v>
      </c>
      <c r="BN31">
        <v>5.3766163999846503E-2</v>
      </c>
      <c r="BO31">
        <v>5.4179184029460203E-2</v>
      </c>
      <c r="BP31">
        <v>5.7020964005198599E-2</v>
      </c>
      <c r="BQ31">
        <v>5.6598603216113999E-2</v>
      </c>
      <c r="BR31">
        <v>5.5211388222367597E-2</v>
      </c>
      <c r="BS31">
        <v>5.5047443544606597E-2</v>
      </c>
      <c r="BT31">
        <v>5.6228813388120497E-2</v>
      </c>
      <c r="BU31">
        <v>5.4424953158255303E-2</v>
      </c>
      <c r="BV31">
        <v>0.10447011551983899</v>
      </c>
      <c r="BW31">
        <v>0.15140327629582601</v>
      </c>
      <c r="BX31">
        <v>0.19623878595099001</v>
      </c>
      <c r="BY31">
        <v>0.196638227238153</v>
      </c>
      <c r="BZ31">
        <v>0.19626279943415401</v>
      </c>
      <c r="CA31">
        <v>0.195795748509728</v>
      </c>
      <c r="CB31">
        <v>0.195609042852322</v>
      </c>
      <c r="CC31">
        <v>0.19630933237374401</v>
      </c>
      <c r="CD31">
        <v>0.19655456829003101</v>
      </c>
      <c r="CE31">
        <v>0.19609267254302301</v>
      </c>
      <c r="CF31">
        <v>0.19552832504239101</v>
      </c>
      <c r="CG31">
        <v>0.19663774626795799</v>
      </c>
      <c r="CH31">
        <v>0.19762940185136299</v>
      </c>
      <c r="CI31">
        <v>0.19958061883928799</v>
      </c>
      <c r="CJ31">
        <v>0.241729325364058</v>
      </c>
      <c r="CK31">
        <v>0.28116208343126498</v>
      </c>
      <c r="CL31">
        <v>0.23991925860746499</v>
      </c>
      <c r="CM31">
        <v>0.20007197933857301</v>
      </c>
      <c r="CN31">
        <v>0.157442219562798</v>
      </c>
      <c r="CO31">
        <v>0.15243335568661801</v>
      </c>
      <c r="CP31">
        <v>0.15588378584406501</v>
      </c>
      <c r="CQ31">
        <v>0.20179811542596701</v>
      </c>
      <c r="CR31">
        <v>0.28061286736916902</v>
      </c>
      <c r="CS31">
        <v>0.47526751203842399</v>
      </c>
      <c r="CT31">
        <v>0.42878831476685603</v>
      </c>
      <c r="CU31">
        <v>0.31421882919328198</v>
      </c>
      <c r="CV31">
        <v>0.31304943982317801</v>
      </c>
      <c r="CW31">
        <v>0.24901947316463499</v>
      </c>
      <c r="CX31">
        <v>0.29080496149266699</v>
      </c>
      <c r="CY31">
        <v>0.341927101419079</v>
      </c>
      <c r="CZ31">
        <v>0.43043038712458798</v>
      </c>
      <c r="DA31">
        <v>0.22481374795526199</v>
      </c>
      <c r="DB31">
        <v>0.25931445895066202</v>
      </c>
      <c r="DC31">
        <v>0.28659413314299897</v>
      </c>
      <c r="DD31">
        <v>0.27925225158899603</v>
      </c>
      <c r="DE31">
        <v>0.24091958253774701</v>
      </c>
      <c r="DF31">
        <v>0.20740831112278901</v>
      </c>
      <c r="DG31">
        <v>0.31790613241004501</v>
      </c>
      <c r="DH31">
        <v>0.34971484193526903</v>
      </c>
      <c r="DI31">
        <v>0.23557296640845099</v>
      </c>
      <c r="DJ31">
        <v>0.29521439237715902</v>
      </c>
      <c r="DK31">
        <v>0.31278664232224601</v>
      </c>
      <c r="DL31">
        <v>0.30733420756837698</v>
      </c>
      <c r="DM31">
        <v>0.36588442594945703</v>
      </c>
      <c r="DN31">
        <v>0.26408232827088901</v>
      </c>
      <c r="DO31">
        <v>0.266303297499698</v>
      </c>
      <c r="DP31">
        <v>0.26995531176278698</v>
      </c>
      <c r="DQ31">
        <v>0.30428885588292798</v>
      </c>
      <c r="DR31">
        <v>0.49042086569527299</v>
      </c>
      <c r="DS31">
        <v>0.58801445278258802</v>
      </c>
      <c r="DT31">
        <v>0.61657436646090802</v>
      </c>
      <c r="DU31">
        <v>0.41771942072228002</v>
      </c>
      <c r="DV31">
        <v>0.190669836903403</v>
      </c>
      <c r="DW31">
        <v>0.181339316827728</v>
      </c>
      <c r="DX31">
        <v>0.13935449233848199</v>
      </c>
      <c r="DY31">
        <v>0.179453349035576</v>
      </c>
      <c r="DZ31">
        <v>0.175273525827745</v>
      </c>
      <c r="EA31">
        <v>9.3650920470055493E-2</v>
      </c>
      <c r="EB31">
        <v>0.136828420136201</v>
      </c>
      <c r="EC31">
        <v>0.14074357678504801</v>
      </c>
      <c r="ED31">
        <v>0.18230123416472699</v>
      </c>
      <c r="EE31">
        <v>0.184830985474253</v>
      </c>
      <c r="EF31">
        <v>0.14557475034623499</v>
      </c>
      <c r="EG31">
        <v>0.14795582265629101</v>
      </c>
      <c r="EH31">
        <v>0.24023965546791501</v>
      </c>
      <c r="EI31">
        <v>0.151399356617646</v>
      </c>
      <c r="EJ31">
        <v>0.15241554222314099</v>
      </c>
      <c r="EK31">
        <v>0.106526063605211</v>
      </c>
      <c r="EL31">
        <v>5.6345730394173198E-2</v>
      </c>
      <c r="EM31">
        <v>5.53738072769214E-2</v>
      </c>
      <c r="EN31">
        <v>5.6744985118687502E-2</v>
      </c>
      <c r="EO31">
        <v>5.5793061281320097E-2</v>
      </c>
      <c r="EP31">
        <v>5.6605060466092302E-2</v>
      </c>
      <c r="EQ31">
        <v>0.10513360757165301</v>
      </c>
      <c r="ER31">
        <v>0.27330246913580197</v>
      </c>
      <c r="ES31">
        <v>0.25592847749710501</v>
      </c>
      <c r="ET31">
        <v>0.210795192750729</v>
      </c>
      <c r="EU31">
        <v>0.17314249432395901</v>
      </c>
      <c r="EV31">
        <v>0.25323032586017902</v>
      </c>
      <c r="EW31">
        <v>0.43008401010425101</v>
      </c>
      <c r="EX31">
        <v>0.48128657798075197</v>
      </c>
      <c r="EY31">
        <v>0.293739834679212</v>
      </c>
      <c r="EZ31">
        <v>0.27040517584588097</v>
      </c>
      <c r="FA31">
        <v>0.285645766886026</v>
      </c>
      <c r="FB31">
        <v>0.22786398638841299</v>
      </c>
      <c r="FC31">
        <v>0.19965333369412999</v>
      </c>
      <c r="FD31">
        <v>0.31910698895544398</v>
      </c>
      <c r="FE31">
        <v>0.30083340255281399</v>
      </c>
      <c r="FF31">
        <v>0.102329444550695</v>
      </c>
      <c r="FG31">
        <v>0.14713533127855299</v>
      </c>
      <c r="FH31">
        <v>0.19563760100844499</v>
      </c>
      <c r="FI31">
        <v>0.23655158295728601</v>
      </c>
      <c r="FJ31">
        <v>0.23802399043797401</v>
      </c>
      <c r="FK31">
        <v>0.27557094652738301</v>
      </c>
      <c r="FL31">
        <v>0.27331700793692099</v>
      </c>
      <c r="FM31">
        <v>0.229957141516418</v>
      </c>
      <c r="FN31">
        <v>0.27088733222531503</v>
      </c>
      <c r="FO31">
        <v>0.436956318584938</v>
      </c>
      <c r="FP31">
        <v>0.40842789522613199</v>
      </c>
      <c r="FQ31">
        <v>0.29086648357973299</v>
      </c>
      <c r="FR31">
        <v>0.25491045555249497</v>
      </c>
      <c r="FS31">
        <v>0.249321691723602</v>
      </c>
      <c r="FT31">
        <v>0.32255834100978198</v>
      </c>
      <c r="FU31">
        <v>0.31019920530270101</v>
      </c>
      <c r="FV31">
        <v>0.32862701327042798</v>
      </c>
      <c r="FW31">
        <v>9.5423363136982894E-2</v>
      </c>
      <c r="FX31">
        <v>0.14011053857796299</v>
      </c>
      <c r="FY31">
        <v>0.18128479970858</v>
      </c>
      <c r="FZ31">
        <v>0.14156664175841699</v>
      </c>
      <c r="GA31">
        <v>0.14055621182185299</v>
      </c>
      <c r="GB31">
        <v>0.22693075451928699</v>
      </c>
      <c r="GC31">
        <v>0.23476239162513601</v>
      </c>
      <c r="GD31">
        <v>0.19551333576909</v>
      </c>
      <c r="GE31">
        <v>5.6643982410106201E-2</v>
      </c>
      <c r="GF31">
        <v>5.4253085595698899E-2</v>
      </c>
      <c r="GG31">
        <v>5.4074110040219101E-2</v>
      </c>
      <c r="GH31">
        <v>5.52886968692985E-2</v>
      </c>
      <c r="GI31">
        <v>5.5632250838054301E-2</v>
      </c>
      <c r="GJ31">
        <v>5.4391049349032501E-2</v>
      </c>
      <c r="GK31">
        <v>5.5389935125265501E-2</v>
      </c>
      <c r="GL31">
        <v>0.10646818984261</v>
      </c>
      <c r="GM31">
        <v>0.31538005454760998</v>
      </c>
      <c r="GN31">
        <v>0.42882399601431098</v>
      </c>
      <c r="GO31">
        <v>0.23016887629691701</v>
      </c>
      <c r="GP31">
        <v>0.191250836348449</v>
      </c>
      <c r="GQ31">
        <v>0.31122631386045202</v>
      </c>
      <c r="GR31">
        <v>0.27200458471488798</v>
      </c>
      <c r="GS31">
        <v>0.428216870471955</v>
      </c>
      <c r="GT31">
        <v>0.49830101911439101</v>
      </c>
      <c r="GU31">
        <v>0.27755750882728503</v>
      </c>
      <c r="GV31">
        <v>0.17038645191037699</v>
      </c>
      <c r="GW31">
        <v>0.205064994398653</v>
      </c>
      <c r="GX31">
        <v>0.209725740375895</v>
      </c>
      <c r="GY31">
        <v>0.30685458764928902</v>
      </c>
      <c r="GZ31">
        <v>0.28212115233184198</v>
      </c>
      <c r="HA31">
        <v>0.311503551529071</v>
      </c>
      <c r="HB31">
        <v>0.33382029629700499</v>
      </c>
      <c r="HC31">
        <v>0.242870523238612</v>
      </c>
      <c r="HD31">
        <v>0.19642664801641899</v>
      </c>
      <c r="HE31">
        <v>0.22430530974080301</v>
      </c>
      <c r="HF31">
        <v>0.22726455028710499</v>
      </c>
      <c r="HG31">
        <v>0.239113049471841</v>
      </c>
      <c r="HH31">
        <v>0.33974157525205201</v>
      </c>
      <c r="HI31">
        <v>0.19727586831930799</v>
      </c>
      <c r="HJ31">
        <v>5.75238671303996E-2</v>
      </c>
      <c r="HK31">
        <v>5.4581321767714297E-2</v>
      </c>
      <c r="HL31">
        <v>5.5848824902849398E-2</v>
      </c>
      <c r="HM31">
        <v>5.4646320622111597E-2</v>
      </c>
      <c r="HN31">
        <v>5.3877745998781403E-2</v>
      </c>
      <c r="HO31">
        <v>5.2680508211961498E-2</v>
      </c>
      <c r="HP31">
        <v>5.2680508211961498E-2</v>
      </c>
      <c r="HQ31">
        <v>5.2680508211961498E-2</v>
      </c>
      <c r="HR31">
        <v>5.2680508211961498E-2</v>
      </c>
    </row>
    <row r="32" spans="1:226" x14ac:dyDescent="0.25">
      <c r="A32">
        <v>5.6390315599056703E-2</v>
      </c>
      <c r="B32">
        <v>0.150252385774341</v>
      </c>
      <c r="C32">
        <v>0.19328706619997801</v>
      </c>
      <c r="D32">
        <v>0.268765073784899</v>
      </c>
      <c r="E32">
        <v>0.42893033489395399</v>
      </c>
      <c r="F32">
        <v>0.35984063832352398</v>
      </c>
      <c r="G32">
        <v>0.245674740484429</v>
      </c>
      <c r="H32">
        <v>0.213601379884613</v>
      </c>
      <c r="I32">
        <v>0.27386695792375298</v>
      </c>
      <c r="J32">
        <v>0.31515819814102197</v>
      </c>
      <c r="K32">
        <v>0.35979221845806297</v>
      </c>
      <c r="L32">
        <v>0.30137176839610202</v>
      </c>
      <c r="M32">
        <v>0.27346153676083601</v>
      </c>
      <c r="N32">
        <v>0.27413710747456799</v>
      </c>
      <c r="O32">
        <v>0.23512716707593101</v>
      </c>
      <c r="P32">
        <v>0.368100673105063</v>
      </c>
      <c r="Q32">
        <v>0.369160363892025</v>
      </c>
      <c r="R32">
        <v>0.40866720620181402</v>
      </c>
      <c r="S32">
        <v>0.432483269425048</v>
      </c>
      <c r="T32">
        <v>0.42735830173210299</v>
      </c>
      <c r="U32">
        <v>0.46574329955695898</v>
      </c>
      <c r="V32">
        <v>0.37652561763257703</v>
      </c>
      <c r="W32">
        <v>0.28176085579346299</v>
      </c>
      <c r="X32">
        <v>0.17009883784077301</v>
      </c>
      <c r="Y32">
        <v>0.21899976211192401</v>
      </c>
      <c r="Z32">
        <v>0.21817891566363101</v>
      </c>
      <c r="AA32">
        <v>0.354795268797443</v>
      </c>
      <c r="AB32">
        <v>6.0663510919488198E-2</v>
      </c>
      <c r="AC32">
        <v>0.19705863689469599</v>
      </c>
      <c r="AD32">
        <v>0.34481614210813</v>
      </c>
      <c r="AE32">
        <v>0.43098294741430399</v>
      </c>
      <c r="AF32">
        <v>0.31235129048612797</v>
      </c>
      <c r="AG32">
        <v>0.372256187185528</v>
      </c>
      <c r="AH32">
        <v>0.36531362224696301</v>
      </c>
      <c r="AI32">
        <v>0.229969652633361</v>
      </c>
      <c r="AJ32">
        <v>0.15961123524249801</v>
      </c>
      <c r="AK32">
        <v>0.26653289786085699</v>
      </c>
      <c r="AL32">
        <v>0.26776883902871002</v>
      </c>
      <c r="AM32">
        <v>0.316878625059963</v>
      </c>
      <c r="AN32">
        <v>0.39864238049864198</v>
      </c>
      <c r="AO32">
        <v>0.18114139272730301</v>
      </c>
      <c r="AP32">
        <v>0.14115348652559301</v>
      </c>
      <c r="AQ32">
        <v>0.14026996684159601</v>
      </c>
      <c r="AR32">
        <v>0.181481765233661</v>
      </c>
      <c r="AS32">
        <v>0.25833981169560299</v>
      </c>
      <c r="AT32">
        <v>0.21415577386397899</v>
      </c>
      <c r="AU32">
        <v>0.133163808378118</v>
      </c>
      <c r="AV32">
        <v>0.29395639047085298</v>
      </c>
      <c r="AW32">
        <v>0.217752694692775</v>
      </c>
      <c r="AX32">
        <v>0.21278830717623001</v>
      </c>
      <c r="AY32">
        <v>0.21445148917850501</v>
      </c>
      <c r="AZ32">
        <v>0.29585779923433297</v>
      </c>
      <c r="BA32">
        <v>0.29311418779023402</v>
      </c>
      <c r="BB32">
        <v>0.17711691282609601</v>
      </c>
      <c r="BC32">
        <v>0.173982682683683</v>
      </c>
      <c r="BD32">
        <v>0.22056474586436101</v>
      </c>
      <c r="BE32">
        <v>0.182695035460992</v>
      </c>
      <c r="BF32">
        <v>0.27034052054985602</v>
      </c>
      <c r="BG32">
        <v>0.14891703913333099</v>
      </c>
      <c r="BH32">
        <v>0.195911269028303</v>
      </c>
      <c r="BI32">
        <v>0.103956860773469</v>
      </c>
      <c r="BJ32">
        <v>5.4238248446953498E-2</v>
      </c>
      <c r="BK32">
        <v>5.4652009318578797E-2</v>
      </c>
      <c r="BL32">
        <v>5.6263032830609502E-2</v>
      </c>
      <c r="BM32">
        <v>5.5419827593171503E-2</v>
      </c>
      <c r="BN32">
        <v>5.6416185904226902E-2</v>
      </c>
      <c r="BO32">
        <v>5.61834611403981E-2</v>
      </c>
      <c r="BP32">
        <v>5.4940696311449697E-2</v>
      </c>
      <c r="BQ32">
        <v>0.104119987178503</v>
      </c>
      <c r="BR32">
        <v>0.15291011681880101</v>
      </c>
      <c r="BS32">
        <v>0.19840099367356101</v>
      </c>
      <c r="BT32">
        <v>0.19854232643802</v>
      </c>
      <c r="BU32">
        <v>0.197790069727174</v>
      </c>
      <c r="BV32">
        <v>0.19433850926440999</v>
      </c>
      <c r="BW32">
        <v>0.14667909944726501</v>
      </c>
      <c r="BX32">
        <v>9.7404530417150997E-2</v>
      </c>
      <c r="BY32">
        <v>0.14141786541141299</v>
      </c>
      <c r="BZ32">
        <v>0.18460527067970001</v>
      </c>
      <c r="CA32">
        <v>0.22647626129593601</v>
      </c>
      <c r="CB32">
        <v>0.22585567132721801</v>
      </c>
      <c r="CC32">
        <v>0.22640317972575499</v>
      </c>
      <c r="CD32">
        <v>0.22654165138896101</v>
      </c>
      <c r="CE32">
        <v>0.225392034597555</v>
      </c>
      <c r="CF32">
        <v>0.22617498646831799</v>
      </c>
      <c r="CG32">
        <v>0.22596795506237699</v>
      </c>
      <c r="CH32">
        <v>0.226660597530838</v>
      </c>
      <c r="CI32">
        <v>0.226565341171589</v>
      </c>
      <c r="CJ32">
        <v>0.23078875225189899</v>
      </c>
      <c r="CK32">
        <v>0.26755568726230999</v>
      </c>
      <c r="CL32">
        <v>0.27094560789078598</v>
      </c>
      <c r="CM32">
        <v>0.31273548051046002</v>
      </c>
      <c r="CN32">
        <v>0.28091908873874299</v>
      </c>
      <c r="CO32">
        <v>0.19949059882606501</v>
      </c>
      <c r="CP32">
        <v>0.105999168959867</v>
      </c>
      <c r="CQ32">
        <v>5.9859286545406301E-2</v>
      </c>
      <c r="CR32">
        <v>0.10944203907469301</v>
      </c>
      <c r="CS32">
        <v>0.31892155993371801</v>
      </c>
      <c r="CT32">
        <v>0.53594397759103596</v>
      </c>
      <c r="CU32">
        <v>0.38682320609452903</v>
      </c>
      <c r="CV32">
        <v>0.31353010013078902</v>
      </c>
      <c r="CW32">
        <v>0.249164636667111</v>
      </c>
      <c r="CX32">
        <v>0.288316137076773</v>
      </c>
      <c r="CY32">
        <v>0.37124164071364701</v>
      </c>
      <c r="CZ32">
        <v>0.46133006560524398</v>
      </c>
      <c r="DA32">
        <v>0.47593658152916302</v>
      </c>
      <c r="DB32">
        <v>0.300406303324255</v>
      </c>
      <c r="DC32">
        <v>0.28734852217711898</v>
      </c>
      <c r="DD32">
        <v>0.21006008401127199</v>
      </c>
      <c r="DE32">
        <v>0.24311087388647501</v>
      </c>
      <c r="DF32">
        <v>0.31596853481786902</v>
      </c>
      <c r="DG32">
        <v>0.34734803737214998</v>
      </c>
      <c r="DH32">
        <v>0.23930160389573299</v>
      </c>
      <c r="DI32">
        <v>0.238703131693459</v>
      </c>
      <c r="DJ32">
        <v>0.36519025728758397</v>
      </c>
      <c r="DK32">
        <v>0.319612013587596</v>
      </c>
      <c r="DL32">
        <v>0.34808333101843503</v>
      </c>
      <c r="DM32">
        <v>0.30724601473743601</v>
      </c>
      <c r="DN32">
        <v>0.29849050331666099</v>
      </c>
      <c r="DO32">
        <v>0.26260688206561</v>
      </c>
      <c r="DP32">
        <v>0.23348245915399701</v>
      </c>
      <c r="DQ32">
        <v>0.29742780725789603</v>
      </c>
      <c r="DR32">
        <v>0.38483389313279598</v>
      </c>
      <c r="DS32">
        <v>0.395869411840164</v>
      </c>
      <c r="DT32">
        <v>0.64165175975752997</v>
      </c>
      <c r="DU32">
        <v>0.499108895136052</v>
      </c>
      <c r="DV32">
        <v>0.36847995074992301</v>
      </c>
      <c r="DW32">
        <v>0.29520767995104402</v>
      </c>
      <c r="DX32">
        <v>0.222532887624939</v>
      </c>
      <c r="DY32">
        <v>0.13671938665203101</v>
      </c>
      <c r="DZ32">
        <v>0.13592486875985499</v>
      </c>
      <c r="EA32">
        <v>0.13485871345714801</v>
      </c>
      <c r="EB32">
        <v>0.136703145213252</v>
      </c>
      <c r="EC32">
        <v>0.17682800292460399</v>
      </c>
      <c r="ED32">
        <v>0.18094022331154599</v>
      </c>
      <c r="EE32">
        <v>0.189325132848565</v>
      </c>
      <c r="EF32">
        <v>0.192489038386158</v>
      </c>
      <c r="EG32">
        <v>0.15114425743646001</v>
      </c>
      <c r="EH32">
        <v>0.198077486731148</v>
      </c>
      <c r="EI32">
        <v>0.153002864066975</v>
      </c>
      <c r="EJ32">
        <v>0.107195043130968</v>
      </c>
      <c r="EK32">
        <v>5.6380717273537599E-2</v>
      </c>
      <c r="EL32">
        <v>5.6795159673088201E-2</v>
      </c>
      <c r="EM32">
        <v>5.5576673970679003E-2</v>
      </c>
      <c r="EN32">
        <v>5.69765190026627E-2</v>
      </c>
      <c r="EO32">
        <v>5.6012950784596199E-2</v>
      </c>
      <c r="EP32">
        <v>5.5209027769360298E-2</v>
      </c>
      <c r="EQ32">
        <v>5.5621069897001697E-2</v>
      </c>
      <c r="ER32">
        <v>0.10326036017942</v>
      </c>
      <c r="ES32">
        <v>0.27264388781441401</v>
      </c>
      <c r="ET32">
        <v>0.263099358091469</v>
      </c>
      <c r="EU32">
        <v>0.17901254962030699</v>
      </c>
      <c r="EV32">
        <v>0.180642389964766</v>
      </c>
      <c r="EW32">
        <v>0.25855210897269598</v>
      </c>
      <c r="EX32">
        <v>0.49882396828074399</v>
      </c>
      <c r="EY32">
        <v>0.43288115977652403</v>
      </c>
      <c r="EZ32">
        <v>0.26605587278568299</v>
      </c>
      <c r="FA32">
        <v>0.246572862406301</v>
      </c>
      <c r="FB32">
        <v>0.25241528617037301</v>
      </c>
      <c r="FC32">
        <v>0.22900609498178801</v>
      </c>
      <c r="FD32">
        <v>0.273617252072206</v>
      </c>
      <c r="FE32">
        <v>0.39861415025528701</v>
      </c>
      <c r="FF32">
        <v>0.27774215243129902</v>
      </c>
      <c r="FG32">
        <v>0.197196174914121</v>
      </c>
      <c r="FH32">
        <v>0.23854500405826801</v>
      </c>
      <c r="FI32">
        <v>0.31573083778966099</v>
      </c>
      <c r="FJ32">
        <v>0.27044201203208501</v>
      </c>
      <c r="FK32">
        <v>0.189429449304447</v>
      </c>
      <c r="FL32">
        <v>0.229992821523609</v>
      </c>
      <c r="FM32">
        <v>0.18952162551330501</v>
      </c>
      <c r="FN32">
        <v>0.27776891959724798</v>
      </c>
      <c r="FO32">
        <v>0.41642310235756202</v>
      </c>
      <c r="FP32">
        <v>0.34654486014506503</v>
      </c>
      <c r="FQ32">
        <v>0.225981315313319</v>
      </c>
      <c r="FR32">
        <v>0.354541266980758</v>
      </c>
      <c r="FS32">
        <v>0.28026778862692098</v>
      </c>
      <c r="FT32">
        <v>0.28425136934367101</v>
      </c>
      <c r="FU32">
        <v>0.26769917654007802</v>
      </c>
      <c r="FV32">
        <v>0.31444336722807098</v>
      </c>
      <c r="FW32">
        <v>0.217677344978848</v>
      </c>
      <c r="FX32">
        <v>9.8952324323948404E-2</v>
      </c>
      <c r="FY32">
        <v>0.181041497567524</v>
      </c>
      <c r="FZ32">
        <v>0.18203230228261499</v>
      </c>
      <c r="GA32">
        <v>0.14166992008186099</v>
      </c>
      <c r="GB32">
        <v>0.18908092691622</v>
      </c>
      <c r="GC32">
        <v>0.238160581914897</v>
      </c>
      <c r="GD32">
        <v>0.151836568694594</v>
      </c>
      <c r="GE32">
        <v>5.4832438025715302E-2</v>
      </c>
      <c r="GF32">
        <v>5.4652843915745097E-2</v>
      </c>
      <c r="GG32">
        <v>5.5254715874383499E-2</v>
      </c>
      <c r="GH32">
        <v>5.48396558664732E-2</v>
      </c>
      <c r="GI32">
        <v>5.4660907267197301E-2</v>
      </c>
      <c r="GJ32">
        <v>5.4627103366599102E-2</v>
      </c>
      <c r="GK32">
        <v>5.5819645810739497E-2</v>
      </c>
      <c r="GL32">
        <v>5.78132816912773E-2</v>
      </c>
      <c r="GM32">
        <v>0.15322892420280201</v>
      </c>
      <c r="GN32">
        <v>0.41262361866191899</v>
      </c>
      <c r="GO32">
        <v>0.37682509340516102</v>
      </c>
      <c r="GP32">
        <v>0.223790552077404</v>
      </c>
      <c r="GQ32">
        <v>0.31430162351618501</v>
      </c>
      <c r="GR32">
        <v>0.23745288729681499</v>
      </c>
      <c r="GS32">
        <v>0.389346685883244</v>
      </c>
      <c r="GT32">
        <v>0.42348634126907198</v>
      </c>
      <c r="GU32">
        <v>0.39886671800194101</v>
      </c>
      <c r="GV32">
        <v>0.20786825195557701</v>
      </c>
      <c r="GW32">
        <v>0.20933767847513601</v>
      </c>
      <c r="GX32">
        <v>0.20870698913385</v>
      </c>
      <c r="GY32">
        <v>0.25968239073628702</v>
      </c>
      <c r="GZ32">
        <v>0.27839470241115</v>
      </c>
      <c r="HA32">
        <v>0.28267721994954398</v>
      </c>
      <c r="HB32">
        <v>0.30533397965421799</v>
      </c>
      <c r="HC32">
        <v>0.24897675771536801</v>
      </c>
      <c r="HD32">
        <v>0.205980192796655</v>
      </c>
      <c r="HE32">
        <v>0.230108021943178</v>
      </c>
      <c r="HF32">
        <v>0.22528411959547001</v>
      </c>
      <c r="HG32">
        <v>0.23427014922286499</v>
      </c>
      <c r="HH32">
        <v>0.32767357961799398</v>
      </c>
      <c r="HI32">
        <v>0.27816066126313999</v>
      </c>
      <c r="HJ32">
        <v>0.10649538066505</v>
      </c>
      <c r="HK32">
        <v>5.6792544178164997E-2</v>
      </c>
      <c r="HL32">
        <v>5.60366093887322E-2</v>
      </c>
      <c r="HM32">
        <v>5.4470725777416303E-2</v>
      </c>
      <c r="HN32">
        <v>5.4484307654950499E-2</v>
      </c>
      <c r="HO32">
        <v>5.2680508211961498E-2</v>
      </c>
      <c r="HP32">
        <v>5.2680508211961498E-2</v>
      </c>
      <c r="HQ32">
        <v>5.2680508211961498E-2</v>
      </c>
      <c r="HR32">
        <v>5.2680508211961498E-2</v>
      </c>
    </row>
    <row r="33" spans="1:226" x14ac:dyDescent="0.25">
      <c r="A33">
        <v>5.5402758425718297E-2</v>
      </c>
      <c r="B33">
        <v>0.19510823896228299</v>
      </c>
      <c r="C33">
        <v>0.101260076875906</v>
      </c>
      <c r="D33">
        <v>0.14571112643829101</v>
      </c>
      <c r="E33">
        <v>0.39147152067348601</v>
      </c>
      <c r="F33">
        <v>0.35452688167193502</v>
      </c>
      <c r="G33">
        <v>0.32691768977683899</v>
      </c>
      <c r="H33">
        <v>0.31365779944234401</v>
      </c>
      <c r="I33">
        <v>0.28193780647583599</v>
      </c>
      <c r="J33">
        <v>0.28871122061389998</v>
      </c>
      <c r="K33">
        <v>0.29442681174268198</v>
      </c>
      <c r="L33">
        <v>0.30103637604712502</v>
      </c>
      <c r="M33">
        <v>0.30518364277864501</v>
      </c>
      <c r="N33">
        <v>0.27344789667483199</v>
      </c>
      <c r="O33">
        <v>0.273040541735179</v>
      </c>
      <c r="P33">
        <v>0.40548087659929899</v>
      </c>
      <c r="Q33">
        <v>0.36523007865734303</v>
      </c>
      <c r="R33">
        <v>0.37164452282469901</v>
      </c>
      <c r="S33">
        <v>0.39861854149325199</v>
      </c>
      <c r="T33">
        <v>0.385063540192709</v>
      </c>
      <c r="U33">
        <v>0.31964233741874898</v>
      </c>
      <c r="V33">
        <v>0.32778962450303001</v>
      </c>
      <c r="W33">
        <v>0.334525099005819</v>
      </c>
      <c r="X33">
        <v>0.273689429116518</v>
      </c>
      <c r="Y33">
        <v>0.31959311424100101</v>
      </c>
      <c r="Z33">
        <v>0.291766877788743</v>
      </c>
      <c r="AA33">
        <v>0.32095589322010598</v>
      </c>
      <c r="AB33">
        <v>0.10834832433873</v>
      </c>
      <c r="AC33">
        <v>0.197862386963917</v>
      </c>
      <c r="AD33">
        <v>0.14632772067934899</v>
      </c>
      <c r="AE33">
        <v>0.18625172414392799</v>
      </c>
      <c r="AF33">
        <v>0.476824725198914</v>
      </c>
      <c r="AG33">
        <v>0.45507202364683602</v>
      </c>
      <c r="AH33">
        <v>0.33785406994079298</v>
      </c>
      <c r="AI33">
        <v>0.26870716706958703</v>
      </c>
      <c r="AJ33">
        <v>0.26011632301087301</v>
      </c>
      <c r="AK33">
        <v>0.21918029950380299</v>
      </c>
      <c r="AL33">
        <v>0.29269266251592801</v>
      </c>
      <c r="AM33">
        <v>0.26193851009939501</v>
      </c>
      <c r="AN33">
        <v>0.31033481984851702</v>
      </c>
      <c r="AO33">
        <v>0.35547977645164303</v>
      </c>
      <c r="AP33">
        <v>0.25676411081602302</v>
      </c>
      <c r="AQ33">
        <v>0.14252136640579699</v>
      </c>
      <c r="AR33">
        <v>0.220228527855058</v>
      </c>
      <c r="AS33">
        <v>0.17715196245108</v>
      </c>
      <c r="AT33">
        <v>0.214656891275675</v>
      </c>
      <c r="AU33">
        <v>0.29345734711406102</v>
      </c>
      <c r="AV33">
        <v>0.26000684563102</v>
      </c>
      <c r="AW33">
        <v>0.174313464574119</v>
      </c>
      <c r="AX33">
        <v>0.216075691753747</v>
      </c>
      <c r="AY33">
        <v>0.217887977085851</v>
      </c>
      <c r="AZ33">
        <v>0.25741019868845999</v>
      </c>
      <c r="BA33">
        <v>0.25694269053935398</v>
      </c>
      <c r="BB33">
        <v>0.21607598548775001</v>
      </c>
      <c r="BC33">
        <v>0.13920377385461999</v>
      </c>
      <c r="BD33">
        <v>0.13931426541126299</v>
      </c>
      <c r="BE33">
        <v>0.184371539024135</v>
      </c>
      <c r="BF33">
        <v>0.23642027148224001</v>
      </c>
      <c r="BG33">
        <v>0.194808311943129</v>
      </c>
      <c r="BH33">
        <v>0.15143577658313701</v>
      </c>
      <c r="BI33">
        <v>5.5864259303061298E-2</v>
      </c>
      <c r="BJ33">
        <v>5.5082383685886097E-2</v>
      </c>
      <c r="BK33">
        <v>5.5633641973437099E-2</v>
      </c>
      <c r="BL33">
        <v>5.58247778814802E-2</v>
      </c>
      <c r="BM33">
        <v>5.6225172116431202E-2</v>
      </c>
      <c r="BN33">
        <v>5.7543766246599397E-2</v>
      </c>
      <c r="BO33">
        <v>0.105843836833189</v>
      </c>
      <c r="BP33">
        <v>0.15203655277450401</v>
      </c>
      <c r="BQ33">
        <v>0.19432628886795</v>
      </c>
      <c r="BR33">
        <v>0.145360175156169</v>
      </c>
      <c r="BS33">
        <v>9.9348149975978503E-2</v>
      </c>
      <c r="BT33">
        <v>0.1425199438941</v>
      </c>
      <c r="BU33">
        <v>0.18720362155596301</v>
      </c>
      <c r="BV33">
        <v>0.23000024418235501</v>
      </c>
      <c r="BW33">
        <v>0.229294742000687</v>
      </c>
      <c r="BX33">
        <v>0.229494437874776</v>
      </c>
      <c r="BY33">
        <v>0.22951485371303501</v>
      </c>
      <c r="BZ33">
        <v>0.18430395819598</v>
      </c>
      <c r="CA33">
        <v>0.138510194891558</v>
      </c>
      <c r="CB33">
        <v>0.17916451163036801</v>
      </c>
      <c r="CC33">
        <v>0.21792936632823101</v>
      </c>
      <c r="CD33">
        <v>0.218905642161456</v>
      </c>
      <c r="CE33">
        <v>0.21876793654929999</v>
      </c>
      <c r="CF33">
        <v>0.21797786599302199</v>
      </c>
      <c r="CG33">
        <v>0.218720722255344</v>
      </c>
      <c r="CH33">
        <v>0.219292007625457</v>
      </c>
      <c r="CI33">
        <v>0.21985073083172299</v>
      </c>
      <c r="CJ33">
        <v>0.22056230605176799</v>
      </c>
      <c r="CK33">
        <v>0.25763897042516198</v>
      </c>
      <c r="CL33">
        <v>0.21570583996112899</v>
      </c>
      <c r="CM33">
        <v>0.213812045726096</v>
      </c>
      <c r="CN33">
        <v>0.25818525581471102</v>
      </c>
      <c r="CO33">
        <v>0.301777021875549</v>
      </c>
      <c r="CP33">
        <v>0.35014219555258203</v>
      </c>
      <c r="CQ33">
        <v>0.27905352738299799</v>
      </c>
      <c r="CR33">
        <v>0.15421931735657199</v>
      </c>
      <c r="CS33">
        <v>0.111547275862136</v>
      </c>
      <c r="CT33">
        <v>0.35380219952252301</v>
      </c>
      <c r="CU33">
        <v>0.42101160656859798</v>
      </c>
      <c r="CV33">
        <v>0.25409944799837703</v>
      </c>
      <c r="CW33">
        <v>0.28607630389059802</v>
      </c>
      <c r="CX33">
        <v>0.284377028734285</v>
      </c>
      <c r="CY33">
        <v>0.35495042839986801</v>
      </c>
      <c r="CZ33">
        <v>0.46999101376958402</v>
      </c>
      <c r="DA33">
        <v>0.494186710583985</v>
      </c>
      <c r="DB33">
        <v>0.33419773250884899</v>
      </c>
      <c r="DC33">
        <v>0.29866781431561601</v>
      </c>
      <c r="DD33">
        <v>0.368526721473528</v>
      </c>
      <c r="DE33">
        <v>0.36347699946483603</v>
      </c>
      <c r="DF33">
        <v>0.31751208110687701</v>
      </c>
      <c r="DG33">
        <v>0.204810743687623</v>
      </c>
      <c r="DH33">
        <v>0.238885581831628</v>
      </c>
      <c r="DI33">
        <v>0.27252132824283498</v>
      </c>
      <c r="DJ33">
        <v>0.36330386788098301</v>
      </c>
      <c r="DK33">
        <v>0.35316134415330902</v>
      </c>
      <c r="DL33">
        <v>0.31820182256442903</v>
      </c>
      <c r="DM33">
        <v>0.31412711893555101</v>
      </c>
      <c r="DN33">
        <v>0.30375774330619898</v>
      </c>
      <c r="DO33">
        <v>0.267341150296596</v>
      </c>
      <c r="DP33">
        <v>0.26597749754587302</v>
      </c>
      <c r="DQ33">
        <v>0.297786032652054</v>
      </c>
      <c r="DR33">
        <v>0.35679565683984599</v>
      </c>
      <c r="DS33">
        <v>0.33021455004385097</v>
      </c>
      <c r="DT33">
        <v>0.52290266039034405</v>
      </c>
      <c r="DU33">
        <v>0.34260178605237301</v>
      </c>
      <c r="DV33">
        <v>0.34125364747505799</v>
      </c>
      <c r="DW33">
        <v>0.37641678093485798</v>
      </c>
      <c r="DX33">
        <v>0.38639277839882202</v>
      </c>
      <c r="DY33">
        <v>0.32295444032948201</v>
      </c>
      <c r="DZ33">
        <v>0.21231280667164301</v>
      </c>
      <c r="EA33">
        <v>9.5838532256615497E-2</v>
      </c>
      <c r="EB33">
        <v>0.17581243198509</v>
      </c>
      <c r="EC33">
        <v>0.13488197826901399</v>
      </c>
      <c r="ED33">
        <v>0.22205159098876401</v>
      </c>
      <c r="EE33">
        <v>0.19472679447103899</v>
      </c>
      <c r="EF33">
        <v>0.15225629225707499</v>
      </c>
      <c r="EG33">
        <v>0.196264478926752</v>
      </c>
      <c r="EH33">
        <v>0.15426011029411699</v>
      </c>
      <c r="EI33">
        <v>5.7378486393015397E-2</v>
      </c>
      <c r="EJ33">
        <v>5.67824743557164E-2</v>
      </c>
      <c r="EK33">
        <v>5.7980945001997401E-2</v>
      </c>
      <c r="EL33">
        <v>5.4649086663919703E-2</v>
      </c>
      <c r="EM33">
        <v>5.5988256696973902E-2</v>
      </c>
      <c r="EN33">
        <v>5.6015602287043199E-2</v>
      </c>
      <c r="EO33">
        <v>5.5419072955235398E-2</v>
      </c>
      <c r="EP33">
        <v>5.5226872282301102E-2</v>
      </c>
      <c r="EQ33">
        <v>5.4238055671799498E-2</v>
      </c>
      <c r="ER33">
        <v>5.6053936726205601E-2</v>
      </c>
      <c r="ES33">
        <v>0.10236598810797801</v>
      </c>
      <c r="ET33">
        <v>0.27843244450399701</v>
      </c>
      <c r="EU33">
        <v>0.23106278626020699</v>
      </c>
      <c r="EV33">
        <v>0.18550721604899501</v>
      </c>
      <c r="EW33">
        <v>0.14209612890912701</v>
      </c>
      <c r="EX33">
        <v>0.26363011871415198</v>
      </c>
      <c r="EY33">
        <v>0.541247421398932</v>
      </c>
      <c r="EZ33">
        <v>0.43956459417974703</v>
      </c>
      <c r="FA33">
        <v>0.24195420022146399</v>
      </c>
      <c r="FB33">
        <v>0.18503104883527399</v>
      </c>
      <c r="FC33">
        <v>0.22287242567792601</v>
      </c>
      <c r="FD33">
        <v>0.26362989929956698</v>
      </c>
      <c r="FE33">
        <v>0.38785601563087002</v>
      </c>
      <c r="FF33">
        <v>0.47875745484189203</v>
      </c>
      <c r="FG33">
        <v>0.35521005488563701</v>
      </c>
      <c r="FH33">
        <v>0.23434377923126401</v>
      </c>
      <c r="FI33">
        <v>0.19166688905849899</v>
      </c>
      <c r="FJ33">
        <v>0.230383631713554</v>
      </c>
      <c r="FK33">
        <v>0.23022709039238301</v>
      </c>
      <c r="FL33">
        <v>0.27723038128777</v>
      </c>
      <c r="FM33">
        <v>0.237624592984401</v>
      </c>
      <c r="FN33">
        <v>0.14539516005785999</v>
      </c>
      <c r="FO33">
        <v>0.22757741682216301</v>
      </c>
      <c r="FP33">
        <v>0.35954466707069899</v>
      </c>
      <c r="FQ33">
        <v>0.33506997528614002</v>
      </c>
      <c r="FR33">
        <v>0.25536106591281299</v>
      </c>
      <c r="FS33">
        <v>0.34592248997897801</v>
      </c>
      <c r="FT33">
        <v>0.25091143676372901</v>
      </c>
      <c r="FU33">
        <v>0.22250993791594001</v>
      </c>
      <c r="FV33">
        <v>0.27105976777467899</v>
      </c>
      <c r="FW33">
        <v>0.327593827264685</v>
      </c>
      <c r="FX33">
        <v>0.141524631354188</v>
      </c>
      <c r="FY33">
        <v>9.8053131827606693E-2</v>
      </c>
      <c r="FZ33">
        <v>0.184164717023172</v>
      </c>
      <c r="GA33">
        <v>0.186732976827094</v>
      </c>
      <c r="GB33">
        <v>0.19201118674823001</v>
      </c>
      <c r="GC33">
        <v>0.19788332492196101</v>
      </c>
      <c r="GD33">
        <v>0.105311678377097</v>
      </c>
      <c r="GE33">
        <v>5.6229211223061598E-2</v>
      </c>
      <c r="GF33">
        <v>5.4237781755301299E-2</v>
      </c>
      <c r="GG33">
        <v>5.5677700122953401E-2</v>
      </c>
      <c r="GH33">
        <v>5.4477919933966099E-2</v>
      </c>
      <c r="GI33">
        <v>5.3854105347906099E-2</v>
      </c>
      <c r="GJ33">
        <v>5.6462667507233701E-2</v>
      </c>
      <c r="GK33">
        <v>5.7042687298423302E-2</v>
      </c>
      <c r="GL33">
        <v>5.4780017443550703E-2</v>
      </c>
      <c r="GM33">
        <v>5.6941370008830101E-2</v>
      </c>
      <c r="GN33">
        <v>0.27715104225161202</v>
      </c>
      <c r="GO33">
        <v>0.43581910034963001</v>
      </c>
      <c r="GP33">
        <v>0.29852511398008902</v>
      </c>
      <c r="GQ33">
        <v>0.34378261745533401</v>
      </c>
      <c r="GR33">
        <v>0.30002919032089198</v>
      </c>
      <c r="GS33">
        <v>0.32588723230086503</v>
      </c>
      <c r="GT33">
        <v>0.40798777355054699</v>
      </c>
      <c r="GU33">
        <v>0.35959688903494302</v>
      </c>
      <c r="GV33">
        <v>0.34048395241795298</v>
      </c>
      <c r="GW33">
        <v>0.20990753199343001</v>
      </c>
      <c r="GX33">
        <v>0.208061644745582</v>
      </c>
      <c r="GY33">
        <v>0.21207105350073899</v>
      </c>
      <c r="GZ33">
        <v>0.31949242108190701</v>
      </c>
      <c r="HA33">
        <v>0.280688339242741</v>
      </c>
      <c r="HB33">
        <v>0.23063860278899501</v>
      </c>
      <c r="HC33">
        <v>0.33288482548444598</v>
      </c>
      <c r="HD33">
        <v>0.248668803087957</v>
      </c>
      <c r="HE33">
        <v>0.16394912006833701</v>
      </c>
      <c r="HF33">
        <v>0.229071042049491</v>
      </c>
      <c r="HG33">
        <v>0.19426183975699901</v>
      </c>
      <c r="HH33">
        <v>0.281784464295042</v>
      </c>
      <c r="HI33">
        <v>0.31033432421415902</v>
      </c>
      <c r="HJ33">
        <v>0.15050612025632101</v>
      </c>
      <c r="HK33">
        <v>5.5400232580676299E-2</v>
      </c>
      <c r="HL33">
        <v>5.7436382028869602E-2</v>
      </c>
      <c r="HM33">
        <v>5.3863708091573301E-2</v>
      </c>
      <c r="HN33">
        <v>5.4066482084163099E-2</v>
      </c>
      <c r="HO33">
        <v>5.2680508211961498E-2</v>
      </c>
      <c r="HP33">
        <v>5.2680508211961498E-2</v>
      </c>
      <c r="HQ33">
        <v>5.2680508211961498E-2</v>
      </c>
      <c r="HR33">
        <v>5.2680508211961498E-2</v>
      </c>
    </row>
    <row r="34" spans="1:226" x14ac:dyDescent="0.25">
      <c r="A34">
        <v>0.1055524719424</v>
      </c>
      <c r="B34">
        <v>0.194572842500879</v>
      </c>
      <c r="C34">
        <v>0.14600138751962599</v>
      </c>
      <c r="D34">
        <v>0.146123770062598</v>
      </c>
      <c r="E34">
        <v>0.23324535627148199</v>
      </c>
      <c r="F34">
        <v>0.33230577701165898</v>
      </c>
      <c r="G34">
        <v>0.37160454913319402</v>
      </c>
      <c r="H34">
        <v>0.32426698212278399</v>
      </c>
      <c r="I34">
        <v>0.313656718589229</v>
      </c>
      <c r="J34">
        <v>0.25479656434999798</v>
      </c>
      <c r="K34">
        <v>0.22850452767051599</v>
      </c>
      <c r="L34">
        <v>0.26121553297734301</v>
      </c>
      <c r="M34">
        <v>0.232323004434108</v>
      </c>
      <c r="N34">
        <v>0.23091253164245801</v>
      </c>
      <c r="O34">
        <v>0.23489633286630399</v>
      </c>
      <c r="P34">
        <v>0.40246073415153399</v>
      </c>
      <c r="Q34">
        <v>0.29948363029918101</v>
      </c>
      <c r="R34">
        <v>0.33453465993423798</v>
      </c>
      <c r="S34">
        <v>0.37258138702918098</v>
      </c>
      <c r="T34">
        <v>0.322987626916594</v>
      </c>
      <c r="U34">
        <v>0.24485651635046199</v>
      </c>
      <c r="V34">
        <v>0.24705802877795</v>
      </c>
      <c r="W34">
        <v>0.31364178768433998</v>
      </c>
      <c r="X34">
        <v>0.290079254079254</v>
      </c>
      <c r="Y34">
        <v>0.37135858911098601</v>
      </c>
      <c r="Z34">
        <v>0.45636723364044401</v>
      </c>
      <c r="AA34">
        <v>0.391447727969501</v>
      </c>
      <c r="AB34">
        <v>0.152081314147965</v>
      </c>
      <c r="AC34">
        <v>0.149083810185029</v>
      </c>
      <c r="AD34">
        <v>0.10258396631085499</v>
      </c>
      <c r="AE34">
        <v>0.19576080106945201</v>
      </c>
      <c r="AF34">
        <v>0.313095997618136</v>
      </c>
      <c r="AG34">
        <v>0.369209951890549</v>
      </c>
      <c r="AH34">
        <v>0.38493759130597599</v>
      </c>
      <c r="AI34">
        <v>0.27364489507747702</v>
      </c>
      <c r="AJ34">
        <v>0.32855115022825998</v>
      </c>
      <c r="AK34">
        <v>0.29252106619129098</v>
      </c>
      <c r="AL34">
        <v>0.185636348422726</v>
      </c>
      <c r="AM34">
        <v>0.187152962387716</v>
      </c>
      <c r="AN34">
        <v>0.25683038155501198</v>
      </c>
      <c r="AO34">
        <v>0.29715657127908002</v>
      </c>
      <c r="AP34">
        <v>0.38208573256557898</v>
      </c>
      <c r="AQ34">
        <v>0.36044888009934201</v>
      </c>
      <c r="AR34">
        <v>0.29795841234466502</v>
      </c>
      <c r="AS34">
        <v>0.17648324275362301</v>
      </c>
      <c r="AT34">
        <v>0.17891361454954899</v>
      </c>
      <c r="AU34">
        <v>0.34162763027072801</v>
      </c>
      <c r="AV34">
        <v>0.25756307178674498</v>
      </c>
      <c r="AW34">
        <v>0.21886168521462601</v>
      </c>
      <c r="AX34">
        <v>0.216197953609718</v>
      </c>
      <c r="AY34">
        <v>0.25840489837438102</v>
      </c>
      <c r="AZ34">
        <v>0.17932384910485899</v>
      </c>
      <c r="BA34">
        <v>0.17654627874447101</v>
      </c>
      <c r="BB34">
        <v>0.13789560990729899</v>
      </c>
      <c r="BC34">
        <v>0.18222213138208701</v>
      </c>
      <c r="BD34">
        <v>0.140665945802883</v>
      </c>
      <c r="BE34">
        <v>0.183260934339078</v>
      </c>
      <c r="BF34">
        <v>0.23838813230637701</v>
      </c>
      <c r="BG34">
        <v>0.152548482721858</v>
      </c>
      <c r="BH34">
        <v>0.10598746877528201</v>
      </c>
      <c r="BI34">
        <v>5.5044342646806001E-2</v>
      </c>
      <c r="BJ34">
        <v>5.4241622360871697E-2</v>
      </c>
      <c r="BK34">
        <v>5.5058031048278597E-2</v>
      </c>
      <c r="BL34">
        <v>0.104859317910991</v>
      </c>
      <c r="BM34">
        <v>0.15358153436504199</v>
      </c>
      <c r="BN34">
        <v>0.19752119147439501</v>
      </c>
      <c r="BO34">
        <v>0.19455348078012499</v>
      </c>
      <c r="BP34">
        <v>0.14568496607413201</v>
      </c>
      <c r="BQ34">
        <v>0.10046585678967999</v>
      </c>
      <c r="BR34">
        <v>0.14601278011204399</v>
      </c>
      <c r="BS34">
        <v>0.188009248612618</v>
      </c>
      <c r="BT34">
        <v>0.22976364675223299</v>
      </c>
      <c r="BU34">
        <v>0.18663169682119199</v>
      </c>
      <c r="BV34">
        <v>9.8373353160487495E-2</v>
      </c>
      <c r="BW34">
        <v>0.18438484924553</v>
      </c>
      <c r="BX34">
        <v>0.26987494398124201</v>
      </c>
      <c r="BY34">
        <v>0.22394226229133701</v>
      </c>
      <c r="BZ34">
        <v>0.22427158814495099</v>
      </c>
      <c r="CA34">
        <v>0.22335273994795299</v>
      </c>
      <c r="CB34">
        <v>0.180214105299421</v>
      </c>
      <c r="CC34">
        <v>0.18026387168753</v>
      </c>
      <c r="CD34">
        <v>0.21822226676019599</v>
      </c>
      <c r="CE34">
        <v>0.21794659757061199</v>
      </c>
      <c r="CF34">
        <v>0.21855162507933301</v>
      </c>
      <c r="CG34">
        <v>0.21791934357658499</v>
      </c>
      <c r="CH34">
        <v>0.21897211162029701</v>
      </c>
      <c r="CI34">
        <v>0.21938688148678401</v>
      </c>
      <c r="CJ34">
        <v>0.22073629451780699</v>
      </c>
      <c r="CK34">
        <v>0.25715027454898998</v>
      </c>
      <c r="CL34">
        <v>0.25242413784288098</v>
      </c>
      <c r="CM34">
        <v>0.212424635896551</v>
      </c>
      <c r="CN34">
        <v>0.20991152363892901</v>
      </c>
      <c r="CO34">
        <v>0.24568094127656601</v>
      </c>
      <c r="CP34">
        <v>0.24911232334413699</v>
      </c>
      <c r="CQ34">
        <v>0.29458499417012302</v>
      </c>
      <c r="CR34">
        <v>0.34815195704013502</v>
      </c>
      <c r="CS34">
        <v>0.28129040517186099</v>
      </c>
      <c r="CT34">
        <v>0.243020019260141</v>
      </c>
      <c r="CU34">
        <v>0.416121685141293</v>
      </c>
      <c r="CV34">
        <v>0.371880980491609</v>
      </c>
      <c r="CW34">
        <v>0.34808363153512001</v>
      </c>
      <c r="CX34">
        <v>0.34796722144581299</v>
      </c>
      <c r="CY34">
        <v>0.216758235732771</v>
      </c>
      <c r="CZ34">
        <v>0.29398596091823098</v>
      </c>
      <c r="DA34">
        <v>0.41713909336344301</v>
      </c>
      <c r="DB34">
        <v>0.46868278599783397</v>
      </c>
      <c r="DC34">
        <v>0.41667097994485303</v>
      </c>
      <c r="DD34">
        <v>0.375937832373542</v>
      </c>
      <c r="DE34">
        <v>0.32739279502483798</v>
      </c>
      <c r="DF34">
        <v>0.28682159631021498</v>
      </c>
      <c r="DG34">
        <v>0.28269448034080302</v>
      </c>
      <c r="DH34">
        <v>0.28248597961814198</v>
      </c>
      <c r="DI34">
        <v>0.27655910681893597</v>
      </c>
      <c r="DJ34">
        <v>0.37387532813429403</v>
      </c>
      <c r="DK34">
        <v>0.28817651580232301</v>
      </c>
      <c r="DL34">
        <v>0.28980320925352099</v>
      </c>
      <c r="DM34">
        <v>0.31950436066266402</v>
      </c>
      <c r="DN34">
        <v>0.279812281091605</v>
      </c>
      <c r="DO34">
        <v>0.27139712281779499</v>
      </c>
      <c r="DP34">
        <v>0.32948831259741601</v>
      </c>
      <c r="DQ34">
        <v>0.30481885935450798</v>
      </c>
      <c r="DR34">
        <v>0.38961991616981401</v>
      </c>
      <c r="DS34">
        <v>0.36219959020878201</v>
      </c>
      <c r="DT34">
        <v>0.46741569011041001</v>
      </c>
      <c r="DU34">
        <v>0.27297358612866601</v>
      </c>
      <c r="DV34">
        <v>0.26246492516659198</v>
      </c>
      <c r="DW34">
        <v>0.29399470600780198</v>
      </c>
      <c r="DX34">
        <v>0.26304474712315501</v>
      </c>
      <c r="DY34">
        <v>0.29841399635440602</v>
      </c>
      <c r="DZ34">
        <v>0.31180507063832202</v>
      </c>
      <c r="EA34">
        <v>0.31553881776328202</v>
      </c>
      <c r="EB34">
        <v>0.214001683952696</v>
      </c>
      <c r="EC34">
        <v>0.25641727523650298</v>
      </c>
      <c r="ED34">
        <v>0.23033074099204801</v>
      </c>
      <c r="EE34">
        <v>0.19492852237057601</v>
      </c>
      <c r="EF34">
        <v>0.15107682417229101</v>
      </c>
      <c r="EG34">
        <v>0.153419939264863</v>
      </c>
      <c r="EH34">
        <v>0.105792815824507</v>
      </c>
      <c r="EI34">
        <v>5.7149423618923202E-2</v>
      </c>
      <c r="EJ34">
        <v>5.79722423949003E-2</v>
      </c>
      <c r="EK34">
        <v>5.6066151223571302E-2</v>
      </c>
      <c r="EL34">
        <v>5.6622343971588197E-2</v>
      </c>
      <c r="EM34">
        <v>5.5253616598154399E-2</v>
      </c>
      <c r="EN34">
        <v>5.5249502933902302E-2</v>
      </c>
      <c r="EO34">
        <v>5.54532924280823E-2</v>
      </c>
      <c r="EP34">
        <v>5.4863145381876803E-2</v>
      </c>
      <c r="EQ34">
        <v>5.3644663972459199E-2</v>
      </c>
      <c r="ER34">
        <v>5.4261110200811903E-2</v>
      </c>
      <c r="ES34">
        <v>5.4646320622111597E-2</v>
      </c>
      <c r="ET34">
        <v>0.105011856088357</v>
      </c>
      <c r="EU34">
        <v>0.23808077429872099</v>
      </c>
      <c r="EV34">
        <v>0.27939284924016899</v>
      </c>
      <c r="EW34">
        <v>0.194806906839465</v>
      </c>
      <c r="EX34">
        <v>0.19558796159446401</v>
      </c>
      <c r="EY34">
        <v>0.35017932073007602</v>
      </c>
      <c r="EZ34">
        <v>0.61274181586588505</v>
      </c>
      <c r="FA34">
        <v>0.44826452320058402</v>
      </c>
      <c r="FB34">
        <v>0.25134341059593701</v>
      </c>
      <c r="FC34">
        <v>0.18802554876858199</v>
      </c>
      <c r="FD34">
        <v>0.25972794919190401</v>
      </c>
      <c r="FE34">
        <v>0.29965655051829598</v>
      </c>
      <c r="FF34">
        <v>0.42120946951282301</v>
      </c>
      <c r="FG34">
        <v>0.47695136188558801</v>
      </c>
      <c r="FH34">
        <v>0.26942131624254101</v>
      </c>
      <c r="FI34">
        <v>0.15003183682082899</v>
      </c>
      <c r="FJ34">
        <v>0.19573463858054299</v>
      </c>
      <c r="FK34">
        <v>0.23669277130944899</v>
      </c>
      <c r="FL34">
        <v>0.14469925976564499</v>
      </c>
      <c r="FM34">
        <v>0.18888715152905</v>
      </c>
      <c r="FN34">
        <v>0.18746244798317999</v>
      </c>
      <c r="FO34">
        <v>9.6708315105472495E-2</v>
      </c>
      <c r="FP34">
        <v>0.30036187825067701</v>
      </c>
      <c r="FQ34">
        <v>0.450554750730848</v>
      </c>
      <c r="FR34">
        <v>0.25677167232210402</v>
      </c>
      <c r="FS34">
        <v>0.25252499956241498</v>
      </c>
      <c r="FT34">
        <v>0.21679852991660101</v>
      </c>
      <c r="FU34">
        <v>0.21960510231489799</v>
      </c>
      <c r="FV34">
        <v>0.30144001090981898</v>
      </c>
      <c r="FW34">
        <v>0.315632727469631</v>
      </c>
      <c r="FX34">
        <v>0.21874459847633301</v>
      </c>
      <c r="FY34">
        <v>0.14215207864709101</v>
      </c>
      <c r="FZ34">
        <v>0.18986328966148</v>
      </c>
      <c r="GA34">
        <v>0.148013965232769</v>
      </c>
      <c r="GB34">
        <v>0.237008891419561</v>
      </c>
      <c r="GC34">
        <v>0.152778735566129</v>
      </c>
      <c r="GD34">
        <v>5.6778633683696698E-2</v>
      </c>
      <c r="GE34">
        <v>5.71952285495686E-2</v>
      </c>
      <c r="GF34">
        <v>5.4260764099454101E-2</v>
      </c>
      <c r="GG34">
        <v>5.5263578355529898E-2</v>
      </c>
      <c r="GH34">
        <v>5.3473580222921202E-2</v>
      </c>
      <c r="GI34">
        <v>5.4846129104690403E-2</v>
      </c>
      <c r="GJ34">
        <v>5.54517889630078E-2</v>
      </c>
      <c r="GK34">
        <v>5.58278193848614E-2</v>
      </c>
      <c r="GL34">
        <v>5.5602788778677997E-2</v>
      </c>
      <c r="GM34">
        <v>5.6380717273537599E-2</v>
      </c>
      <c r="GN34">
        <v>0.15313805928700799</v>
      </c>
      <c r="GO34">
        <v>0.38120844344393301</v>
      </c>
      <c r="GP34">
        <v>0.38127125633909198</v>
      </c>
      <c r="GQ34">
        <v>0.345322416126561</v>
      </c>
      <c r="GR34">
        <v>0.33164360083656103</v>
      </c>
      <c r="GS34">
        <v>0.26790307037738698</v>
      </c>
      <c r="GT34">
        <v>0.361410133446111</v>
      </c>
      <c r="GU34">
        <v>0.34866521736830702</v>
      </c>
      <c r="GV34">
        <v>0.33018018583188702</v>
      </c>
      <c r="GW34">
        <v>0.27528798361853501</v>
      </c>
      <c r="GX34">
        <v>0.248919928130614</v>
      </c>
      <c r="GY34">
        <v>0.171227787990196</v>
      </c>
      <c r="GZ34">
        <v>0.313885984464018</v>
      </c>
      <c r="HA34">
        <v>0.27892232517155702</v>
      </c>
      <c r="HB34">
        <v>0.23057709546312899</v>
      </c>
      <c r="HC34">
        <v>0.34219500903121403</v>
      </c>
      <c r="HD34">
        <v>0.326431059449728</v>
      </c>
      <c r="HE34">
        <v>0.165367300013958</v>
      </c>
      <c r="HF34">
        <v>0.197905093258614</v>
      </c>
      <c r="HG34">
        <v>0.195236576100762</v>
      </c>
      <c r="HH34">
        <v>0.27516264518258199</v>
      </c>
      <c r="HI34">
        <v>0.26147954795579698</v>
      </c>
      <c r="HJ34">
        <v>0.23684153754741899</v>
      </c>
      <c r="HK34">
        <v>5.6193268081532403E-2</v>
      </c>
      <c r="HL34">
        <v>5.6656910214379297E-2</v>
      </c>
      <c r="HM34">
        <v>5.4861515563321001E-2</v>
      </c>
      <c r="HN34">
        <v>5.4076196952769502E-2</v>
      </c>
      <c r="HO34">
        <v>5.2680508211961498E-2</v>
      </c>
      <c r="HP34">
        <v>5.2680508211961498E-2</v>
      </c>
      <c r="HQ34">
        <v>5.2680508211961498E-2</v>
      </c>
      <c r="HR34">
        <v>5.2680508211961498E-2</v>
      </c>
    </row>
    <row r="35" spans="1:226" x14ac:dyDescent="0.25">
      <c r="A35">
        <v>0.15169180000767399</v>
      </c>
      <c r="B35">
        <v>0.14888935052879601</v>
      </c>
      <c r="C35">
        <v>0.186977365131379</v>
      </c>
      <c r="D35">
        <v>0.19375140284126599</v>
      </c>
      <c r="E35">
        <v>0.146338635854081</v>
      </c>
      <c r="F35">
        <v>0.184323473707664</v>
      </c>
      <c r="G35">
        <v>0.25177944886148701</v>
      </c>
      <c r="H35">
        <v>0.34371708704135101</v>
      </c>
      <c r="I35">
        <v>0.29369040746720998</v>
      </c>
      <c r="J35">
        <v>0.26097534448283599</v>
      </c>
      <c r="K35">
        <v>0.19944928907019999</v>
      </c>
      <c r="L35">
        <v>0.24109310007616</v>
      </c>
      <c r="M35">
        <v>0.20114604566144101</v>
      </c>
      <c r="N35">
        <v>0.27636719924021103</v>
      </c>
      <c r="O35">
        <v>0.24555698529411699</v>
      </c>
      <c r="P35">
        <v>0.379232834642595</v>
      </c>
      <c r="Q35">
        <v>0.37248487119225199</v>
      </c>
      <c r="R35">
        <v>0.37398113603970401</v>
      </c>
      <c r="S35">
        <v>0.341647568118156</v>
      </c>
      <c r="T35">
        <v>0.35889919726279701</v>
      </c>
      <c r="U35">
        <v>0.34036279585509999</v>
      </c>
      <c r="V35">
        <v>0.26689154663890202</v>
      </c>
      <c r="W35">
        <v>0.27048527875099798</v>
      </c>
      <c r="X35">
        <v>0.27652591143341698</v>
      </c>
      <c r="Y35">
        <v>0.28510994888542102</v>
      </c>
      <c r="Z35">
        <v>0.463883414455521</v>
      </c>
      <c r="AA35">
        <v>0.50610177296799397</v>
      </c>
      <c r="AB35">
        <v>0.27301653633658401</v>
      </c>
      <c r="AC35">
        <v>0.103671878642089</v>
      </c>
      <c r="AD35">
        <v>0.19329105619943099</v>
      </c>
      <c r="AE35">
        <v>0.281121821402187</v>
      </c>
      <c r="AF35">
        <v>0.14497240951013299</v>
      </c>
      <c r="AG35">
        <v>9.9834495424599295E-2</v>
      </c>
      <c r="AH35">
        <v>0.30065337763012101</v>
      </c>
      <c r="AI35">
        <v>0.38945349375567401</v>
      </c>
      <c r="AJ35">
        <v>0.31250578739542101</v>
      </c>
      <c r="AK35">
        <v>0.32968627729956501</v>
      </c>
      <c r="AL35">
        <v>0.223687813910943</v>
      </c>
      <c r="AM35">
        <v>0.22178618246729701</v>
      </c>
      <c r="AN35">
        <v>0.25393355386164201</v>
      </c>
      <c r="AO35">
        <v>0.21848504420300799</v>
      </c>
      <c r="AP35">
        <v>0.28688611550876802</v>
      </c>
      <c r="AQ35">
        <v>0.48934885587252303</v>
      </c>
      <c r="AR35">
        <v>0.50764418475516004</v>
      </c>
      <c r="AS35">
        <v>0.36016240715867198</v>
      </c>
      <c r="AT35">
        <v>0.341160163333463</v>
      </c>
      <c r="AU35">
        <v>0.269034727472093</v>
      </c>
      <c r="AV35">
        <v>0.222173367775718</v>
      </c>
      <c r="AW35">
        <v>0.25635519045523403</v>
      </c>
      <c r="AX35">
        <v>0.221400331930038</v>
      </c>
      <c r="AY35">
        <v>0.25875309378699002</v>
      </c>
      <c r="AZ35">
        <v>0.17708003245482001</v>
      </c>
      <c r="BA35">
        <v>5.30781859045669E-2</v>
      </c>
      <c r="BB35">
        <v>0.18097519859007399</v>
      </c>
      <c r="BC35">
        <v>0.183276534795278</v>
      </c>
      <c r="BD35">
        <v>0.223179101324228</v>
      </c>
      <c r="BE35">
        <v>0.189396474758221</v>
      </c>
      <c r="BF35">
        <v>0.23920545863650899</v>
      </c>
      <c r="BG35">
        <v>0.105348988140893</v>
      </c>
      <c r="BH35">
        <v>5.7629657443127501E-2</v>
      </c>
      <c r="BI35">
        <v>5.6868605424237002E-2</v>
      </c>
      <c r="BJ35">
        <v>0.103951340214316</v>
      </c>
      <c r="BK35">
        <v>0.15109953036487</v>
      </c>
      <c r="BL35">
        <v>0.19422015580579899</v>
      </c>
      <c r="BM35">
        <v>0.14666262226815799</v>
      </c>
      <c r="BN35">
        <v>9.8279097878296195E-2</v>
      </c>
      <c r="BO35">
        <v>0.14545806404498399</v>
      </c>
      <c r="BP35">
        <v>0.189864204062655</v>
      </c>
      <c r="BQ35">
        <v>0.187547674652672</v>
      </c>
      <c r="BR35">
        <v>0.233884675883617</v>
      </c>
      <c r="BS35">
        <v>0.23454179200974501</v>
      </c>
      <c r="BT35">
        <v>0.142978859876526</v>
      </c>
      <c r="BU35">
        <v>0.18635689862691099</v>
      </c>
      <c r="BV35">
        <v>0.22381665499634501</v>
      </c>
      <c r="BW35">
        <v>0.18055095517525699</v>
      </c>
      <c r="BX35">
        <v>0.18179816938941001</v>
      </c>
      <c r="BY35">
        <v>0.21945984683716199</v>
      </c>
      <c r="BZ35">
        <v>0.21727831729783001</v>
      </c>
      <c r="CA35">
        <v>0.21906758111017099</v>
      </c>
      <c r="CB35">
        <v>0.21841839738361901</v>
      </c>
      <c r="CC35">
        <v>0.17468004566484399</v>
      </c>
      <c r="CD35">
        <v>0.13431681347093999</v>
      </c>
      <c r="CE35">
        <v>0.17257713824232301</v>
      </c>
      <c r="CF35">
        <v>0.17199557110357599</v>
      </c>
      <c r="CG35">
        <v>0.17323694527002001</v>
      </c>
      <c r="CH35">
        <v>0.172626201677401</v>
      </c>
      <c r="CI35">
        <v>0.17289289642672101</v>
      </c>
      <c r="CJ35">
        <v>0.17410562291905499</v>
      </c>
      <c r="CK35">
        <v>0.17418858606988999</v>
      </c>
      <c r="CL35">
        <v>0.21038476431865299</v>
      </c>
      <c r="CM35">
        <v>0.21276530489996401</v>
      </c>
      <c r="CN35">
        <v>0.20949993976685799</v>
      </c>
      <c r="CO35">
        <v>0.20227577344092601</v>
      </c>
      <c r="CP35">
        <v>0.124415466178654</v>
      </c>
      <c r="CQ35">
        <v>0.16591270753805801</v>
      </c>
      <c r="CR35">
        <v>0.24854254201680601</v>
      </c>
      <c r="CS35">
        <v>0.29399985635279702</v>
      </c>
      <c r="CT35">
        <v>0.313030106637953</v>
      </c>
      <c r="CU35">
        <v>0.42259553426688401</v>
      </c>
      <c r="CV35">
        <v>0.46609664499381098</v>
      </c>
      <c r="CW35">
        <v>0.29294622594004499</v>
      </c>
      <c r="CX35">
        <v>0.31350733109878998</v>
      </c>
      <c r="CY35">
        <v>0.24510161414825901</v>
      </c>
      <c r="CZ35">
        <v>0.25549735062485701</v>
      </c>
      <c r="DA35">
        <v>0.34187634737864703</v>
      </c>
      <c r="DB35">
        <v>0.45950039481355198</v>
      </c>
      <c r="DC35">
        <v>0.333858232498702</v>
      </c>
      <c r="DD35">
        <v>0.22209760104228601</v>
      </c>
      <c r="DE35">
        <v>0.25858550287995802</v>
      </c>
      <c r="DF35">
        <v>0.25281388600076299</v>
      </c>
      <c r="DG35">
        <v>0.25086926880515198</v>
      </c>
      <c r="DH35">
        <v>0.32139147491743802</v>
      </c>
      <c r="DI35">
        <v>0.28788047957040702</v>
      </c>
      <c r="DJ35">
        <v>0.376233864514737</v>
      </c>
      <c r="DK35">
        <v>0.33257801663146602</v>
      </c>
      <c r="DL35">
        <v>0.331581487339565</v>
      </c>
      <c r="DM35">
        <v>0.35851945642328398</v>
      </c>
      <c r="DN35">
        <v>0.28616546515619601</v>
      </c>
      <c r="DO35">
        <v>0.27540473533184001</v>
      </c>
      <c r="DP35">
        <v>0.31010961177343899</v>
      </c>
      <c r="DQ35">
        <v>0.31461688812664801</v>
      </c>
      <c r="DR35">
        <v>0.42501787566593102</v>
      </c>
      <c r="DS35">
        <v>0.39744031082658898</v>
      </c>
      <c r="DT35">
        <v>0.44254908464214798</v>
      </c>
      <c r="DU35">
        <v>0.27364489507747702</v>
      </c>
      <c r="DV35">
        <v>0.26181285204216398</v>
      </c>
      <c r="DW35">
        <v>0.29456954602413898</v>
      </c>
      <c r="DX35">
        <v>0.22046233318144201</v>
      </c>
      <c r="DY35">
        <v>0.28945446373391698</v>
      </c>
      <c r="DZ35">
        <v>0.28867882930810401</v>
      </c>
      <c r="EA35">
        <v>0.30015666389699602</v>
      </c>
      <c r="EB35">
        <v>0.37875727790193903</v>
      </c>
      <c r="EC35">
        <v>0.39900190514726902</v>
      </c>
      <c r="ED35">
        <v>0.31198446068225999</v>
      </c>
      <c r="EE35">
        <v>0.197314622605438</v>
      </c>
      <c r="EF35">
        <v>0.15226646919136499</v>
      </c>
      <c r="EG35">
        <v>0.105520851118948</v>
      </c>
      <c r="EH35">
        <v>5.7539176394018697E-2</v>
      </c>
      <c r="EI35">
        <v>5.8954114019708598E-2</v>
      </c>
      <c r="EJ35">
        <v>5.8037117511887899E-2</v>
      </c>
      <c r="EK35">
        <v>5.7643988786285003E-2</v>
      </c>
      <c r="EL35">
        <v>5.5468135485606002E-2</v>
      </c>
      <c r="EM35">
        <v>5.5473679316040199E-2</v>
      </c>
      <c r="EN35">
        <v>5.4850989291941203E-2</v>
      </c>
      <c r="EO35">
        <v>5.5273980080792803E-2</v>
      </c>
      <c r="EP35">
        <v>5.56662966310583E-2</v>
      </c>
      <c r="EQ35">
        <v>5.4871225586243501E-2</v>
      </c>
      <c r="ER35">
        <v>5.4470725777416303E-2</v>
      </c>
      <c r="ES35">
        <v>5.3051087266743097E-2</v>
      </c>
      <c r="ET35">
        <v>5.6263313406170502E-2</v>
      </c>
      <c r="EU35">
        <v>0.10386227031755101</v>
      </c>
      <c r="EV35">
        <v>0.196760866715358</v>
      </c>
      <c r="EW35">
        <v>0.199670833613872</v>
      </c>
      <c r="EX35">
        <v>0.193710974181697</v>
      </c>
      <c r="EY35">
        <v>0.196447572931611</v>
      </c>
      <c r="EZ35">
        <v>0.35577775167710901</v>
      </c>
      <c r="FA35">
        <v>0.58839217959977097</v>
      </c>
      <c r="FB35">
        <v>0.39234822564372501</v>
      </c>
      <c r="FC35">
        <v>0.25437078941165497</v>
      </c>
      <c r="FD35">
        <v>0.25517391536543299</v>
      </c>
      <c r="FE35">
        <v>0.32254586986352002</v>
      </c>
      <c r="FF35">
        <v>0.29968176643757199</v>
      </c>
      <c r="FG35">
        <v>0.32172671568627398</v>
      </c>
      <c r="FH35">
        <v>0.341689140772588</v>
      </c>
      <c r="FI35">
        <v>0.31833165574058297</v>
      </c>
      <c r="FJ35">
        <v>0.19020960108181201</v>
      </c>
      <c r="FK35">
        <v>0.14648653549732499</v>
      </c>
      <c r="FL35">
        <v>0.14471143577256601</v>
      </c>
      <c r="FM35">
        <v>9.7010222283938102E-2</v>
      </c>
      <c r="FN35">
        <v>0.14896061016394899</v>
      </c>
      <c r="FO35">
        <v>0.18769100833633101</v>
      </c>
      <c r="FP35">
        <v>0.18203407576622799</v>
      </c>
      <c r="FQ35">
        <v>0.32740597673560901</v>
      </c>
      <c r="FR35">
        <v>0.33437740022516799</v>
      </c>
      <c r="FS35">
        <v>0.21849733467010701</v>
      </c>
      <c r="FT35">
        <v>0.319476405946994</v>
      </c>
      <c r="FU35">
        <v>0.25121259384369199</v>
      </c>
      <c r="FV35">
        <v>0.22384553679173499</v>
      </c>
      <c r="FW35">
        <v>0.31064484741264897</v>
      </c>
      <c r="FX35">
        <v>0.29228600664396598</v>
      </c>
      <c r="FY35">
        <v>0.186507298571602</v>
      </c>
      <c r="FZ35">
        <v>0.233563395366326</v>
      </c>
      <c r="GA35">
        <v>0.14940660966234401</v>
      </c>
      <c r="GB35">
        <v>0.195906547468916</v>
      </c>
      <c r="GC35">
        <v>0.105375317878778</v>
      </c>
      <c r="GD35">
        <v>5.5364413721858297E-2</v>
      </c>
      <c r="GE35">
        <v>5.6214531922278897E-2</v>
      </c>
      <c r="GF35">
        <v>5.5607552171734201E-2</v>
      </c>
      <c r="GG35">
        <v>5.50564934040461E-2</v>
      </c>
      <c r="GH35">
        <v>5.4470592281902902E-2</v>
      </c>
      <c r="GI35">
        <v>5.5079938112428999E-2</v>
      </c>
      <c r="GJ35">
        <v>5.4046051633649797E-2</v>
      </c>
      <c r="GK35">
        <v>5.46076713336607E-2</v>
      </c>
      <c r="GL35">
        <v>5.7012736114727902E-2</v>
      </c>
      <c r="GM35">
        <v>5.5364461314010002E-2</v>
      </c>
      <c r="GN35">
        <v>5.5782650335198303E-2</v>
      </c>
      <c r="GO35">
        <v>0.238785790466814</v>
      </c>
      <c r="GP35">
        <v>0.37450629054358298</v>
      </c>
      <c r="GQ35">
        <v>0.42723039044420702</v>
      </c>
      <c r="GR35">
        <v>0.36508545395051401</v>
      </c>
      <c r="GS35">
        <v>0.29984425439622697</v>
      </c>
      <c r="GT35">
        <v>0.29923284596784899</v>
      </c>
      <c r="GU35">
        <v>0.34183114912078699</v>
      </c>
      <c r="GV35">
        <v>0.32047109420942199</v>
      </c>
      <c r="GW35">
        <v>0.33798444226354302</v>
      </c>
      <c r="GX35">
        <v>0.28101968756851298</v>
      </c>
      <c r="GY35">
        <v>0.17248520757257399</v>
      </c>
      <c r="GZ35">
        <v>0.308087320438864</v>
      </c>
      <c r="HA35">
        <v>0.27647379271301697</v>
      </c>
      <c r="HB35">
        <v>0.229072354698245</v>
      </c>
      <c r="HC35">
        <v>0.22474896341515299</v>
      </c>
      <c r="HD35">
        <v>0.33476595003888898</v>
      </c>
      <c r="HE35">
        <v>0.24367310236036799</v>
      </c>
      <c r="HF35">
        <v>0.236301146484032</v>
      </c>
      <c r="HG35">
        <v>0.23331797316697001</v>
      </c>
      <c r="HH35">
        <v>0.237707437000614</v>
      </c>
      <c r="HI35">
        <v>0.21489555395384699</v>
      </c>
      <c r="HJ35">
        <v>0.27634032196675201</v>
      </c>
      <c r="HK35">
        <v>0.105000570796477</v>
      </c>
      <c r="HL35">
        <v>5.4838090271672003E-2</v>
      </c>
      <c r="HM35">
        <v>5.4435126639886401E-2</v>
      </c>
      <c r="HN35">
        <v>5.3684922244759903E-2</v>
      </c>
      <c r="HO35">
        <v>5.2680508211961498E-2</v>
      </c>
      <c r="HP35">
        <v>5.2680508211961498E-2</v>
      </c>
      <c r="HQ35">
        <v>5.2680508211961498E-2</v>
      </c>
      <c r="HR35">
        <v>5.2680508211961498E-2</v>
      </c>
    </row>
    <row r="36" spans="1:226" x14ac:dyDescent="0.25">
      <c r="A36">
        <v>0.194179108952449</v>
      </c>
      <c r="B36">
        <v>0.101161426494445</v>
      </c>
      <c r="C36">
        <v>0.189348812740193</v>
      </c>
      <c r="D36">
        <v>0.23898431883455001</v>
      </c>
      <c r="E36">
        <v>0.143363115595075</v>
      </c>
      <c r="F36">
        <v>0.14214955417736799</v>
      </c>
      <c r="G36">
        <v>0.18558867883177299</v>
      </c>
      <c r="H36">
        <v>0.32070656905664002</v>
      </c>
      <c r="I36">
        <v>0.34123319586137002</v>
      </c>
      <c r="J36">
        <v>0.259862988188097</v>
      </c>
      <c r="K36">
        <v>0.30184212430359503</v>
      </c>
      <c r="L36">
        <v>0.24076628352490401</v>
      </c>
      <c r="M36">
        <v>0.24027918330297299</v>
      </c>
      <c r="N36">
        <v>0.28089201273252501</v>
      </c>
      <c r="O36">
        <v>0.28181053463817302</v>
      </c>
      <c r="P36">
        <v>0.380906973315641</v>
      </c>
      <c r="Q36">
        <v>0.33950456021582298</v>
      </c>
      <c r="R36">
        <v>0.30984221813725399</v>
      </c>
      <c r="S36">
        <v>0.27567747043649199</v>
      </c>
      <c r="T36">
        <v>0.26689184788979398</v>
      </c>
      <c r="U36">
        <v>0.320059234129628</v>
      </c>
      <c r="V36">
        <v>0.35986351872711497</v>
      </c>
      <c r="W36">
        <v>0.26103614164886502</v>
      </c>
      <c r="X36">
        <v>0.26663390712923102</v>
      </c>
      <c r="Y36">
        <v>0.30756347160378</v>
      </c>
      <c r="Z36">
        <v>0.415098807319767</v>
      </c>
      <c r="AA36">
        <v>0.44370446503838901</v>
      </c>
      <c r="AB36">
        <v>0.366292542883351</v>
      </c>
      <c r="AC36">
        <v>0.26630152104270799</v>
      </c>
      <c r="AD36">
        <v>0.24224701584144701</v>
      </c>
      <c r="AE36">
        <v>0.146606110622266</v>
      </c>
      <c r="AF36">
        <v>0.14644057423350401</v>
      </c>
      <c r="AG36">
        <v>0.14457504472510699</v>
      </c>
      <c r="AH36">
        <v>0.143600978566473</v>
      </c>
      <c r="AI36">
        <v>0.22788833511029899</v>
      </c>
      <c r="AJ36">
        <v>0.388199211596922</v>
      </c>
      <c r="AK36">
        <v>0.31057077463957899</v>
      </c>
      <c r="AL36">
        <v>0.36534832362979303</v>
      </c>
      <c r="AM36">
        <v>0.29334940122015501</v>
      </c>
      <c r="AN36">
        <v>0.25361669016100802</v>
      </c>
      <c r="AO36">
        <v>0.18262279901481299</v>
      </c>
      <c r="AP36">
        <v>0.18026491155902899</v>
      </c>
      <c r="AQ36">
        <v>0.343655744887572</v>
      </c>
      <c r="AR36">
        <v>0.38568025520763899</v>
      </c>
      <c r="AS36">
        <v>0.49303488815035801</v>
      </c>
      <c r="AT36">
        <v>0.55349571589163304</v>
      </c>
      <c r="AU36">
        <v>0.39990068097902798</v>
      </c>
      <c r="AV36">
        <v>0.33365483619157998</v>
      </c>
      <c r="AW36">
        <v>0.29791593284020101</v>
      </c>
      <c r="AX36">
        <v>0.25846758618666399</v>
      </c>
      <c r="AY36">
        <v>0.138348121751738</v>
      </c>
      <c r="AZ36">
        <v>0.13816474945155499</v>
      </c>
      <c r="BA36">
        <v>0.13751261768706</v>
      </c>
      <c r="BB36">
        <v>9.7492319608713393E-2</v>
      </c>
      <c r="BC36">
        <v>0.181118234527853</v>
      </c>
      <c r="BD36">
        <v>0.22826253158693</v>
      </c>
      <c r="BE36">
        <v>0.23641293697199001</v>
      </c>
      <c r="BF36">
        <v>0.24058275824296199</v>
      </c>
      <c r="BG36">
        <v>0.153469625675421</v>
      </c>
      <c r="BH36">
        <v>0.196393804895406</v>
      </c>
      <c r="BI36">
        <v>0.197408106973676</v>
      </c>
      <c r="BJ36">
        <v>0.19487035276869999</v>
      </c>
      <c r="BK36">
        <v>0.14627301016008601</v>
      </c>
      <c r="BL36">
        <v>0.100133591898297</v>
      </c>
      <c r="BM36">
        <v>0.144424076777566</v>
      </c>
      <c r="BN36">
        <v>0.18876492715761201</v>
      </c>
      <c r="BO36">
        <v>0.18858259433978999</v>
      </c>
      <c r="BP36">
        <v>0.188828304858839</v>
      </c>
      <c r="BQ36">
        <v>0.19035030542643899</v>
      </c>
      <c r="BR36">
        <v>0.18243843492463099</v>
      </c>
      <c r="BS36">
        <v>0.22424044296426399</v>
      </c>
      <c r="BT36">
        <v>0.22552355664488</v>
      </c>
      <c r="BU36">
        <v>0.17953016132604199</v>
      </c>
      <c r="BV36">
        <v>0.17976225170641899</v>
      </c>
      <c r="BW36">
        <v>0.18173455307405301</v>
      </c>
      <c r="BX36">
        <v>9.2117294957808807E-2</v>
      </c>
      <c r="BY36">
        <v>9.4926914953681399E-2</v>
      </c>
      <c r="BZ36">
        <v>0.13829065944362101</v>
      </c>
      <c r="CA36">
        <v>0.13714550563425101</v>
      </c>
      <c r="CB36">
        <v>0.138050123134868</v>
      </c>
      <c r="CC36">
        <v>0.13753379633891399</v>
      </c>
      <c r="CD36">
        <v>0.136414224642353</v>
      </c>
      <c r="CE36">
        <v>0.13666366267955599</v>
      </c>
      <c r="CF36">
        <v>0.17665799772502899</v>
      </c>
      <c r="CG36">
        <v>0.17640842599183801</v>
      </c>
      <c r="CH36">
        <v>0.176722536321958</v>
      </c>
      <c r="CI36">
        <v>0.176874239811807</v>
      </c>
      <c r="CJ36">
        <v>0.17779937317684399</v>
      </c>
      <c r="CK36">
        <v>0.17774951301708999</v>
      </c>
      <c r="CL36">
        <v>0.216231100136206</v>
      </c>
      <c r="CM36">
        <v>0.25163185378589997</v>
      </c>
      <c r="CN36">
        <v>0.24868044007253101</v>
      </c>
      <c r="CO36">
        <v>0.243621429480954</v>
      </c>
      <c r="CP36">
        <v>0.237955225047981</v>
      </c>
      <c r="CQ36">
        <v>0.23285434510747699</v>
      </c>
      <c r="CR36">
        <v>0.234793931109331</v>
      </c>
      <c r="CS36">
        <v>0.239041628149918</v>
      </c>
      <c r="CT36">
        <v>0.24800426590605901</v>
      </c>
      <c r="CU36">
        <v>0.33705757828290001</v>
      </c>
      <c r="CV36">
        <v>0.50639713023685096</v>
      </c>
      <c r="CW36">
        <v>0.45087646928558001</v>
      </c>
      <c r="CX36">
        <v>0.22652789034395401</v>
      </c>
      <c r="CY36">
        <v>0.25577881114002798</v>
      </c>
      <c r="CZ36">
        <v>0.25542529350083198</v>
      </c>
      <c r="DA36">
        <v>0.22507397911662999</v>
      </c>
      <c r="DB36">
        <v>0.30508853659667101</v>
      </c>
      <c r="DC36">
        <v>0.35760873070349602</v>
      </c>
      <c r="DD36">
        <v>0.21930585068706601</v>
      </c>
      <c r="DE36">
        <v>0.14153522497905799</v>
      </c>
      <c r="DF36">
        <v>0.221013518802577</v>
      </c>
      <c r="DG36">
        <v>0.21477341685426199</v>
      </c>
      <c r="DH36">
        <v>0.17685163002113799</v>
      </c>
      <c r="DI36">
        <v>0.250096631954217</v>
      </c>
      <c r="DJ36">
        <v>0.35053424006830503</v>
      </c>
      <c r="DK36">
        <v>0.40759093904073701</v>
      </c>
      <c r="DL36">
        <v>0.40808456068746002</v>
      </c>
      <c r="DM36">
        <v>0.40188340144420098</v>
      </c>
      <c r="DN36">
        <v>0.328093224478403</v>
      </c>
      <c r="DO36">
        <v>0.28974387434755799</v>
      </c>
      <c r="DP36">
        <v>0.35605603625210103</v>
      </c>
      <c r="DQ36">
        <v>0.31835938552392601</v>
      </c>
      <c r="DR36">
        <v>0.43163210976296501</v>
      </c>
      <c r="DS36">
        <v>0.40121269802284099</v>
      </c>
      <c r="DT36">
        <v>0.48186628453932301</v>
      </c>
      <c r="DU36">
        <v>0.27184409308747098</v>
      </c>
      <c r="DV36">
        <v>0.26862976663945698</v>
      </c>
      <c r="DW36">
        <v>0.22777027362919</v>
      </c>
      <c r="DX36">
        <v>0.25978781756605002</v>
      </c>
      <c r="DY36">
        <v>0.250800134234622</v>
      </c>
      <c r="DZ36">
        <v>0.21484200416243601</v>
      </c>
      <c r="EA36">
        <v>0.25627159307049802</v>
      </c>
      <c r="EB36">
        <v>0.32275591899351402</v>
      </c>
      <c r="EC36">
        <v>0.47363298168381601</v>
      </c>
      <c r="ED36">
        <v>0.51619110673814605</v>
      </c>
      <c r="EE36">
        <v>0.31897094477315502</v>
      </c>
      <c r="EF36">
        <v>0.106830290872224</v>
      </c>
      <c r="EG36">
        <v>5.7644361512185202E-2</v>
      </c>
      <c r="EH36">
        <v>5.5899577543952902E-2</v>
      </c>
      <c r="EI36">
        <v>5.7958157579859497E-2</v>
      </c>
      <c r="EJ36">
        <v>5.8776339909613902E-2</v>
      </c>
      <c r="EK36">
        <v>5.7631589045134997E-2</v>
      </c>
      <c r="EL36">
        <v>5.5870019692760502E-2</v>
      </c>
      <c r="EM36">
        <v>5.4263340010926898E-2</v>
      </c>
      <c r="EN36">
        <v>5.6278956943602097E-2</v>
      </c>
      <c r="EO36">
        <v>5.5655050799197497E-2</v>
      </c>
      <c r="EP36">
        <v>5.5050799197566801E-2</v>
      </c>
      <c r="EQ36">
        <v>5.4244117950491798E-2</v>
      </c>
      <c r="ER36">
        <v>5.4858270933708701E-2</v>
      </c>
      <c r="ES36">
        <v>5.4080499189666502E-2</v>
      </c>
      <c r="ET36">
        <v>5.3874122138794597E-2</v>
      </c>
      <c r="EU36">
        <v>5.7269852814902301E-2</v>
      </c>
      <c r="EV36">
        <v>5.6856279197581697E-2</v>
      </c>
      <c r="EW36">
        <v>0.106116041922386</v>
      </c>
      <c r="EX36">
        <v>0.153481355392875</v>
      </c>
      <c r="EY36">
        <v>0.152808988764044</v>
      </c>
      <c r="EZ36">
        <v>0.153796819274157</v>
      </c>
      <c r="FA36">
        <v>0.35636556810984199</v>
      </c>
      <c r="FB36">
        <v>0.55378711647024703</v>
      </c>
      <c r="FC36">
        <v>0.42169058753530198</v>
      </c>
      <c r="FD36">
        <v>0.279452446250749</v>
      </c>
      <c r="FE36">
        <v>0.28503875530714801</v>
      </c>
      <c r="FF36">
        <v>0.226999070348371</v>
      </c>
      <c r="FG36">
        <v>0.27138327931337902</v>
      </c>
      <c r="FH36">
        <v>0.40061330992829902</v>
      </c>
      <c r="FI36">
        <v>0.36897122891234901</v>
      </c>
      <c r="FJ36">
        <v>0.186709911337995</v>
      </c>
      <c r="FK36">
        <v>9.9759840792106605E-2</v>
      </c>
      <c r="FL36">
        <v>0.145231401710951</v>
      </c>
      <c r="FM36">
        <v>0.143491656426421</v>
      </c>
      <c r="FN36">
        <v>0.14148905434710701</v>
      </c>
      <c r="FO36">
        <v>0.14582840138980799</v>
      </c>
      <c r="FP36">
        <v>0.14142415593044599</v>
      </c>
      <c r="FQ36">
        <v>0.22074977623834099</v>
      </c>
      <c r="FR36">
        <v>0.35196919969704599</v>
      </c>
      <c r="FS36">
        <v>0.32902348506085599</v>
      </c>
      <c r="FT36">
        <v>0.28573551623038301</v>
      </c>
      <c r="FU36">
        <v>0.282719241542771</v>
      </c>
      <c r="FV36">
        <v>0.22375119785411399</v>
      </c>
      <c r="FW36">
        <v>0.30478093186477101</v>
      </c>
      <c r="FX36">
        <v>0.33051211716252799</v>
      </c>
      <c r="FY36">
        <v>0.30540448674371101</v>
      </c>
      <c r="FZ36">
        <v>0.19615499602592901</v>
      </c>
      <c r="GA36">
        <v>0.194436253487385</v>
      </c>
      <c r="GB36">
        <v>0.15158905667530101</v>
      </c>
      <c r="GC36">
        <v>5.6729394038280999E-2</v>
      </c>
      <c r="GD36">
        <v>5.4748648430565601E-2</v>
      </c>
      <c r="GE36">
        <v>5.4988362069835602E-2</v>
      </c>
      <c r="GF36">
        <v>5.6613102595797202E-2</v>
      </c>
      <c r="GG36">
        <v>5.5076666120712402E-2</v>
      </c>
      <c r="GH36">
        <v>5.44471219506273E-2</v>
      </c>
      <c r="GI36">
        <v>5.3061612794183401E-2</v>
      </c>
      <c r="GJ36">
        <v>5.42651559746977E-2</v>
      </c>
      <c r="GK36">
        <v>5.6264930214509998E-2</v>
      </c>
      <c r="GL36">
        <v>5.6378553480064098E-2</v>
      </c>
      <c r="GM36">
        <v>5.6789540870343803E-2</v>
      </c>
      <c r="GN36">
        <v>5.55060856098918E-2</v>
      </c>
      <c r="GO36">
        <v>0.15238686272594401</v>
      </c>
      <c r="GP36">
        <v>0.31103579231067602</v>
      </c>
      <c r="GQ36">
        <v>0.48707589269569801</v>
      </c>
      <c r="GR36">
        <v>0.37365961450618601</v>
      </c>
      <c r="GS36">
        <v>0.30387511182268001</v>
      </c>
      <c r="GT36">
        <v>0.29766671574605003</v>
      </c>
      <c r="GU36">
        <v>0.30259659680404999</v>
      </c>
      <c r="GV36">
        <v>0.27941070596705198</v>
      </c>
      <c r="GW36">
        <v>0.32969677701830202</v>
      </c>
      <c r="GX36">
        <v>0.31415049962653802</v>
      </c>
      <c r="GY36">
        <v>0.17223452862234701</v>
      </c>
      <c r="GZ36">
        <v>0.30197641847436602</v>
      </c>
      <c r="HA36">
        <v>0.27969679657285401</v>
      </c>
      <c r="HB36">
        <v>0.27357004752730901</v>
      </c>
      <c r="HC36">
        <v>0.22529113773168799</v>
      </c>
      <c r="HD36">
        <v>0.29229567509284698</v>
      </c>
      <c r="HE36">
        <v>0.28780182464046999</v>
      </c>
      <c r="HF36">
        <v>0.201373211243355</v>
      </c>
      <c r="HG36">
        <v>0.26637568633247299</v>
      </c>
      <c r="HH36">
        <v>0.269837497857147</v>
      </c>
      <c r="HI36">
        <v>0.24581414493026299</v>
      </c>
      <c r="HJ36">
        <v>0.27233266803916301</v>
      </c>
      <c r="HK36">
        <v>0.149691767010428</v>
      </c>
      <c r="HL36">
        <v>5.4432132683983898E-2</v>
      </c>
      <c r="HM36">
        <v>5.4647912393758803E-2</v>
      </c>
      <c r="HN36">
        <v>5.3483150616983999E-2</v>
      </c>
      <c r="HO36">
        <v>5.2680508211961498E-2</v>
      </c>
      <c r="HP36">
        <v>5.2680508211961498E-2</v>
      </c>
      <c r="HQ36">
        <v>5.2680508211961498E-2</v>
      </c>
      <c r="HR36">
        <v>5.2680508211961498E-2</v>
      </c>
    </row>
    <row r="37" spans="1:226" x14ac:dyDescent="0.25">
      <c r="A37">
        <v>0.23700808866982401</v>
      </c>
      <c r="B37">
        <v>0.18719249470118601</v>
      </c>
      <c r="C37">
        <v>0.18869846027583001</v>
      </c>
      <c r="D37">
        <v>0.192066359393189</v>
      </c>
      <c r="E37">
        <v>0.18266450020811201</v>
      </c>
      <c r="F37">
        <v>0.14160790924479</v>
      </c>
      <c r="G37">
        <v>0.14328350941263401</v>
      </c>
      <c r="H37">
        <v>0.17984554696726801</v>
      </c>
      <c r="I37">
        <v>0.32110658063882702</v>
      </c>
      <c r="J37">
        <v>0.27281547381932397</v>
      </c>
      <c r="K37">
        <v>0.23507220331130399</v>
      </c>
      <c r="L37">
        <v>0.27585630140365403</v>
      </c>
      <c r="M37">
        <v>0.21120863633530901</v>
      </c>
      <c r="N37">
        <v>0.212093927146211</v>
      </c>
      <c r="O37">
        <v>0.25236616640791198</v>
      </c>
      <c r="P37">
        <v>0.353308588635178</v>
      </c>
      <c r="Q37">
        <v>0.27636745236355498</v>
      </c>
      <c r="R37">
        <v>0.24283387497375999</v>
      </c>
      <c r="S37">
        <v>0.277348627631337</v>
      </c>
      <c r="T37">
        <v>0.23260677823107501</v>
      </c>
      <c r="U37">
        <v>0.26271526217906899</v>
      </c>
      <c r="V37">
        <v>0.406167671529578</v>
      </c>
      <c r="W37">
        <v>0.38085071853123598</v>
      </c>
      <c r="X37">
        <v>0.25807168183177398</v>
      </c>
      <c r="Y37">
        <v>0.35202402754376899</v>
      </c>
      <c r="Z37">
        <v>0.481978088997642</v>
      </c>
      <c r="AA37">
        <v>0.293307760920271</v>
      </c>
      <c r="AB37">
        <v>0.27671649468255499</v>
      </c>
      <c r="AC37">
        <v>0.43779976032982998</v>
      </c>
      <c r="AD37">
        <v>0.31055404883148002</v>
      </c>
      <c r="AE37">
        <v>0.101703787427901</v>
      </c>
      <c r="AF37">
        <v>0.143763324897938</v>
      </c>
      <c r="AG37">
        <v>0.18421729632820699</v>
      </c>
      <c r="AH37">
        <v>0.18655029675371701</v>
      </c>
      <c r="AI37">
        <v>0.14141306598053999</v>
      </c>
      <c r="AJ37">
        <v>9.8246199925902999E-2</v>
      </c>
      <c r="AK37">
        <v>0.35927873064934701</v>
      </c>
      <c r="AL37">
        <v>0.34846452149227702</v>
      </c>
      <c r="AM37">
        <v>0.33604494452231498</v>
      </c>
      <c r="AN37">
        <v>0.26302111286223401</v>
      </c>
      <c r="AO37">
        <v>0.28999338507492101</v>
      </c>
      <c r="AP37">
        <v>0.28407049508895299</v>
      </c>
      <c r="AQ37">
        <v>0.28380746900037501</v>
      </c>
      <c r="AR37">
        <v>0.254464343210556</v>
      </c>
      <c r="AS37">
        <v>0.38593384339039799</v>
      </c>
      <c r="AT37">
        <v>0.428645287500873</v>
      </c>
      <c r="AU37">
        <v>0.46209141186890001</v>
      </c>
      <c r="AV37">
        <v>0.37685261558497901</v>
      </c>
      <c r="AW37">
        <v>0.42572565532717299</v>
      </c>
      <c r="AX37">
        <v>0.39205762059424998</v>
      </c>
      <c r="AY37">
        <v>0.32151037115393399</v>
      </c>
      <c r="AZ37">
        <v>0.17609819247838801</v>
      </c>
      <c r="BA37">
        <v>0.29324938186418198</v>
      </c>
      <c r="BB37">
        <v>0.25423926391144402</v>
      </c>
      <c r="BC37">
        <v>0.29900363204809699</v>
      </c>
      <c r="BD37">
        <v>0.30624828158508999</v>
      </c>
      <c r="BE37">
        <v>0.35454279035214997</v>
      </c>
      <c r="BF37">
        <v>0.27864640445611699</v>
      </c>
      <c r="BG37">
        <v>0.14909437559580499</v>
      </c>
      <c r="BH37">
        <v>9.9408771142044494E-2</v>
      </c>
      <c r="BI37">
        <v>0.14308293600062899</v>
      </c>
      <c r="BJ37">
        <v>0.18796212868809001</v>
      </c>
      <c r="BK37">
        <v>0.22812263026757601</v>
      </c>
      <c r="BL37">
        <v>0.187887266068158</v>
      </c>
      <c r="BM37">
        <v>0.23494553376906299</v>
      </c>
      <c r="BN37">
        <v>0.23613473412292699</v>
      </c>
      <c r="BO37">
        <v>0.14330163416521299</v>
      </c>
      <c r="BP37">
        <v>0.18528149382477399</v>
      </c>
      <c r="BQ37">
        <v>0.22449482570806101</v>
      </c>
      <c r="BR37">
        <v>0.14037003019802599</v>
      </c>
      <c r="BS37">
        <v>9.8027826124096301E-2</v>
      </c>
      <c r="BT37">
        <v>0.18351784803094301</v>
      </c>
      <c r="BU37">
        <v>0.18445796228939301</v>
      </c>
      <c r="BV37">
        <v>0.14091510237792701</v>
      </c>
      <c r="BW37">
        <v>9.6733885588374702E-2</v>
      </c>
      <c r="BX37">
        <v>0.13805953610795699</v>
      </c>
      <c r="BY37">
        <v>0.135793644706904</v>
      </c>
      <c r="BZ37">
        <v>0.17855613733671399</v>
      </c>
      <c r="CA37">
        <v>0.21703014539148899</v>
      </c>
      <c r="CB37">
        <v>0.21753083578869001</v>
      </c>
      <c r="CC37">
        <v>0.21696232725331699</v>
      </c>
      <c r="CD37">
        <v>0.217874490448038</v>
      </c>
      <c r="CE37">
        <v>0.174775505977878</v>
      </c>
      <c r="CF37">
        <v>0.173470366083225</v>
      </c>
      <c r="CG37">
        <v>0.17417030888701701</v>
      </c>
      <c r="CH37">
        <v>0.17341698722288801</v>
      </c>
      <c r="CI37">
        <v>0.174200663732341</v>
      </c>
      <c r="CJ37">
        <v>0.17418180906789599</v>
      </c>
      <c r="CK37">
        <v>0.174340724701605</v>
      </c>
      <c r="CL37">
        <v>0.17362880405186401</v>
      </c>
      <c r="CM37">
        <v>0.174562392006611</v>
      </c>
      <c r="CN37">
        <v>0.21108616141906</v>
      </c>
      <c r="CO37">
        <v>0.21113876381236399</v>
      </c>
      <c r="CP37">
        <v>0.24351713768449401</v>
      </c>
      <c r="CQ37">
        <v>0.27036568051878201</v>
      </c>
      <c r="CR37">
        <v>0.19187149989146901</v>
      </c>
      <c r="CS37">
        <v>0.120318857892912</v>
      </c>
      <c r="CT37">
        <v>0.23783973948420001</v>
      </c>
      <c r="CU37">
        <v>0.24707039342329701</v>
      </c>
      <c r="CV37">
        <v>0.32999195054665897</v>
      </c>
      <c r="CW37">
        <v>0.53622421437357803</v>
      </c>
      <c r="CX37">
        <v>0.44448593350383597</v>
      </c>
      <c r="CY37">
        <v>0.26307751147736202</v>
      </c>
      <c r="CZ37">
        <v>0.222208629908768</v>
      </c>
      <c r="DA37">
        <v>0.15445781002519901</v>
      </c>
      <c r="DB37">
        <v>0.16041915960365799</v>
      </c>
      <c r="DC37">
        <v>0.28054648282682099</v>
      </c>
      <c r="DD37">
        <v>0.363873046620934</v>
      </c>
      <c r="DE37">
        <v>0.21923102574362999</v>
      </c>
      <c r="DF37">
        <v>0.137651250645387</v>
      </c>
      <c r="DG37">
        <v>0.18006299962853201</v>
      </c>
      <c r="DH37">
        <v>0.135252143670924</v>
      </c>
      <c r="DI37">
        <v>9.5233330270139596E-2</v>
      </c>
      <c r="DJ37">
        <v>0.32134236541931199</v>
      </c>
      <c r="DK37">
        <v>0.311391005541379</v>
      </c>
      <c r="DL37">
        <v>0.34627781317099599</v>
      </c>
      <c r="DM37">
        <v>0.413743861247929</v>
      </c>
      <c r="DN37">
        <v>0.37817461178495698</v>
      </c>
      <c r="DO37">
        <v>0.33607794831576498</v>
      </c>
      <c r="DP37">
        <v>0.37291167028039401</v>
      </c>
      <c r="DQ37">
        <v>0.400446266700136</v>
      </c>
      <c r="DR37">
        <v>0.417047720755306</v>
      </c>
      <c r="DS37">
        <v>0.348083279741914</v>
      </c>
      <c r="DT37">
        <v>0.481278803443909</v>
      </c>
      <c r="DU37">
        <v>0.27571056634858698</v>
      </c>
      <c r="DV37">
        <v>0.23359658131765601</v>
      </c>
      <c r="DW37">
        <v>0.23175089774597299</v>
      </c>
      <c r="DX37">
        <v>0.26351145992222702</v>
      </c>
      <c r="DY37">
        <v>0.290376833742086</v>
      </c>
      <c r="DZ37">
        <v>0.220421469321224</v>
      </c>
      <c r="EA37">
        <v>0.24945408891922399</v>
      </c>
      <c r="EB37">
        <v>0.28773478785686502</v>
      </c>
      <c r="EC37">
        <v>0.36329527827066999</v>
      </c>
      <c r="ED37">
        <v>0.38001003750323598</v>
      </c>
      <c r="EE37">
        <v>0.40994977278163103</v>
      </c>
      <c r="EF37">
        <v>0.35460808987310899</v>
      </c>
      <c r="EG37">
        <v>0.15322776588438</v>
      </c>
      <c r="EH37">
        <v>5.6692215853381002E-2</v>
      </c>
      <c r="EI37">
        <v>5.7095653715658001E-2</v>
      </c>
      <c r="EJ37">
        <v>5.8173830683352398E-2</v>
      </c>
      <c r="EK37">
        <v>5.8626220320415402E-2</v>
      </c>
      <c r="EL37">
        <v>5.60582171012734E-2</v>
      </c>
      <c r="EM37">
        <v>5.5459123540126401E-2</v>
      </c>
      <c r="EN37">
        <v>5.4846949610168901E-2</v>
      </c>
      <c r="EO37">
        <v>5.5666947674007199E-2</v>
      </c>
      <c r="EP37">
        <v>5.6460890383974303E-2</v>
      </c>
      <c r="EQ37">
        <v>5.6459434557005E-2</v>
      </c>
      <c r="ER37">
        <v>5.6076005659995903E-2</v>
      </c>
      <c r="ES37">
        <v>5.5059697146185103E-2</v>
      </c>
      <c r="ET37">
        <v>5.4854240345204697E-2</v>
      </c>
      <c r="EU37">
        <v>5.6669758493936503E-2</v>
      </c>
      <c r="EV37">
        <v>5.6657271873200597E-2</v>
      </c>
      <c r="EW37">
        <v>5.4602882068008E-2</v>
      </c>
      <c r="EX37">
        <v>5.7385028939529598E-2</v>
      </c>
      <c r="EY37">
        <v>5.6765341125651098E-2</v>
      </c>
      <c r="EZ37">
        <v>0.104989765892331</v>
      </c>
      <c r="FA37">
        <v>0.152925494785839</v>
      </c>
      <c r="FB37">
        <v>0.34493755389742897</v>
      </c>
      <c r="FC37">
        <v>0.41538303508520602</v>
      </c>
      <c r="FD37">
        <v>0.38563473727859698</v>
      </c>
      <c r="FE37">
        <v>0.24692764615962301</v>
      </c>
      <c r="FF37">
        <v>0.31632099990080298</v>
      </c>
      <c r="FG37">
        <v>0.35865503949239302</v>
      </c>
      <c r="FH37">
        <v>0.233589010878828</v>
      </c>
      <c r="FI37">
        <v>0.28235600657835203</v>
      </c>
      <c r="FJ37">
        <v>0.40523313422292201</v>
      </c>
      <c r="FK37">
        <v>0.18564363062362901</v>
      </c>
      <c r="FL37">
        <v>0.14409016441558001</v>
      </c>
      <c r="FM37">
        <v>0.18660967621430399</v>
      </c>
      <c r="FN37">
        <v>9.9671066683754098E-2</v>
      </c>
      <c r="FO37">
        <v>0.143034074043141</v>
      </c>
      <c r="FP37">
        <v>0.14500590199729099</v>
      </c>
      <c r="FQ37">
        <v>0.141875322697569</v>
      </c>
      <c r="FR37">
        <v>0.29514581070368401</v>
      </c>
      <c r="FS37">
        <v>0.414363461187927</v>
      </c>
      <c r="FT37">
        <v>0.253077631276098</v>
      </c>
      <c r="FU37">
        <v>0.31710953300424599</v>
      </c>
      <c r="FV37">
        <v>0.28746235719034202</v>
      </c>
      <c r="FW37">
        <v>0.30602472393916202</v>
      </c>
      <c r="FX37">
        <v>0.32239987117255903</v>
      </c>
      <c r="FY37">
        <v>0.37414939263432301</v>
      </c>
      <c r="FZ37">
        <v>0.28035225718194201</v>
      </c>
      <c r="GA37">
        <v>0.15364938634571301</v>
      </c>
      <c r="GB37">
        <v>0.105545545545545</v>
      </c>
      <c r="GC37">
        <v>5.6493800891027401E-2</v>
      </c>
      <c r="GD37">
        <v>5.4947133641073398E-2</v>
      </c>
      <c r="GE37">
        <v>5.4962503733481799E-2</v>
      </c>
      <c r="GF37">
        <v>5.4839732905011498E-2</v>
      </c>
      <c r="GG37">
        <v>5.5446185072647397E-2</v>
      </c>
      <c r="GH37">
        <v>5.4469738359740102E-2</v>
      </c>
      <c r="GI37">
        <v>5.3668299810377199E-2</v>
      </c>
      <c r="GJ37">
        <v>5.5254570378367798E-2</v>
      </c>
      <c r="GK37">
        <v>5.6630602782071E-2</v>
      </c>
      <c r="GL37">
        <v>5.5812187917078003E-2</v>
      </c>
      <c r="GM37">
        <v>5.6761690377210398E-2</v>
      </c>
      <c r="GN37">
        <v>5.6760967312199803E-2</v>
      </c>
      <c r="GO37">
        <v>5.5924768427564199E-2</v>
      </c>
      <c r="GP37">
        <v>0.27793133067095699</v>
      </c>
      <c r="GQ37">
        <v>0.40613302183462102</v>
      </c>
      <c r="GR37">
        <v>0.39228125261143298</v>
      </c>
      <c r="GS37">
        <v>0.376380018426271</v>
      </c>
      <c r="GT37">
        <v>0.33102319579517098</v>
      </c>
      <c r="GU37">
        <v>0.26799600343281899</v>
      </c>
      <c r="GV37">
        <v>0.24530146314347501</v>
      </c>
      <c r="GW37">
        <v>0.35107519931049302</v>
      </c>
      <c r="GX37">
        <v>0.37811778591637302</v>
      </c>
      <c r="GY37">
        <v>0.20673256303079399</v>
      </c>
      <c r="GZ37">
        <v>0.25901377663542502</v>
      </c>
      <c r="HA37">
        <v>0.27966242203649699</v>
      </c>
      <c r="HB37">
        <v>0.24140623008720599</v>
      </c>
      <c r="HC37">
        <v>0.26783068026724599</v>
      </c>
      <c r="HD37">
        <v>0.21476132701916401</v>
      </c>
      <c r="HE37">
        <v>0.28764934499594402</v>
      </c>
      <c r="HF37">
        <v>0.204125382150355</v>
      </c>
      <c r="HG37">
        <v>0.26733413069479101</v>
      </c>
      <c r="HH37">
        <v>0.30298691602333999</v>
      </c>
      <c r="HI37">
        <v>0.27655452927462498</v>
      </c>
      <c r="HJ37">
        <v>0.30365377129807303</v>
      </c>
      <c r="HK37">
        <v>0.194865397439067</v>
      </c>
      <c r="HL37">
        <v>5.4046948812528202E-2</v>
      </c>
      <c r="HM37">
        <v>5.4684320602596301E-2</v>
      </c>
      <c r="HN37">
        <v>5.3482340793829103E-2</v>
      </c>
      <c r="HO37">
        <v>5.2680508211961498E-2</v>
      </c>
      <c r="HP37">
        <v>5.2680508211961498E-2</v>
      </c>
      <c r="HQ37">
        <v>5.2680508211961498E-2</v>
      </c>
      <c r="HR37">
        <v>5.2680508211961498E-2</v>
      </c>
    </row>
    <row r="38" spans="1:226" x14ac:dyDescent="0.25">
      <c r="A38">
        <v>0.18987068413327601</v>
      </c>
      <c r="B38">
        <v>0.185275448495824</v>
      </c>
      <c r="C38">
        <v>0.18903223620022</v>
      </c>
      <c r="D38">
        <v>0.19005374476491699</v>
      </c>
      <c r="E38">
        <v>0.22195049219826901</v>
      </c>
      <c r="F38">
        <v>0.178856785567646</v>
      </c>
      <c r="G38">
        <v>9.7931027285393005E-2</v>
      </c>
      <c r="H38">
        <v>0.182851641697622</v>
      </c>
      <c r="I38">
        <v>0.13872915028140001</v>
      </c>
      <c r="J38">
        <v>0.327432971431524</v>
      </c>
      <c r="K38">
        <v>0.28321498632332198</v>
      </c>
      <c r="L38">
        <v>0.32092189107436198</v>
      </c>
      <c r="M38">
        <v>0.21606230639417401</v>
      </c>
      <c r="N38">
        <v>0.21953514739228999</v>
      </c>
      <c r="O38">
        <v>0.21861385874414399</v>
      </c>
      <c r="P38">
        <v>0.29418024906655899</v>
      </c>
      <c r="Q38">
        <v>0.24846197655570301</v>
      </c>
      <c r="R38">
        <v>0.24811696499247499</v>
      </c>
      <c r="S38">
        <v>0.28224440898241798</v>
      </c>
      <c r="T38">
        <v>0.23884867847108099</v>
      </c>
      <c r="U38">
        <v>0.197268501924203</v>
      </c>
      <c r="V38">
        <v>0.29136892052194502</v>
      </c>
      <c r="W38">
        <v>0.44840181628980202</v>
      </c>
      <c r="X38">
        <v>0.34583267269171802</v>
      </c>
      <c r="Y38">
        <v>0.28408341266864701</v>
      </c>
      <c r="Z38">
        <v>0.43910130018059002</v>
      </c>
      <c r="AA38">
        <v>0.18701753357426101</v>
      </c>
      <c r="AB38">
        <v>0.29305482853780701</v>
      </c>
      <c r="AC38">
        <v>0.45149832425214098</v>
      </c>
      <c r="AD38">
        <v>0.32599865766142</v>
      </c>
      <c r="AE38">
        <v>0.186502038714705</v>
      </c>
      <c r="AF38">
        <v>0.143172827912006</v>
      </c>
      <c r="AG38">
        <v>0.186308079516735</v>
      </c>
      <c r="AH38">
        <v>0.14210275414513601</v>
      </c>
      <c r="AI38">
        <v>9.7265482921667701E-2</v>
      </c>
      <c r="AJ38">
        <v>0.14218853320525901</v>
      </c>
      <c r="AK38">
        <v>0.10066521528785601</v>
      </c>
      <c r="AL38">
        <v>0.29434907866280402</v>
      </c>
      <c r="AM38">
        <v>0.39199167451310701</v>
      </c>
      <c r="AN38">
        <v>0.31025904047728498</v>
      </c>
      <c r="AO38">
        <v>0.400172830007749</v>
      </c>
      <c r="AP38">
        <v>0.29155769615377197</v>
      </c>
      <c r="AQ38">
        <v>0.31907785415682699</v>
      </c>
      <c r="AR38">
        <v>0.29392155468062398</v>
      </c>
      <c r="AS38">
        <v>0.36025566753906901</v>
      </c>
      <c r="AT38">
        <v>0.28796793934114501</v>
      </c>
      <c r="AU38">
        <v>0.32422864544183699</v>
      </c>
      <c r="AV38">
        <v>0.33229942647591798</v>
      </c>
      <c r="AW38">
        <v>0.303099005575374</v>
      </c>
      <c r="AX38">
        <v>0.23260991426362801</v>
      </c>
      <c r="AY38">
        <v>0.30351187194192703</v>
      </c>
      <c r="AZ38">
        <v>0.36981568456972702</v>
      </c>
      <c r="BA38">
        <v>0.27609900314140501</v>
      </c>
      <c r="BB38">
        <v>0.31131767834473401</v>
      </c>
      <c r="BC38">
        <v>0.358121671697465</v>
      </c>
      <c r="BD38">
        <v>0.33461391721061901</v>
      </c>
      <c r="BE38">
        <v>0.33924716189395099</v>
      </c>
      <c r="BF38">
        <v>0.269136130559956</v>
      </c>
      <c r="BG38">
        <v>0.23028039599264899</v>
      </c>
      <c r="BH38">
        <v>0.22900844323494501</v>
      </c>
      <c r="BI38">
        <v>0.229635330767821</v>
      </c>
      <c r="BJ38">
        <v>0.14298027071289299</v>
      </c>
      <c r="BK38">
        <v>0.14268949424128999</v>
      </c>
      <c r="BL38">
        <v>0.229641305467259</v>
      </c>
      <c r="BM38">
        <v>0.22344404149677899</v>
      </c>
      <c r="BN38">
        <v>0.22520852514918999</v>
      </c>
      <c r="BO38">
        <v>0.224326811016377</v>
      </c>
      <c r="BP38">
        <v>0.13836888103971301</v>
      </c>
      <c r="BQ38">
        <v>9.7681091318153904E-2</v>
      </c>
      <c r="BR38">
        <v>0.183605016656049</v>
      </c>
      <c r="BS38">
        <v>0.140975507145849</v>
      </c>
      <c r="BT38">
        <v>9.8630651692898502E-2</v>
      </c>
      <c r="BU38">
        <v>0.18199906677974301</v>
      </c>
      <c r="BV38">
        <v>0.17915828997917899</v>
      </c>
      <c r="BW38">
        <v>0.179144757033248</v>
      </c>
      <c r="BX38">
        <v>0.17865461919307099</v>
      </c>
      <c r="BY38">
        <v>0.17966302270103601</v>
      </c>
      <c r="BZ38">
        <v>0.136575781917533</v>
      </c>
      <c r="CA38">
        <v>0.13497971014492699</v>
      </c>
      <c r="CB38">
        <v>0.13509745980784099</v>
      </c>
      <c r="CC38">
        <v>0.13562995011950099</v>
      </c>
      <c r="CD38">
        <v>0.13671358427688701</v>
      </c>
      <c r="CE38">
        <v>0.13542601968121601</v>
      </c>
      <c r="CF38">
        <v>0.13547491613101401</v>
      </c>
      <c r="CG38">
        <v>0.13637535843533399</v>
      </c>
      <c r="CH38">
        <v>0.13590739658818701</v>
      </c>
      <c r="CI38">
        <v>0.134931769081412</v>
      </c>
      <c r="CJ38">
        <v>0.13493518746410699</v>
      </c>
      <c r="CK38">
        <v>0.13556798165811501</v>
      </c>
      <c r="CL38">
        <v>0.136054282352258</v>
      </c>
      <c r="CM38">
        <v>0.13563588067997501</v>
      </c>
      <c r="CN38">
        <v>0.17460182267268501</v>
      </c>
      <c r="CO38">
        <v>0.212717805908827</v>
      </c>
      <c r="CP38">
        <v>0.21065019518324199</v>
      </c>
      <c r="CQ38">
        <v>0.28260638110184999</v>
      </c>
      <c r="CR38">
        <v>0.26494402725629201</v>
      </c>
      <c r="CS38">
        <v>0.15666122326071599</v>
      </c>
      <c r="CT38">
        <v>0.160764260584667</v>
      </c>
      <c r="CU38">
        <v>0.236497746579266</v>
      </c>
      <c r="CV38">
        <v>0.16790079450692699</v>
      </c>
      <c r="CW38">
        <v>0.320586855539713</v>
      </c>
      <c r="CX38">
        <v>0.55146117300293995</v>
      </c>
      <c r="CY38">
        <v>0.39967894896265599</v>
      </c>
      <c r="CZ38">
        <v>0.19731153995428199</v>
      </c>
      <c r="DA38">
        <v>0.160388320866345</v>
      </c>
      <c r="DB38">
        <v>0.16072045041706901</v>
      </c>
      <c r="DC38">
        <v>0.16388248812530301</v>
      </c>
      <c r="DD38">
        <v>0.28427908376557098</v>
      </c>
      <c r="DE38">
        <v>0.254854248366013</v>
      </c>
      <c r="DF38">
        <v>0.13703084155655401</v>
      </c>
      <c r="DG38">
        <v>0.13776178991401899</v>
      </c>
      <c r="DH38">
        <v>0.177149962331073</v>
      </c>
      <c r="DI38">
        <v>0.13698457538561501</v>
      </c>
      <c r="DJ38">
        <v>0.21232862496028401</v>
      </c>
      <c r="DK38">
        <v>0.282008416935634</v>
      </c>
      <c r="DL38">
        <v>0.211612783796679</v>
      </c>
      <c r="DM38">
        <v>0.35847502045995799</v>
      </c>
      <c r="DN38">
        <v>0.35510639705130698</v>
      </c>
      <c r="DO38">
        <v>0.31213976116762399</v>
      </c>
      <c r="DP38">
        <v>0.34658624237546398</v>
      </c>
      <c r="DQ38">
        <v>0.347312641491346</v>
      </c>
      <c r="DR38">
        <v>0.43465609904771402</v>
      </c>
      <c r="DS38">
        <v>0.42324452989105499</v>
      </c>
      <c r="DT38">
        <v>0.46557178465767401</v>
      </c>
      <c r="DU38">
        <v>0.31639477805532701</v>
      </c>
      <c r="DV38">
        <v>0.20123321470295</v>
      </c>
      <c r="DW38">
        <v>0.22927830515049599</v>
      </c>
      <c r="DX38">
        <v>0.19459113316483101</v>
      </c>
      <c r="DY38">
        <v>0.29957386605757902</v>
      </c>
      <c r="DZ38">
        <v>0.26254134036868698</v>
      </c>
      <c r="EA38">
        <v>0.32599987128030899</v>
      </c>
      <c r="EB38">
        <v>0.32473865113711198</v>
      </c>
      <c r="EC38">
        <v>0.29648502206272997</v>
      </c>
      <c r="ED38">
        <v>0.23584609556794101</v>
      </c>
      <c r="EE38">
        <v>0.20729264842644901</v>
      </c>
      <c r="EF38">
        <v>0.25489493860379803</v>
      </c>
      <c r="EG38">
        <v>0.38292826112480899</v>
      </c>
      <c r="EH38">
        <v>0.27920157247666799</v>
      </c>
      <c r="EI38">
        <v>0.15399149414864</v>
      </c>
      <c r="EJ38">
        <v>5.7317527771564902E-2</v>
      </c>
      <c r="EK38">
        <v>5.7590598244031503E-2</v>
      </c>
      <c r="EL38">
        <v>5.56292246962663E-2</v>
      </c>
      <c r="EM38">
        <v>5.46343790041268E-2</v>
      </c>
      <c r="EN38">
        <v>5.62514393764924E-2</v>
      </c>
      <c r="EO38">
        <v>5.7403783431180598E-2</v>
      </c>
      <c r="EP38">
        <v>5.5777819523812402E-2</v>
      </c>
      <c r="EQ38">
        <v>5.4218050856706203E-2</v>
      </c>
      <c r="ER38">
        <v>5.4821112034134298E-2</v>
      </c>
      <c r="ES38">
        <v>5.6421785774163298E-2</v>
      </c>
      <c r="ET38">
        <v>5.6623428030188203E-2</v>
      </c>
      <c r="EU38">
        <v>5.5625992412213103E-2</v>
      </c>
      <c r="EV38">
        <v>5.5041843541540299E-2</v>
      </c>
      <c r="EW38">
        <v>5.7853939639907002E-2</v>
      </c>
      <c r="EX38">
        <v>0.106325688064372</v>
      </c>
      <c r="EY38">
        <v>0.15282341049498099</v>
      </c>
      <c r="EZ38">
        <v>0.19520979569868299</v>
      </c>
      <c r="FA38">
        <v>0.14923487740659899</v>
      </c>
      <c r="FB38">
        <v>0.10288403276115</v>
      </c>
      <c r="FC38">
        <v>0.34120350241250802</v>
      </c>
      <c r="FD38">
        <v>0.51020812078029898</v>
      </c>
      <c r="FE38">
        <v>0.37981144829246499</v>
      </c>
      <c r="FF38">
        <v>0.21221968720034301</v>
      </c>
      <c r="FG38">
        <v>0.251789190461776</v>
      </c>
      <c r="FH38">
        <v>0.289574059168487</v>
      </c>
      <c r="FI38">
        <v>0.29280822586539201</v>
      </c>
      <c r="FJ38">
        <v>0.37693184711901301</v>
      </c>
      <c r="FK38">
        <v>0.43684337932703898</v>
      </c>
      <c r="FL38">
        <v>0.186292581548748</v>
      </c>
      <c r="FM38">
        <v>0.101681281870746</v>
      </c>
      <c r="FN38">
        <v>0.14022504911095601</v>
      </c>
      <c r="FO38">
        <v>9.6847212722298195E-2</v>
      </c>
      <c r="FP38">
        <v>0.14455352187898399</v>
      </c>
      <c r="FQ38">
        <v>0.14538664552538499</v>
      </c>
      <c r="FR38">
        <v>0.14409400639688399</v>
      </c>
      <c r="FS38">
        <v>0.36550720423703198</v>
      </c>
      <c r="FT38">
        <v>0.36714965136717698</v>
      </c>
      <c r="FU38">
        <v>0.283483929862544</v>
      </c>
      <c r="FV38">
        <v>0.35366564729043798</v>
      </c>
      <c r="FW38">
        <v>0.33141004464627899</v>
      </c>
      <c r="FX38">
        <v>0.27828744247679899</v>
      </c>
      <c r="FY38">
        <v>0.36922104993205501</v>
      </c>
      <c r="FZ38">
        <v>0.390092598609937</v>
      </c>
      <c r="GA38">
        <v>0.15333256740196</v>
      </c>
      <c r="GB38">
        <v>5.5494929353353997E-2</v>
      </c>
      <c r="GC38">
        <v>5.7560924513631102E-2</v>
      </c>
      <c r="GD38">
        <v>5.6145316150516898E-2</v>
      </c>
      <c r="GE38">
        <v>5.5978010800862101E-2</v>
      </c>
      <c r="GF38">
        <v>5.4832473836346103E-2</v>
      </c>
      <c r="GG38">
        <v>5.5230308250336597E-2</v>
      </c>
      <c r="GH38">
        <v>5.4281956332584598E-2</v>
      </c>
      <c r="GI38">
        <v>5.4056941662113701E-2</v>
      </c>
      <c r="GJ38">
        <v>5.4632567828575403E-2</v>
      </c>
      <c r="GK38">
        <v>5.4229969129625202E-2</v>
      </c>
      <c r="GL38">
        <v>5.6381279990633103E-2</v>
      </c>
      <c r="GM38">
        <v>5.5771985682521598E-2</v>
      </c>
      <c r="GN38">
        <v>5.7544012363963101E-2</v>
      </c>
      <c r="GO38">
        <v>5.7931623208889199E-2</v>
      </c>
      <c r="GP38">
        <v>0.23808617534034801</v>
      </c>
      <c r="GQ38">
        <v>0.33931511091552102</v>
      </c>
      <c r="GR38">
        <v>0.44539149668990702</v>
      </c>
      <c r="GS38">
        <v>0.42204145596717102</v>
      </c>
      <c r="GT38">
        <v>0.39414334078955299</v>
      </c>
      <c r="GU38">
        <v>0.29778227837897697</v>
      </c>
      <c r="GV38">
        <v>0.210909838261959</v>
      </c>
      <c r="GW38">
        <v>0.28368068034517901</v>
      </c>
      <c r="GX38">
        <v>0.39913932431659699</v>
      </c>
      <c r="GY38">
        <v>0.28087687439180398</v>
      </c>
      <c r="GZ38">
        <v>0.21803256785512901</v>
      </c>
      <c r="HA38">
        <v>0.31867754908918799</v>
      </c>
      <c r="HB38">
        <v>0.15536903260329399</v>
      </c>
      <c r="HC38">
        <v>0.31164256089386899</v>
      </c>
      <c r="HD38">
        <v>0.256893392541586</v>
      </c>
      <c r="HE38">
        <v>0.213043575468956</v>
      </c>
      <c r="HF38">
        <v>0.20806199365973899</v>
      </c>
      <c r="HG38">
        <v>0.16101084772516999</v>
      </c>
      <c r="HH38">
        <v>0.26395249326243198</v>
      </c>
      <c r="HI38">
        <v>0.27204123735716701</v>
      </c>
      <c r="HJ38">
        <v>0.32554824922687298</v>
      </c>
      <c r="HK38">
        <v>0.27775669407547898</v>
      </c>
      <c r="HL38">
        <v>5.4229899837848101E-2</v>
      </c>
      <c r="HM38">
        <v>5.5063791739743399E-2</v>
      </c>
      <c r="HN38">
        <v>5.3479911324364499E-2</v>
      </c>
      <c r="HO38">
        <v>5.2680508211961498E-2</v>
      </c>
      <c r="HP38">
        <v>5.2680508211961498E-2</v>
      </c>
      <c r="HQ38">
        <v>5.2680508211961498E-2</v>
      </c>
      <c r="HR38">
        <v>5.2680508211961498E-2</v>
      </c>
    </row>
    <row r="39" spans="1:226" x14ac:dyDescent="0.25">
      <c r="A39">
        <v>0.143919701736757</v>
      </c>
      <c r="B39">
        <v>0.184749067436108</v>
      </c>
      <c r="C39">
        <v>0.23470045951422699</v>
      </c>
      <c r="D39">
        <v>0.18473830957020801</v>
      </c>
      <c r="E39">
        <v>0.138396409002006</v>
      </c>
      <c r="F39">
        <v>0.18146542110809699</v>
      </c>
      <c r="G39">
        <v>0.175686674295918</v>
      </c>
      <c r="H39">
        <v>0.136895918694036</v>
      </c>
      <c r="I39">
        <v>0.13655696970006601</v>
      </c>
      <c r="J39">
        <v>0.182587008739203</v>
      </c>
      <c r="K39">
        <v>0.291161279386979</v>
      </c>
      <c r="L39">
        <v>0.40493079584774999</v>
      </c>
      <c r="M39">
        <v>0.22392890344480501</v>
      </c>
      <c r="N39">
        <v>0.22332211618780701</v>
      </c>
      <c r="O39">
        <v>0.18284819441828601</v>
      </c>
      <c r="P39">
        <v>0.25956372507304298</v>
      </c>
      <c r="Q39">
        <v>0.25278282448175998</v>
      </c>
      <c r="R39">
        <v>0.25334815581494902</v>
      </c>
      <c r="S39">
        <v>0.28552651559625802</v>
      </c>
      <c r="T39">
        <v>0.243040903372303</v>
      </c>
      <c r="U39">
        <v>0.199808014058907</v>
      </c>
      <c r="V39">
        <v>0.19995817555135301</v>
      </c>
      <c r="W39">
        <v>0.387056748340185</v>
      </c>
      <c r="X39">
        <v>0.49840542099192597</v>
      </c>
      <c r="Y39">
        <v>0.36619491741765298</v>
      </c>
      <c r="Z39">
        <v>0.37644030213985602</v>
      </c>
      <c r="AA39">
        <v>0.22021192107483001</v>
      </c>
      <c r="AB39">
        <v>0.22525896558894001</v>
      </c>
      <c r="AC39">
        <v>0.26115719397307202</v>
      </c>
      <c r="AD39">
        <v>0.345827152840812</v>
      </c>
      <c r="AE39">
        <v>0.36403440872321402</v>
      </c>
      <c r="AF39">
        <v>0.18776722358713799</v>
      </c>
      <c r="AG39">
        <v>0.14672271956124999</v>
      </c>
      <c r="AH39">
        <v>0.139864062029744</v>
      </c>
      <c r="AI39">
        <v>0.10003687777453001</v>
      </c>
      <c r="AJ39">
        <v>0.142583392476933</v>
      </c>
      <c r="AK39">
        <v>0.14223988788563199</v>
      </c>
      <c r="AL39">
        <v>0.10064778609367001</v>
      </c>
      <c r="AM39">
        <v>0.30624832608872798</v>
      </c>
      <c r="AN39">
        <v>0.43904719453596602</v>
      </c>
      <c r="AO39">
        <v>0.44473217568831802</v>
      </c>
      <c r="AP39">
        <v>0.29853029883687099</v>
      </c>
      <c r="AQ39">
        <v>0.32589598889409099</v>
      </c>
      <c r="AR39">
        <v>0.331837862402176</v>
      </c>
      <c r="AS39">
        <v>0.22881715299286901</v>
      </c>
      <c r="AT39">
        <v>0.22642094722713399</v>
      </c>
      <c r="AU39">
        <v>0.29249005242611997</v>
      </c>
      <c r="AV39">
        <v>0.294246181942382</v>
      </c>
      <c r="AW39">
        <v>0.228160275767681</v>
      </c>
      <c r="AX39">
        <v>0.26299596706029998</v>
      </c>
      <c r="AY39">
        <v>0.19373312848822499</v>
      </c>
      <c r="AZ39">
        <v>0.264067256124075</v>
      </c>
      <c r="BA39">
        <v>0.33070370029326601</v>
      </c>
      <c r="BB39">
        <v>0.33883545593626802</v>
      </c>
      <c r="BC39">
        <v>0.31574222815852299</v>
      </c>
      <c r="BD39">
        <v>0.36034698230586498</v>
      </c>
      <c r="BE39">
        <v>0.29381549655209799</v>
      </c>
      <c r="BF39">
        <v>0.17971210030493501</v>
      </c>
      <c r="BG39">
        <v>0.22633773453787301</v>
      </c>
      <c r="BH39">
        <v>0.26943988547178899</v>
      </c>
      <c r="BI39">
        <v>0.22495646018302901</v>
      </c>
      <c r="BJ39">
        <v>0.224053152516448</v>
      </c>
      <c r="BK39">
        <v>0.223211575916167</v>
      </c>
      <c r="BL39">
        <v>0.180801648887887</v>
      </c>
      <c r="BM39">
        <v>0.13966702082559099</v>
      </c>
      <c r="BN39">
        <v>0.13856209150326701</v>
      </c>
      <c r="BO39">
        <v>0.186963264666718</v>
      </c>
      <c r="BP39">
        <v>0.184317903297682</v>
      </c>
      <c r="BQ39">
        <v>0.13977120991342401</v>
      </c>
      <c r="BR39">
        <v>9.8938575075294299E-2</v>
      </c>
      <c r="BS39">
        <v>0.18083786698785001</v>
      </c>
      <c r="BT39">
        <v>0.14019259939603901</v>
      </c>
      <c r="BU39">
        <v>0.14222946504121001</v>
      </c>
      <c r="BV39">
        <v>0.18129944138267101</v>
      </c>
      <c r="BW39">
        <v>0.18041740447701601</v>
      </c>
      <c r="BX39">
        <v>0.136915453436703</v>
      </c>
      <c r="BY39">
        <v>0.136115391243957</v>
      </c>
      <c r="BZ39">
        <v>9.3747187542513793E-2</v>
      </c>
      <c r="CA39">
        <v>0.13891693829537499</v>
      </c>
      <c r="CB39">
        <v>0.14031927043827699</v>
      </c>
      <c r="CC39">
        <v>0.14048951609809801</v>
      </c>
      <c r="CD39">
        <v>0.13880022743842199</v>
      </c>
      <c r="CE39">
        <v>0.13880524085746701</v>
      </c>
      <c r="CF39">
        <v>0.13908105587947101</v>
      </c>
      <c r="CG39">
        <v>0.138794744692817</v>
      </c>
      <c r="CH39">
        <v>0.138995685610488</v>
      </c>
      <c r="CI39">
        <v>0.13802103275550001</v>
      </c>
      <c r="CJ39">
        <v>0.13818214875108301</v>
      </c>
      <c r="CK39">
        <v>0.13818075018880499</v>
      </c>
      <c r="CL39">
        <v>0.13883960714410501</v>
      </c>
      <c r="CM39">
        <v>0.13880668724765099</v>
      </c>
      <c r="CN39">
        <v>0.139256015824547</v>
      </c>
      <c r="CO39">
        <v>0.17948951670857199</v>
      </c>
      <c r="CP39">
        <v>0.176376438537274</v>
      </c>
      <c r="CQ39">
        <v>0.174402602848578</v>
      </c>
      <c r="CR39">
        <v>0.31494370136973499</v>
      </c>
      <c r="CS39">
        <v>0.33444980022465798</v>
      </c>
      <c r="CT39">
        <v>0.19215089470819799</v>
      </c>
      <c r="CU39">
        <v>0.23206377325066399</v>
      </c>
      <c r="CV39">
        <v>0.16518083401511799</v>
      </c>
      <c r="CW39">
        <v>0.130836397058823</v>
      </c>
      <c r="CX39">
        <v>0.35907757739110902</v>
      </c>
      <c r="CY39">
        <v>0.48738395047781202</v>
      </c>
      <c r="CZ39">
        <v>0.341223390390129</v>
      </c>
      <c r="DA39">
        <v>0.20076336337421</v>
      </c>
      <c r="DB39">
        <v>0.201860532329007</v>
      </c>
      <c r="DC39">
        <v>0.16581262501802699</v>
      </c>
      <c r="DD39">
        <v>0.20930608430428399</v>
      </c>
      <c r="DE39">
        <v>0.254958482601571</v>
      </c>
      <c r="DF39">
        <v>0.178501363979337</v>
      </c>
      <c r="DG39">
        <v>0.13974790403032999</v>
      </c>
      <c r="DH39">
        <v>0.14001124342004301</v>
      </c>
      <c r="DI39">
        <v>0.13698124074519</v>
      </c>
      <c r="DJ39">
        <v>0.25111202701709601</v>
      </c>
      <c r="DK39">
        <v>0.24886399004046</v>
      </c>
      <c r="DL39">
        <v>0.25178781147875801</v>
      </c>
      <c r="DM39">
        <v>0.33380083256347498</v>
      </c>
      <c r="DN39">
        <v>0.25468081609728999</v>
      </c>
      <c r="DO39">
        <v>0.24890189512781899</v>
      </c>
      <c r="DP39">
        <v>0.24751567798796401</v>
      </c>
      <c r="DQ39">
        <v>0.250115114997772</v>
      </c>
      <c r="DR39">
        <v>0.34824036714565398</v>
      </c>
      <c r="DS39">
        <v>0.400690843395344</v>
      </c>
      <c r="DT39">
        <v>0.578140023346987</v>
      </c>
      <c r="DU39">
        <v>0.32782010418084701</v>
      </c>
      <c r="DV39">
        <v>0.27823146123148301</v>
      </c>
      <c r="DW39">
        <v>0.16435533428335999</v>
      </c>
      <c r="DX39">
        <v>0.23388498363924001</v>
      </c>
      <c r="DY39">
        <v>0.230564733089338</v>
      </c>
      <c r="DZ39">
        <v>0.26354054403280602</v>
      </c>
      <c r="EA39">
        <v>0.36559073195361502</v>
      </c>
      <c r="EB39">
        <v>0.36532628131633899</v>
      </c>
      <c r="EC39">
        <v>0.34382597568778001</v>
      </c>
      <c r="ED39">
        <v>0.20398041054496099</v>
      </c>
      <c r="EE39">
        <v>0.128092700144844</v>
      </c>
      <c r="EF39">
        <v>0.16795384182381001</v>
      </c>
      <c r="EG39">
        <v>0.21167785084883201</v>
      </c>
      <c r="EH39">
        <v>0.25870152070477898</v>
      </c>
      <c r="EI39">
        <v>0.27476961654999399</v>
      </c>
      <c r="EJ39">
        <v>0.24197109751808901</v>
      </c>
      <c r="EK39">
        <v>0.107982183257918</v>
      </c>
      <c r="EL39">
        <v>5.6775177656985802E-2</v>
      </c>
      <c r="EM39">
        <v>5.5410185089797698E-2</v>
      </c>
      <c r="EN39">
        <v>5.4569877812049902E-2</v>
      </c>
      <c r="EO39">
        <v>5.5606090886884903E-2</v>
      </c>
      <c r="EP39">
        <v>5.7403887671553397E-2</v>
      </c>
      <c r="EQ39">
        <v>5.6586495872404698E-2</v>
      </c>
      <c r="ER39">
        <v>5.6428271473333902E-2</v>
      </c>
      <c r="ES39">
        <v>5.6419231957170697E-2</v>
      </c>
      <c r="ET39">
        <v>5.4785670446102601E-2</v>
      </c>
      <c r="EU39">
        <v>5.55868521850095E-2</v>
      </c>
      <c r="EV39">
        <v>5.8397929689312199E-2</v>
      </c>
      <c r="EW39">
        <v>0.10627490314079401</v>
      </c>
      <c r="EX39">
        <v>0.15085187273892101</v>
      </c>
      <c r="EY39">
        <v>0.146091253685244</v>
      </c>
      <c r="EZ39">
        <v>0.10327856292617101</v>
      </c>
      <c r="FA39">
        <v>0.100849517510672</v>
      </c>
      <c r="FB39">
        <v>0.193312624417561</v>
      </c>
      <c r="FC39">
        <v>0.28167368153391698</v>
      </c>
      <c r="FD39">
        <v>0.40681859736801401</v>
      </c>
      <c r="FE39">
        <v>0.46624366108047199</v>
      </c>
      <c r="FF39">
        <v>0.31505057678294801</v>
      </c>
      <c r="FG39">
        <v>0.21488120206941799</v>
      </c>
      <c r="FH39">
        <v>0.248697744263777</v>
      </c>
      <c r="FI39">
        <v>0.27944078838629599</v>
      </c>
      <c r="FJ39">
        <v>0.28980334643809302</v>
      </c>
      <c r="FK39">
        <v>0.37819390331733799</v>
      </c>
      <c r="FL39">
        <v>0.39177339109450099</v>
      </c>
      <c r="FM39">
        <v>0.221480513521331</v>
      </c>
      <c r="FN39">
        <v>0.147007799402288</v>
      </c>
      <c r="FO39">
        <v>0.14488204860658199</v>
      </c>
      <c r="FP39">
        <v>9.8829656306159502E-2</v>
      </c>
      <c r="FQ39">
        <v>0.143783966605253</v>
      </c>
      <c r="FR39">
        <v>0.14581208616925101</v>
      </c>
      <c r="FS39">
        <v>0.18860453836645899</v>
      </c>
      <c r="FT39">
        <v>0.42953569384545298</v>
      </c>
      <c r="FU39">
        <v>0.36277788707456199</v>
      </c>
      <c r="FV39">
        <v>0.31818850359212197</v>
      </c>
      <c r="FW39">
        <v>0.35286471059415803</v>
      </c>
      <c r="FX39">
        <v>0.300678389070824</v>
      </c>
      <c r="FY39">
        <v>0.34706649206012102</v>
      </c>
      <c r="FZ39">
        <v>0.34283664912589501</v>
      </c>
      <c r="GA39">
        <v>0.27871456330738198</v>
      </c>
      <c r="GB39">
        <v>5.9112122730648198E-2</v>
      </c>
      <c r="GC39">
        <v>5.8524348234005499E-2</v>
      </c>
      <c r="GD39">
        <v>5.81514563263364E-2</v>
      </c>
      <c r="GE39">
        <v>5.6609656101461403E-2</v>
      </c>
      <c r="GF39">
        <v>5.6187747470525601E-2</v>
      </c>
      <c r="GG39">
        <v>5.5850218875428903E-2</v>
      </c>
      <c r="GH39">
        <v>5.4670518640803301E-2</v>
      </c>
      <c r="GI39">
        <v>5.4874449521890599E-2</v>
      </c>
      <c r="GJ39">
        <v>5.4872028233676103E-2</v>
      </c>
      <c r="GK39">
        <v>5.3817443661316799E-2</v>
      </c>
      <c r="GL39">
        <v>5.6023216784911498E-2</v>
      </c>
      <c r="GM39">
        <v>5.6610886429499699E-2</v>
      </c>
      <c r="GN39">
        <v>0.104840059896478</v>
      </c>
      <c r="GO39">
        <v>0.153831310909602</v>
      </c>
      <c r="GP39">
        <v>0.27809267381459901</v>
      </c>
      <c r="GQ39">
        <v>0.30462188441044102</v>
      </c>
      <c r="GR39">
        <v>0.42172063652139502</v>
      </c>
      <c r="GS39">
        <v>0.37317550545371903</v>
      </c>
      <c r="GT39">
        <v>0.36949965001989798</v>
      </c>
      <c r="GU39">
        <v>0.35813789891904102</v>
      </c>
      <c r="GV39">
        <v>0.26730011984249202</v>
      </c>
      <c r="GW39">
        <v>0.30661737051626797</v>
      </c>
      <c r="GX39">
        <v>0.33067005781120501</v>
      </c>
      <c r="GY39">
        <v>0.347031260824257</v>
      </c>
      <c r="GZ39">
        <v>0.21885960628024001</v>
      </c>
      <c r="HA39">
        <v>0.355942585295138</v>
      </c>
      <c r="HB39">
        <v>5.78590246354952E-2</v>
      </c>
      <c r="HC39">
        <v>0.27963151851752899</v>
      </c>
      <c r="HD39">
        <v>0.34132845420270502</v>
      </c>
      <c r="HE39">
        <v>0.28849153830991398</v>
      </c>
      <c r="HF39">
        <v>0.20781056192444999</v>
      </c>
      <c r="HG39">
        <v>0.16441846647045</v>
      </c>
      <c r="HH39">
        <v>0.19576281454556199</v>
      </c>
      <c r="HI39">
        <v>0.231978483271749</v>
      </c>
      <c r="HJ39">
        <v>0.31428205325337599</v>
      </c>
      <c r="HK39">
        <v>0.38878472814044601</v>
      </c>
      <c r="HL39">
        <v>0.103344820995426</v>
      </c>
      <c r="HM39">
        <v>5.5275713173355903E-2</v>
      </c>
      <c r="HN39">
        <v>5.3479101501209603E-2</v>
      </c>
      <c r="HO39">
        <v>5.2680508211961498E-2</v>
      </c>
      <c r="HP39">
        <v>5.2680508211961498E-2</v>
      </c>
      <c r="HQ39">
        <v>5.2680508211961498E-2</v>
      </c>
      <c r="HR39">
        <v>5.2680508211961498E-2</v>
      </c>
    </row>
    <row r="40" spans="1:226" x14ac:dyDescent="0.25">
      <c r="A40">
        <v>0.14396195225359301</v>
      </c>
      <c r="B40">
        <v>0.22885548164056299</v>
      </c>
      <c r="C40">
        <v>0.23453841913437101</v>
      </c>
      <c r="D40">
        <v>0.17873953475687901</v>
      </c>
      <c r="E40">
        <v>0.139102128652103</v>
      </c>
      <c r="F40">
        <v>0.13685828528824401</v>
      </c>
      <c r="G40">
        <v>0.176673060528559</v>
      </c>
      <c r="H40">
        <v>0.17606270244331501</v>
      </c>
      <c r="I40">
        <v>9.5499085512266296E-2</v>
      </c>
      <c r="J40">
        <v>0.18115561190580801</v>
      </c>
      <c r="K40">
        <v>0.22411720382814901</v>
      </c>
      <c r="L40">
        <v>0.34857720014357302</v>
      </c>
      <c r="M40">
        <v>0.31702551270574902</v>
      </c>
      <c r="N40">
        <v>0.235563314910815</v>
      </c>
      <c r="O40">
        <v>0.193416557977765</v>
      </c>
      <c r="P40">
        <v>0.30988647372658101</v>
      </c>
      <c r="Q40">
        <v>0.29923042115288101</v>
      </c>
      <c r="R40">
        <v>0.30143301265574801</v>
      </c>
      <c r="S40">
        <v>0.33486257887569698</v>
      </c>
      <c r="T40">
        <v>0.28778680602224099</v>
      </c>
      <c r="U40">
        <v>0.244236387109451</v>
      </c>
      <c r="V40">
        <v>0.24296168060210899</v>
      </c>
      <c r="W40">
        <v>0.31094287944725502</v>
      </c>
      <c r="X40">
        <v>0.49918553612574401</v>
      </c>
      <c r="Y40">
        <v>0.53395422155736705</v>
      </c>
      <c r="Z40">
        <v>0.42502229886424397</v>
      </c>
      <c r="AA40">
        <v>0.246224052534921</v>
      </c>
      <c r="AB40">
        <v>0.18383227372795899</v>
      </c>
      <c r="AC40">
        <v>0.18777133860377801</v>
      </c>
      <c r="AD40">
        <v>0.29847788133582698</v>
      </c>
      <c r="AE40">
        <v>0.35229074061538601</v>
      </c>
      <c r="AF40">
        <v>0.30010278764658599</v>
      </c>
      <c r="AG40">
        <v>9.8488543562212996E-2</v>
      </c>
      <c r="AH40">
        <v>0.101497665732959</v>
      </c>
      <c r="AI40">
        <v>0.14144999556304899</v>
      </c>
      <c r="AJ40">
        <v>0.14161135000486999</v>
      </c>
      <c r="AK40">
        <v>0.143002573714055</v>
      </c>
      <c r="AL40">
        <v>0.14438670806613901</v>
      </c>
      <c r="AM40">
        <v>0.196474990404362</v>
      </c>
      <c r="AN40">
        <v>0.31348071087993001</v>
      </c>
      <c r="AO40">
        <v>0.47862377450980298</v>
      </c>
      <c r="AP40">
        <v>0.38064576763527402</v>
      </c>
      <c r="AQ40">
        <v>0.37327725416407698</v>
      </c>
      <c r="AR40">
        <v>0.27129470735662597</v>
      </c>
      <c r="AS40">
        <v>0.162092681712456</v>
      </c>
      <c r="AT40">
        <v>0.19636118676311501</v>
      </c>
      <c r="AU40">
        <v>0.299901896896619</v>
      </c>
      <c r="AV40">
        <v>0.26375517322675801</v>
      </c>
      <c r="AW40">
        <v>0.262483508649349</v>
      </c>
      <c r="AX40">
        <v>0.23001675216345899</v>
      </c>
      <c r="AY40">
        <v>0.26778579219794701</v>
      </c>
      <c r="AZ40">
        <v>0.2318276975071</v>
      </c>
      <c r="BA40">
        <v>0.29852454567799103</v>
      </c>
      <c r="BB40">
        <v>0.37427255498634698</v>
      </c>
      <c r="BC40">
        <v>0.35487445840603399</v>
      </c>
      <c r="BD40">
        <v>0.32725390092220602</v>
      </c>
      <c r="BE40">
        <v>0.25882157384230198</v>
      </c>
      <c r="BF40">
        <v>0.221157285744261</v>
      </c>
      <c r="BG40">
        <v>0.220222036608198</v>
      </c>
      <c r="BH40">
        <v>0.21923499563955101</v>
      </c>
      <c r="BI40">
        <v>0.22002625946149701</v>
      </c>
      <c r="BJ40">
        <v>0.22020448751318</v>
      </c>
      <c r="BK40">
        <v>0.178521786302828</v>
      </c>
      <c r="BL40">
        <v>0.13726432461388899</v>
      </c>
      <c r="BM40">
        <v>0.13908733895550299</v>
      </c>
      <c r="BN40">
        <v>9.7342458448137895E-2</v>
      </c>
      <c r="BO40">
        <v>0.13693599768317399</v>
      </c>
      <c r="BP40">
        <v>0.18436440757237901</v>
      </c>
      <c r="BQ40">
        <v>0.18132704630390301</v>
      </c>
      <c r="BR40">
        <v>0.13744704698850899</v>
      </c>
      <c r="BS40">
        <v>0.14185938961503999</v>
      </c>
      <c r="BT40">
        <v>0.182722023982725</v>
      </c>
      <c r="BU40">
        <v>9.5758310430230004E-2</v>
      </c>
      <c r="BV40">
        <v>0.13958594817727901</v>
      </c>
      <c r="BW40">
        <v>0.14287043766044299</v>
      </c>
      <c r="BX40">
        <v>0.13890314808024701</v>
      </c>
      <c r="BY40">
        <v>0.13935808570491201</v>
      </c>
      <c r="BZ40">
        <v>0.13816600166860399</v>
      </c>
      <c r="CA40">
        <v>9.6143594467742399E-2</v>
      </c>
      <c r="CB40">
        <v>0.140541852492339</v>
      </c>
      <c r="CC40">
        <v>0.14093871321856</v>
      </c>
      <c r="CD40">
        <v>0.14146782996181201</v>
      </c>
      <c r="CE40">
        <v>0.141033569299087</v>
      </c>
      <c r="CF40">
        <v>0.14108355935776901</v>
      </c>
      <c r="CG40">
        <v>0.140754604330564</v>
      </c>
      <c r="CH40">
        <v>0.14081235558798399</v>
      </c>
      <c r="CI40">
        <v>0.139979853607653</v>
      </c>
      <c r="CJ40">
        <v>0.139979853607653</v>
      </c>
      <c r="CK40">
        <v>0.140149563475025</v>
      </c>
      <c r="CL40">
        <v>0.13996708172319999</v>
      </c>
      <c r="CM40">
        <v>0.14096619497698701</v>
      </c>
      <c r="CN40">
        <v>0.14075817946834099</v>
      </c>
      <c r="CO40">
        <v>0.14243651558984199</v>
      </c>
      <c r="CP40">
        <v>0.18296513017521199</v>
      </c>
      <c r="CQ40">
        <v>0.18155304212301401</v>
      </c>
      <c r="CR40">
        <v>0.25384307970701703</v>
      </c>
      <c r="CS40">
        <v>0.37632458316856998</v>
      </c>
      <c r="CT40">
        <v>0.29137676576006699</v>
      </c>
      <c r="CU40">
        <v>0.154159136118215</v>
      </c>
      <c r="CV40">
        <v>0.19938248122229699</v>
      </c>
      <c r="CW40">
        <v>0.16485859905426001</v>
      </c>
      <c r="CX40">
        <v>0.202369255490748</v>
      </c>
      <c r="CY40">
        <v>0.39100977610155901</v>
      </c>
      <c r="CZ40">
        <v>0.44930774554689601</v>
      </c>
      <c r="DA40">
        <v>0.31527485591320098</v>
      </c>
      <c r="DB40">
        <v>0.202866683254846</v>
      </c>
      <c r="DC40">
        <v>0.167789733970788</v>
      </c>
      <c r="DD40">
        <v>0.13165069995326001</v>
      </c>
      <c r="DE40">
        <v>0.21910909251757199</v>
      </c>
      <c r="DF40">
        <v>0.14009181851970101</v>
      </c>
      <c r="DG40">
        <v>0.138621414039899</v>
      </c>
      <c r="DH40">
        <v>0.141280348583878</v>
      </c>
      <c r="DI40">
        <v>0.140914428682437</v>
      </c>
      <c r="DJ40">
        <v>0.25607356736084902</v>
      </c>
      <c r="DK40">
        <v>0.32768519736224</v>
      </c>
      <c r="DL40">
        <v>0.259353576842208</v>
      </c>
      <c r="DM40">
        <v>0.33489851521474101</v>
      </c>
      <c r="DN40">
        <v>0.25746126257367402</v>
      </c>
      <c r="DO40">
        <v>0.21176917490642899</v>
      </c>
      <c r="DP40">
        <v>0.173333724382224</v>
      </c>
      <c r="DQ40">
        <v>0.17538110066597901</v>
      </c>
      <c r="DR40">
        <v>0.24910196484746699</v>
      </c>
      <c r="DS40">
        <v>0.31047816238408699</v>
      </c>
      <c r="DT40">
        <v>0.52760608375581597</v>
      </c>
      <c r="DU40">
        <v>0.40770615288144102</v>
      </c>
      <c r="DV40">
        <v>0.32540911630877301</v>
      </c>
      <c r="DW40">
        <v>0.277208362645886</v>
      </c>
      <c r="DX40">
        <v>0.20560316080455099</v>
      </c>
      <c r="DY40">
        <v>0.27263235994766499</v>
      </c>
      <c r="DZ40">
        <v>0.236340144603049</v>
      </c>
      <c r="EA40">
        <v>0.26975591416507599</v>
      </c>
      <c r="EB40">
        <v>0.44363565108858999</v>
      </c>
      <c r="EC40">
        <v>0.28295342849738597</v>
      </c>
      <c r="ED40">
        <v>0.17321575971810399</v>
      </c>
      <c r="EE40">
        <v>0.20967916428252001</v>
      </c>
      <c r="EF40">
        <v>0.166633210452096</v>
      </c>
      <c r="EG40">
        <v>0.128114584750706</v>
      </c>
      <c r="EH40">
        <v>0.246695999386423</v>
      </c>
      <c r="EI40">
        <v>0.254337449032698</v>
      </c>
      <c r="EJ40">
        <v>0.26621024418602701</v>
      </c>
      <c r="EK40">
        <v>0.28008760534114502</v>
      </c>
      <c r="EL40">
        <v>0.151849850747412</v>
      </c>
      <c r="EM40">
        <v>5.7583823327767902E-2</v>
      </c>
      <c r="EN40">
        <v>5.8773552586502201E-2</v>
      </c>
      <c r="EO40">
        <v>5.6165447353717701E-2</v>
      </c>
      <c r="EP40">
        <v>5.5993123736426002E-2</v>
      </c>
      <c r="EQ40">
        <v>5.7801984991527403E-2</v>
      </c>
      <c r="ER40">
        <v>5.6366798623133103E-2</v>
      </c>
      <c r="ES40">
        <v>5.4759079424276901E-2</v>
      </c>
      <c r="ET40">
        <v>0.105299879454339</v>
      </c>
      <c r="EU40">
        <v>0.15289785481109999</v>
      </c>
      <c r="EV40">
        <v>0.19790403431325801</v>
      </c>
      <c r="EW40">
        <v>0.19538044901287399</v>
      </c>
      <c r="EX40">
        <v>0.15118209739802099</v>
      </c>
      <c r="EY40">
        <v>0.102158208821285</v>
      </c>
      <c r="EZ40">
        <v>0.10142320417204</v>
      </c>
      <c r="FA40">
        <v>0.19457546739626</v>
      </c>
      <c r="FB40">
        <v>0.237068753803935</v>
      </c>
      <c r="FC40">
        <v>0.14345031831376401</v>
      </c>
      <c r="FD40">
        <v>0.148157701203329</v>
      </c>
      <c r="FE40">
        <v>0.43062592707811997</v>
      </c>
      <c r="FF40">
        <v>0.46231667296703499</v>
      </c>
      <c r="FG40">
        <v>0.32131787951184798</v>
      </c>
      <c r="FH40">
        <v>0.244193794022463</v>
      </c>
      <c r="FI40">
        <v>0.17807648843157001</v>
      </c>
      <c r="FJ40">
        <v>0.27490053002958997</v>
      </c>
      <c r="FK40">
        <v>0.28874670784258899</v>
      </c>
      <c r="FL40">
        <v>0.30378328965106199</v>
      </c>
      <c r="FM40">
        <v>0.38856356489094002</v>
      </c>
      <c r="FN40">
        <v>0.29517045998353703</v>
      </c>
      <c r="FO40">
        <v>0.18409674918025301</v>
      </c>
      <c r="FP40">
        <v>0.14394103589343801</v>
      </c>
      <c r="FQ40">
        <v>0.10200961261664999</v>
      </c>
      <c r="FR40">
        <v>0.15055313741873999</v>
      </c>
      <c r="FS40">
        <v>0.19277352576718401</v>
      </c>
      <c r="FT40">
        <v>0.31449354483748498</v>
      </c>
      <c r="FU40">
        <v>0.49740341316252701</v>
      </c>
      <c r="FV40">
        <v>0.29257506857376298</v>
      </c>
      <c r="FW40">
        <v>0.31549222944448702</v>
      </c>
      <c r="FX40">
        <v>0.254922501160531</v>
      </c>
      <c r="FY40">
        <v>0.29501867612886601</v>
      </c>
      <c r="FZ40">
        <v>0.37985343690883</v>
      </c>
      <c r="GA40">
        <v>0.50519941187005102</v>
      </c>
      <c r="GB40">
        <v>0.38979679204958601</v>
      </c>
      <c r="GC40">
        <v>0.199136545622532</v>
      </c>
      <c r="GD40">
        <v>0.199576884367688</v>
      </c>
      <c r="GE40">
        <v>0.198124662280283</v>
      </c>
      <c r="GF40">
        <v>0.19865089656436999</v>
      </c>
      <c r="GG40">
        <v>0.19703774486383099</v>
      </c>
      <c r="GH40">
        <v>0.196060427040256</v>
      </c>
      <c r="GI40">
        <v>0.19537074039260699</v>
      </c>
      <c r="GJ40">
        <v>0.19568908768672399</v>
      </c>
      <c r="GK40">
        <v>0.19707016133415001</v>
      </c>
      <c r="GL40">
        <v>0.19735515146065999</v>
      </c>
      <c r="GM40">
        <v>0.19688565898003199</v>
      </c>
      <c r="GN40">
        <v>0.195848080817146</v>
      </c>
      <c r="GO40">
        <v>0.14570857611802401</v>
      </c>
      <c r="GP40">
        <v>0.14337257818438301</v>
      </c>
      <c r="GQ40">
        <v>0.22648726272876299</v>
      </c>
      <c r="GR40">
        <v>0.43019060759364303</v>
      </c>
      <c r="GS40">
        <v>0.47382124164406803</v>
      </c>
      <c r="GT40">
        <v>0.37508277219894398</v>
      </c>
      <c r="GU40">
        <v>0.36594225880339198</v>
      </c>
      <c r="GV40">
        <v>0.265583847357731</v>
      </c>
      <c r="GW40">
        <v>0.29856497883601801</v>
      </c>
      <c r="GX40">
        <v>0.31986654558907601</v>
      </c>
      <c r="GY40">
        <v>0.37870900572618399</v>
      </c>
      <c r="GZ40">
        <v>0.25351692055880198</v>
      </c>
      <c r="HA40">
        <v>0.390365191917174</v>
      </c>
      <c r="HB40">
        <v>5.8661840120663597E-2</v>
      </c>
      <c r="HC40">
        <v>0.20006637877669101</v>
      </c>
      <c r="HD40">
        <v>0.30449043095277301</v>
      </c>
      <c r="HE40">
        <v>0.32562952526319899</v>
      </c>
      <c r="HF40">
        <v>0.24264920746006599</v>
      </c>
      <c r="HG40">
        <v>0.16308098237336699</v>
      </c>
      <c r="HH40">
        <v>0.195764020324428</v>
      </c>
      <c r="HI40">
        <v>0.23115790345088499</v>
      </c>
      <c r="HJ40">
        <v>0.19928323193945</v>
      </c>
      <c r="HK40">
        <v>0.37408190326114099</v>
      </c>
      <c r="HL40">
        <v>0.19516523558089699</v>
      </c>
      <c r="HM40">
        <v>5.4872831212336298E-2</v>
      </c>
      <c r="HN40">
        <v>5.3280527411294902E-2</v>
      </c>
      <c r="HO40">
        <v>5.2680508211961498E-2</v>
      </c>
      <c r="HP40">
        <v>5.2680508211961498E-2</v>
      </c>
      <c r="HQ40">
        <v>5.2680508211961498E-2</v>
      </c>
      <c r="HR40">
        <v>5.2680508211961498E-2</v>
      </c>
    </row>
    <row r="41" spans="1:226" x14ac:dyDescent="0.25">
      <c r="A41">
        <v>0.187269203815734</v>
      </c>
      <c r="B41">
        <v>0.22743420512309701</v>
      </c>
      <c r="C41">
        <v>0.189598511167138</v>
      </c>
      <c r="D41">
        <v>0.17996123773337799</v>
      </c>
      <c r="E41">
        <v>0.17651393153758599</v>
      </c>
      <c r="F41">
        <v>9.5099230457675099E-2</v>
      </c>
      <c r="G41">
        <v>0.17716325660699</v>
      </c>
      <c r="H41">
        <v>0.13423085316022501</v>
      </c>
      <c r="I41">
        <v>0.13590102707749699</v>
      </c>
      <c r="J41">
        <v>0.18222533430784699</v>
      </c>
      <c r="K41">
        <v>0.22460054307039401</v>
      </c>
      <c r="L41">
        <v>0.23837524573750399</v>
      </c>
      <c r="M41">
        <v>0.19668584011144499</v>
      </c>
      <c r="N41">
        <v>0.19565435650760099</v>
      </c>
      <c r="O41">
        <v>0.195258082218463</v>
      </c>
      <c r="P41">
        <v>0.31758635126648499</v>
      </c>
      <c r="Q41">
        <v>0.30330847926128801</v>
      </c>
      <c r="R41">
        <v>0.303931250688595</v>
      </c>
      <c r="S41">
        <v>0.33884103699784102</v>
      </c>
      <c r="T41">
        <v>0.29219221092466602</v>
      </c>
      <c r="U41">
        <v>0.24617723058215499</v>
      </c>
      <c r="V41">
        <v>0.245416821358246</v>
      </c>
      <c r="W41">
        <v>0.31444441433874298</v>
      </c>
      <c r="X41">
        <v>0.406228557698186</v>
      </c>
      <c r="Y41">
        <v>0.62025102269395105</v>
      </c>
      <c r="Z41">
        <v>0.61649431552541301</v>
      </c>
      <c r="AA41">
        <v>0.27149672262682001</v>
      </c>
      <c r="AB41">
        <v>0.21305078750640799</v>
      </c>
      <c r="AC41">
        <v>0.21356976538810499</v>
      </c>
      <c r="AD41">
        <v>0.25371849963333798</v>
      </c>
      <c r="AE41">
        <v>0.40328029355279998</v>
      </c>
      <c r="AF41">
        <v>0.41232815630682201</v>
      </c>
      <c r="AG41">
        <v>0.29683041904205698</v>
      </c>
      <c r="AH41">
        <v>0.22407156871065401</v>
      </c>
      <c r="AI41">
        <v>0.26250524674701597</v>
      </c>
      <c r="AJ41">
        <v>0.25983546299058302</v>
      </c>
      <c r="AK41">
        <v>0.34126251564455501</v>
      </c>
      <c r="AL41">
        <v>0.27070927556040603</v>
      </c>
      <c r="AM41">
        <v>0.314446416790788</v>
      </c>
      <c r="AN41">
        <v>0.32001000630605703</v>
      </c>
      <c r="AO41">
        <v>0.23309331527119201</v>
      </c>
      <c r="AP41">
        <v>0.40836109796423897</v>
      </c>
      <c r="AQ41">
        <v>0.499653043274564</v>
      </c>
      <c r="AR41">
        <v>0.236159026491149</v>
      </c>
      <c r="AS41">
        <v>0.227818401429181</v>
      </c>
      <c r="AT41">
        <v>0.19500725124686</v>
      </c>
      <c r="AU41">
        <v>0.26837154563934401</v>
      </c>
      <c r="AV41">
        <v>0.23497397756366301</v>
      </c>
      <c r="AW41">
        <v>0.26453113932172401</v>
      </c>
      <c r="AX41">
        <v>0.264067807677621</v>
      </c>
      <c r="AY41">
        <v>0.197667571462675</v>
      </c>
      <c r="AZ41">
        <v>0.22976595596916399</v>
      </c>
      <c r="BA41">
        <v>0.26619676129877901</v>
      </c>
      <c r="BB41">
        <v>0.34119123400448897</v>
      </c>
      <c r="BC41">
        <v>0.34774091878688101</v>
      </c>
      <c r="BD41">
        <v>0.283558776019396</v>
      </c>
      <c r="BE41">
        <v>0.174141912253923</v>
      </c>
      <c r="BF41">
        <v>0.174796624678977</v>
      </c>
      <c r="BG41">
        <v>0.13593372109292201</v>
      </c>
      <c r="BH41">
        <v>9.5828629324070005E-2</v>
      </c>
      <c r="BI41">
        <v>0.13683962891364099</v>
      </c>
      <c r="BJ41">
        <v>0.13775187730132399</v>
      </c>
      <c r="BK41">
        <v>0.139816866121938</v>
      </c>
      <c r="BL41">
        <v>0.13695697058738199</v>
      </c>
      <c r="BM41">
        <v>0.137067998185532</v>
      </c>
      <c r="BN41">
        <v>0.181135162217155</v>
      </c>
      <c r="BO41">
        <v>0.13855628590039601</v>
      </c>
      <c r="BP41">
        <v>0.17993860737835099</v>
      </c>
      <c r="BQ41">
        <v>0.18449191678058599</v>
      </c>
      <c r="BR41">
        <v>0.18042889286862199</v>
      </c>
      <c r="BS41">
        <v>9.5690310548849106E-2</v>
      </c>
      <c r="BT41">
        <v>0.14242847901842501</v>
      </c>
      <c r="BU41">
        <v>0.14188828004339099</v>
      </c>
      <c r="BV41">
        <v>9.7127762230153597E-2</v>
      </c>
      <c r="BW41">
        <v>0.141755858092873</v>
      </c>
      <c r="BX41">
        <v>0.14309049306961</v>
      </c>
      <c r="BY41">
        <v>0.139865944554667</v>
      </c>
      <c r="BZ41">
        <v>0.14191812827891401</v>
      </c>
      <c r="CA41">
        <v>0.14018508889019901</v>
      </c>
      <c r="CB41">
        <v>9.7922197599666402E-2</v>
      </c>
      <c r="CC41">
        <v>0.144324839099432</v>
      </c>
      <c r="CD41">
        <v>0.19098668187901699</v>
      </c>
      <c r="CE41">
        <v>0.192898741586186</v>
      </c>
      <c r="CF41">
        <v>0.192078533858942</v>
      </c>
      <c r="CG41">
        <v>0.19176254574278501</v>
      </c>
      <c r="CH41">
        <v>0.192189090802551</v>
      </c>
      <c r="CI41">
        <v>0.19117628737160999</v>
      </c>
      <c r="CJ41">
        <v>0.19117628737160999</v>
      </c>
      <c r="CK41">
        <v>0.19117628737160999</v>
      </c>
      <c r="CL41">
        <v>0.19134528893309999</v>
      </c>
      <c r="CM41">
        <v>0.19116721901317699</v>
      </c>
      <c r="CN41">
        <v>0.192166017588284</v>
      </c>
      <c r="CO41">
        <v>0.192079997950272</v>
      </c>
      <c r="CP41">
        <v>0.193987171755934</v>
      </c>
      <c r="CQ41">
        <v>0.23341650514201601</v>
      </c>
      <c r="CR41">
        <v>0.229173665729969</v>
      </c>
      <c r="CS41">
        <v>0.33669856038624102</v>
      </c>
      <c r="CT41">
        <v>0.402247517261211</v>
      </c>
      <c r="CU41">
        <v>0.25642422211049598</v>
      </c>
      <c r="CV41">
        <v>0.15793315850107301</v>
      </c>
      <c r="CW41">
        <v>0.164760586537059</v>
      </c>
      <c r="CX41">
        <v>0.125423952329035</v>
      </c>
      <c r="CY41">
        <v>0.24176594834131701</v>
      </c>
      <c r="CZ41">
        <v>0.35886756612027298</v>
      </c>
      <c r="DA41">
        <v>0.45048588690111402</v>
      </c>
      <c r="DB41">
        <v>0.246456156185801</v>
      </c>
      <c r="DC41">
        <v>0.170584554722892</v>
      </c>
      <c r="DD41">
        <v>0.174785061904458</v>
      </c>
      <c r="DE41">
        <v>0.182812094914514</v>
      </c>
      <c r="DF41">
        <v>0.14038865705648401</v>
      </c>
      <c r="DG41">
        <v>0.142341589830907</v>
      </c>
      <c r="DH41">
        <v>0.14348151201866</v>
      </c>
      <c r="DI41">
        <v>0.22980329372698999</v>
      </c>
      <c r="DJ41">
        <v>0.30655517435676799</v>
      </c>
      <c r="DK41">
        <v>0.33549564580906099</v>
      </c>
      <c r="DL41">
        <v>0.26361059593379199</v>
      </c>
      <c r="DM41">
        <v>0.33945770811025699</v>
      </c>
      <c r="DN41">
        <v>0.25935509087355801</v>
      </c>
      <c r="DO41">
        <v>0.17610188261351001</v>
      </c>
      <c r="DP41">
        <v>0.135894031802437</v>
      </c>
      <c r="DQ41">
        <v>0.17373885547568901</v>
      </c>
      <c r="DR41">
        <v>0.21264588551369401</v>
      </c>
      <c r="DS41">
        <v>0.34863122285283199</v>
      </c>
      <c r="DT41">
        <v>0.46862429303341802</v>
      </c>
      <c r="DU41">
        <v>0.262958262972251</v>
      </c>
      <c r="DV41">
        <v>0.29618949142156797</v>
      </c>
      <c r="DW41">
        <v>0.24699559261763401</v>
      </c>
      <c r="DX41">
        <v>0.31366297591998099</v>
      </c>
      <c r="DY41">
        <v>0.282105198607981</v>
      </c>
      <c r="DZ41">
        <v>0.27672234103029097</v>
      </c>
      <c r="EA41">
        <v>0.31628572889502399</v>
      </c>
      <c r="EB41">
        <v>0.45499633085684199</v>
      </c>
      <c r="EC41">
        <v>0.214901569410199</v>
      </c>
      <c r="ED41">
        <v>0.21646537251642101</v>
      </c>
      <c r="EE41">
        <v>0.21156482785265199</v>
      </c>
      <c r="EF41">
        <v>0.209597177521511</v>
      </c>
      <c r="EG41">
        <v>0.16859179466969401</v>
      </c>
      <c r="EH41">
        <v>0.12556339702441199</v>
      </c>
      <c r="EI41">
        <v>0.168311109650913</v>
      </c>
      <c r="EJ41">
        <v>0.24750630542673399</v>
      </c>
      <c r="EK41">
        <v>0.29495743538614899</v>
      </c>
      <c r="EL41">
        <v>0.350541495183468</v>
      </c>
      <c r="EM41">
        <v>0.23695579926886001</v>
      </c>
      <c r="EN41">
        <v>5.6107729290462399E-2</v>
      </c>
      <c r="EO41">
        <v>5.6934889063539003E-2</v>
      </c>
      <c r="EP41">
        <v>5.8139117999536701E-2</v>
      </c>
      <c r="EQ41">
        <v>6.05610351749283E-2</v>
      </c>
      <c r="ER41">
        <v>0.106387918284613</v>
      </c>
      <c r="ES41">
        <v>0.15280975506958999</v>
      </c>
      <c r="ET41">
        <v>0.19618983532402401</v>
      </c>
      <c r="EU41">
        <v>0.14719809174504001</v>
      </c>
      <c r="EV41">
        <v>9.9298572106563093E-2</v>
      </c>
      <c r="EW41">
        <v>0.14413626903275201</v>
      </c>
      <c r="EX41">
        <v>0.14518672615625999</v>
      </c>
      <c r="EY41">
        <v>0.23718220112472399</v>
      </c>
      <c r="EZ41">
        <v>0.27882470620329602</v>
      </c>
      <c r="FA41">
        <v>0.188817454846024</v>
      </c>
      <c r="FB41">
        <v>0.104384258348452</v>
      </c>
      <c r="FC41">
        <v>0.102450070262044</v>
      </c>
      <c r="FD41">
        <v>0.14395669512019299</v>
      </c>
      <c r="FE41">
        <v>0.14566436153561499</v>
      </c>
      <c r="FF41">
        <v>0.429850450182372</v>
      </c>
      <c r="FG41">
        <v>0.43549942953422599</v>
      </c>
      <c r="FH41">
        <v>0.29084442546131001</v>
      </c>
      <c r="FI41">
        <v>0.27677015792066101</v>
      </c>
      <c r="FJ41">
        <v>0.23986338499315801</v>
      </c>
      <c r="FK41">
        <v>0.30815098169327398</v>
      </c>
      <c r="FL41">
        <v>0.25429187812044102</v>
      </c>
      <c r="FM41">
        <v>0.26381817820511699</v>
      </c>
      <c r="FN41">
        <v>0.37949550081132899</v>
      </c>
      <c r="FO41">
        <v>0.36713649816836003</v>
      </c>
      <c r="FP41">
        <v>0.228111594331528</v>
      </c>
      <c r="FQ41">
        <v>0.19341814763809601</v>
      </c>
      <c r="FR41">
        <v>0.15259715303818899</v>
      </c>
      <c r="FS41">
        <v>0.156211945856186</v>
      </c>
      <c r="FT41">
        <v>0.24185396478777099</v>
      </c>
      <c r="FU41">
        <v>0.38883510261854198</v>
      </c>
      <c r="FV41">
        <v>0.46003089149069099</v>
      </c>
      <c r="FW41">
        <v>0.29447491392545899</v>
      </c>
      <c r="FX41">
        <v>0.186067399432922</v>
      </c>
      <c r="FY41">
        <v>0.18658657318708999</v>
      </c>
      <c r="FZ41">
        <v>0.188123330491617</v>
      </c>
      <c r="GA41">
        <v>0.296302549431746</v>
      </c>
      <c r="GB41">
        <v>0.446927244772715</v>
      </c>
      <c r="GC41">
        <v>0.40550589861851999</v>
      </c>
      <c r="GD41">
        <v>0.266860139348017</v>
      </c>
      <c r="GE41">
        <v>0.22916982374365699</v>
      </c>
      <c r="GF41">
        <v>0.228361107914622</v>
      </c>
      <c r="GG41">
        <v>0.22804017557178599</v>
      </c>
      <c r="GH41">
        <v>0.22652353046012499</v>
      </c>
      <c r="GI41">
        <v>0.22590304797262101</v>
      </c>
      <c r="GJ41">
        <v>0.22538269118826901</v>
      </c>
      <c r="GK41">
        <v>0.226468491887132</v>
      </c>
      <c r="GL41">
        <v>0.22575099349316499</v>
      </c>
      <c r="GM41">
        <v>0.22591865406598699</v>
      </c>
      <c r="GN41">
        <v>0.229759426445306</v>
      </c>
      <c r="GO41">
        <v>0.22991811630932901</v>
      </c>
      <c r="GP41">
        <v>0.22984780413053299</v>
      </c>
      <c r="GQ41">
        <v>0.26910675381263599</v>
      </c>
      <c r="GR41">
        <v>0.37441352894875002</v>
      </c>
      <c r="GS41">
        <v>0.37888283753191399</v>
      </c>
      <c r="GT41">
        <v>0.31713646315551303</v>
      </c>
      <c r="GU41">
        <v>0.364206627209405</v>
      </c>
      <c r="GV41">
        <v>0.32560763501761503</v>
      </c>
      <c r="GW41">
        <v>0.29368373447325202</v>
      </c>
      <c r="GX41">
        <v>0.307180692534547</v>
      </c>
      <c r="GY41">
        <v>0.401600412649951</v>
      </c>
      <c r="GZ41">
        <v>0.322834064512177</v>
      </c>
      <c r="HA41">
        <v>0.39089295762455001</v>
      </c>
      <c r="HB41">
        <v>5.9127293063526799E-2</v>
      </c>
      <c r="HC41">
        <v>0.107998008241488</v>
      </c>
      <c r="HD41">
        <v>0.27471023191885402</v>
      </c>
      <c r="HE41">
        <v>0.29975567668424802</v>
      </c>
      <c r="HF41">
        <v>0.28338457761821401</v>
      </c>
      <c r="HG41">
        <v>0.16414627254410499</v>
      </c>
      <c r="HH41">
        <v>0.122474671005551</v>
      </c>
      <c r="HI41">
        <v>0.228379673739179</v>
      </c>
      <c r="HJ41">
        <v>0.231695501730103</v>
      </c>
      <c r="HK41">
        <v>0.359471791227082</v>
      </c>
      <c r="HL41">
        <v>0.27718210551908501</v>
      </c>
      <c r="HM41">
        <v>0.104531542237962</v>
      </c>
      <c r="HN41">
        <v>5.3272428343497602E-2</v>
      </c>
      <c r="HO41">
        <v>5.2680508211961498E-2</v>
      </c>
      <c r="HP41">
        <v>5.2680508211961498E-2</v>
      </c>
      <c r="HQ41">
        <v>5.2680508211961498E-2</v>
      </c>
      <c r="HR41">
        <v>5.2680508211961498E-2</v>
      </c>
    </row>
    <row r="42" spans="1:226" x14ac:dyDescent="0.25">
      <c r="A42">
        <v>0.18809731895675</v>
      </c>
      <c r="B42">
        <v>0.18820671385981699</v>
      </c>
      <c r="C42">
        <v>0.18757830729487401</v>
      </c>
      <c r="D42">
        <v>0.180988813539674</v>
      </c>
      <c r="E42">
        <v>0.17866657331979799</v>
      </c>
      <c r="F42">
        <v>0.13328666386649801</v>
      </c>
      <c r="G42">
        <v>0.13564918623871899</v>
      </c>
      <c r="H42">
        <v>0.13341795472755399</v>
      </c>
      <c r="I42">
        <v>0.17730197145161999</v>
      </c>
      <c r="J42">
        <v>0.21950642613489399</v>
      </c>
      <c r="K42">
        <v>0.268193142114659</v>
      </c>
      <c r="L42">
        <v>0.23926871503987199</v>
      </c>
      <c r="M42">
        <v>0.105609157937417</v>
      </c>
      <c r="N42">
        <v>0.105052820646137</v>
      </c>
      <c r="O42">
        <v>0.15093138696231201</v>
      </c>
      <c r="P42">
        <v>0.27863897449640401</v>
      </c>
      <c r="Q42">
        <v>0.27006847643765503</v>
      </c>
      <c r="R42">
        <v>0.26943053635727499</v>
      </c>
      <c r="S42">
        <v>0.30372752746133302</v>
      </c>
      <c r="T42">
        <v>0.25799869281045701</v>
      </c>
      <c r="U42">
        <v>0.21152276807573001</v>
      </c>
      <c r="V42">
        <v>0.24696949037787899</v>
      </c>
      <c r="W42">
        <v>0.31313449874918797</v>
      </c>
      <c r="X42">
        <v>0.30999474209689898</v>
      </c>
      <c r="Y42">
        <v>0.42786835537517698</v>
      </c>
      <c r="Z42">
        <v>0.74176485009301496</v>
      </c>
      <c r="AA42">
        <v>0.481972649801786</v>
      </c>
      <c r="AB42">
        <v>0.35232624872093499</v>
      </c>
      <c r="AC42">
        <v>0.29459866900730902</v>
      </c>
      <c r="AD42">
        <v>0.33419141660583201</v>
      </c>
      <c r="AE42">
        <v>0.34590945299701698</v>
      </c>
      <c r="AF42">
        <v>0.36178779773490499</v>
      </c>
      <c r="AG42">
        <v>0.31289973853202002</v>
      </c>
      <c r="AH42">
        <v>0.286662412252712</v>
      </c>
      <c r="AI42">
        <v>0.248589596189492</v>
      </c>
      <c r="AJ42">
        <v>0.28590686274509802</v>
      </c>
      <c r="AK42">
        <v>0.36614612660635398</v>
      </c>
      <c r="AL42">
        <v>0.36719369196075202</v>
      </c>
      <c r="AM42">
        <v>0.40702030812324902</v>
      </c>
      <c r="AN42">
        <v>0.406690617564199</v>
      </c>
      <c r="AO42">
        <v>0.376850753313687</v>
      </c>
      <c r="AP42">
        <v>0.38426293134324402</v>
      </c>
      <c r="AQ42">
        <v>0.44980082978480801</v>
      </c>
      <c r="AR42">
        <v>0.39297843888513201</v>
      </c>
      <c r="AS42">
        <v>0.23775522986345901</v>
      </c>
      <c r="AT42">
        <v>0.19767476475746201</v>
      </c>
      <c r="AU42">
        <v>0.23277131945764801</v>
      </c>
      <c r="AV42">
        <v>0.23470535193337899</v>
      </c>
      <c r="AW42">
        <v>0.161613847409699</v>
      </c>
      <c r="AX42">
        <v>0.309993665385012</v>
      </c>
      <c r="AY42">
        <v>0.202709338141386</v>
      </c>
      <c r="AZ42">
        <v>0.20570151059252201</v>
      </c>
      <c r="BA42">
        <v>0.20693476515332601</v>
      </c>
      <c r="BB42">
        <v>0.28233085992667101</v>
      </c>
      <c r="BC42">
        <v>0.248410430615574</v>
      </c>
      <c r="BD42">
        <v>0.21734404629249501</v>
      </c>
      <c r="BE42">
        <v>0.180501274143861</v>
      </c>
      <c r="BF42">
        <v>0.17872438245538599</v>
      </c>
      <c r="BG42">
        <v>0.178336272927586</v>
      </c>
      <c r="BH42">
        <v>0.17910595965805801</v>
      </c>
      <c r="BI42">
        <v>0.17799201285410399</v>
      </c>
      <c r="BJ42">
        <v>0.22016525729564099</v>
      </c>
      <c r="BK42">
        <v>0.218948744761151</v>
      </c>
      <c r="BL42">
        <v>0.21846633175216301</v>
      </c>
      <c r="BM42">
        <v>0.17849277498055499</v>
      </c>
      <c r="BN42">
        <v>0.17855968005023101</v>
      </c>
      <c r="BO42">
        <v>0.138995928519105</v>
      </c>
      <c r="BP42">
        <v>9.3982504628105701E-2</v>
      </c>
      <c r="BQ42">
        <v>0.13851357820940599</v>
      </c>
      <c r="BR42">
        <v>0.14367653580279099</v>
      </c>
      <c r="BS42">
        <v>0.14100395634972299</v>
      </c>
      <c r="BT42">
        <v>9.6506701854295301E-2</v>
      </c>
      <c r="BU42">
        <v>0.141765258316359</v>
      </c>
      <c r="BV42">
        <v>0.14290552584670199</v>
      </c>
      <c r="BW42">
        <v>9.8430605118759798E-2</v>
      </c>
      <c r="BX42">
        <v>0.14665672383793099</v>
      </c>
      <c r="BY42">
        <v>0.19250911259009701</v>
      </c>
      <c r="BZ42">
        <v>0.192295598347618</v>
      </c>
      <c r="CA42">
        <v>0.19258649335060599</v>
      </c>
      <c r="CB42">
        <v>0.192047452553849</v>
      </c>
      <c r="CC42">
        <v>0.14886896564645899</v>
      </c>
      <c r="CD42">
        <v>0.14960788060685701</v>
      </c>
      <c r="CE42">
        <v>0.19427170600604901</v>
      </c>
      <c r="CF42">
        <v>0.19427943660493099</v>
      </c>
      <c r="CG42">
        <v>0.193972674674843</v>
      </c>
      <c r="CH42">
        <v>0.19423095682972699</v>
      </c>
      <c r="CI42">
        <v>0.19336745514708201</v>
      </c>
      <c r="CJ42">
        <v>0.19336745514708201</v>
      </c>
      <c r="CK42">
        <v>0.19336745514708201</v>
      </c>
      <c r="CL42">
        <v>0.19336745514708201</v>
      </c>
      <c r="CM42">
        <v>0.193535867639551</v>
      </c>
      <c r="CN42">
        <v>0.193350448908506</v>
      </c>
      <c r="CO42">
        <v>0.19453395742382601</v>
      </c>
      <c r="CP42">
        <v>0.195469983159022</v>
      </c>
      <c r="CQ42">
        <v>0.19586433026966599</v>
      </c>
      <c r="CR42">
        <v>0.238024962081757</v>
      </c>
      <c r="CS42">
        <v>0.27896407220881198</v>
      </c>
      <c r="CT42">
        <v>0.50469742070213597</v>
      </c>
      <c r="CU42">
        <v>0.52618845420747695</v>
      </c>
      <c r="CV42">
        <v>0.22386312069511899</v>
      </c>
      <c r="CW42">
        <v>0.19367905437680699</v>
      </c>
      <c r="CX42">
        <v>0.12334667394609899</v>
      </c>
      <c r="CY42">
        <v>0.16457641106825999</v>
      </c>
      <c r="CZ42">
        <v>0.21006956591190401</v>
      </c>
      <c r="DA42">
        <v>0.39757534452641202</v>
      </c>
      <c r="DB42">
        <v>0.39884321865348299</v>
      </c>
      <c r="DC42">
        <v>0.17675575679863201</v>
      </c>
      <c r="DD42">
        <v>0.17589357268792999</v>
      </c>
      <c r="DE42">
        <v>0.22536170677478101</v>
      </c>
      <c r="DF42">
        <v>0.100436298261384</v>
      </c>
      <c r="DG42">
        <v>0.14556649346283401</v>
      </c>
      <c r="DH42">
        <v>0.19408093372421101</v>
      </c>
      <c r="DI42">
        <v>0.274766612757746</v>
      </c>
      <c r="DJ42">
        <v>0.268743252715542</v>
      </c>
      <c r="DK42">
        <v>0.34085372519649398</v>
      </c>
      <c r="DL42">
        <v>0.31214664589239899</v>
      </c>
      <c r="DM42">
        <v>0.340069484183463</v>
      </c>
      <c r="DN42">
        <v>0.22200319224540599</v>
      </c>
      <c r="DO42">
        <v>9.7270273992868195E-2</v>
      </c>
      <c r="DP42">
        <v>0.136081658042808</v>
      </c>
      <c r="DQ42">
        <v>0.175510157524324</v>
      </c>
      <c r="DR42">
        <v>0.17469819044639101</v>
      </c>
      <c r="DS42">
        <v>0.38525667108948802</v>
      </c>
      <c r="DT42">
        <v>0.469708490618512</v>
      </c>
      <c r="DU42">
        <v>0.17936401750560399</v>
      </c>
      <c r="DV42">
        <v>0.22722294263999601</v>
      </c>
      <c r="DW42">
        <v>0.17741636490103199</v>
      </c>
      <c r="DX42">
        <v>0.206838489585778</v>
      </c>
      <c r="DY42">
        <v>0.282739302617598</v>
      </c>
      <c r="DZ42">
        <v>0.28184564612643098</v>
      </c>
      <c r="EA42">
        <v>0.32224736048265401</v>
      </c>
      <c r="EB42">
        <v>0.516495513849351</v>
      </c>
      <c r="EC42">
        <v>0.271733231253455</v>
      </c>
      <c r="ED42">
        <v>0.18057602723413299</v>
      </c>
      <c r="EE42">
        <v>0.176135881104034</v>
      </c>
      <c r="EF42">
        <v>0.21639185051565701</v>
      </c>
      <c r="EG42">
        <v>0.24849557411345299</v>
      </c>
      <c r="EH42">
        <v>0.16952010984645799</v>
      </c>
      <c r="EI42">
        <v>0.125908755333658</v>
      </c>
      <c r="EJ42">
        <v>0.16615859335514499</v>
      </c>
      <c r="EK42">
        <v>0.168784188585685</v>
      </c>
      <c r="EL42">
        <v>0.21247980981686199</v>
      </c>
      <c r="EM42">
        <v>0.34184969985331198</v>
      </c>
      <c r="EN42">
        <v>0.35284916886462597</v>
      </c>
      <c r="EO42">
        <v>0.15397800095648001</v>
      </c>
      <c r="EP42">
        <v>0.10644941655237</v>
      </c>
      <c r="EQ42">
        <v>0.152367054840297</v>
      </c>
      <c r="ER42">
        <v>0.19699231826877001</v>
      </c>
      <c r="ES42">
        <v>0.14860488402678099</v>
      </c>
      <c r="ET42">
        <v>0.10010579637002499</v>
      </c>
      <c r="EU42">
        <v>0.144846577067309</v>
      </c>
      <c r="EV42">
        <v>0.18887475004544599</v>
      </c>
      <c r="EW42">
        <v>0.18985963356184499</v>
      </c>
      <c r="EX42">
        <v>0.18988985618777299</v>
      </c>
      <c r="EY42">
        <v>0.19008187009469801</v>
      </c>
      <c r="EZ42">
        <v>0.18611759829609001</v>
      </c>
      <c r="FA42">
        <v>0.18410120267012201</v>
      </c>
      <c r="FB42">
        <v>0.142518912586372</v>
      </c>
      <c r="FC42">
        <v>0.14669674233576999</v>
      </c>
      <c r="FD42">
        <v>0.14817759682238499</v>
      </c>
      <c r="FE42">
        <v>0.183695043234685</v>
      </c>
      <c r="FF42">
        <v>9.9943266195367003E-2</v>
      </c>
      <c r="FG42">
        <v>0.36197652940257402</v>
      </c>
      <c r="FH42">
        <v>0.43475660696030299</v>
      </c>
      <c r="FI42">
        <v>0.38687984629108602</v>
      </c>
      <c r="FJ42">
        <v>0.33670750408310202</v>
      </c>
      <c r="FK42">
        <v>0.24289805559563801</v>
      </c>
      <c r="FL42">
        <v>0.24406365137847699</v>
      </c>
      <c r="FM42">
        <v>0.22040777191072</v>
      </c>
      <c r="FN42">
        <v>0.29237903568853302</v>
      </c>
      <c r="FO42">
        <v>0.41587552376322401</v>
      </c>
      <c r="FP42">
        <v>0.40893435635123598</v>
      </c>
      <c r="FQ42">
        <v>0.27474781216834498</v>
      </c>
      <c r="FR42">
        <v>0.19604261114531399</v>
      </c>
      <c r="FS42">
        <v>0.151778550312264</v>
      </c>
      <c r="FT42">
        <v>0.156628153989577</v>
      </c>
      <c r="FU42">
        <v>0.200450480686759</v>
      </c>
      <c r="FV42">
        <v>0.39105544068535902</v>
      </c>
      <c r="FW42">
        <v>0.39402012625112798</v>
      </c>
      <c r="FX42">
        <v>0.26369716665175902</v>
      </c>
      <c r="FY42">
        <v>0.189033052583719</v>
      </c>
      <c r="FZ42">
        <v>0.15298379603978901</v>
      </c>
      <c r="GA42">
        <v>0.19058613227159099</v>
      </c>
      <c r="GB42">
        <v>0.230964993024077</v>
      </c>
      <c r="GC42">
        <v>0.37551851771369699</v>
      </c>
      <c r="GD42">
        <v>0.35995881723845302</v>
      </c>
      <c r="GE42">
        <v>0.25679519935782502</v>
      </c>
      <c r="GF42">
        <v>0.21997878430038201</v>
      </c>
      <c r="GG42">
        <v>0.22073811478966801</v>
      </c>
      <c r="GH42">
        <v>0.21871603056496999</v>
      </c>
      <c r="GI42">
        <v>0.21826164299280401</v>
      </c>
      <c r="GJ42">
        <v>0.21886584344809201</v>
      </c>
      <c r="GK42">
        <v>0.219036971304331</v>
      </c>
      <c r="GL42">
        <v>0.21944881547780101</v>
      </c>
      <c r="GM42">
        <v>0.21869600578498999</v>
      </c>
      <c r="GN42">
        <v>0.17910419236879299</v>
      </c>
      <c r="GO42">
        <v>0.22473707083876501</v>
      </c>
      <c r="GP42">
        <v>0.26854452419265501</v>
      </c>
      <c r="GQ42">
        <v>0.26298792684490702</v>
      </c>
      <c r="GR42">
        <v>0.30131935753024602</v>
      </c>
      <c r="GS42">
        <v>0.41275783792548298</v>
      </c>
      <c r="GT42">
        <v>0.35864607356675199</v>
      </c>
      <c r="GU42">
        <v>0.27997416328486302</v>
      </c>
      <c r="GV42">
        <v>0.33102561003857101</v>
      </c>
      <c r="GW42">
        <v>0.29362317763492002</v>
      </c>
      <c r="GX42">
        <v>0.26767109976613501</v>
      </c>
      <c r="GY42">
        <v>0.38644879575679603</v>
      </c>
      <c r="GZ42">
        <v>0.37706206449521901</v>
      </c>
      <c r="HA42">
        <v>0.42628891343806902</v>
      </c>
      <c r="HB42">
        <v>5.9422239109936902E-2</v>
      </c>
      <c r="HC42">
        <v>6.0081649069884301E-2</v>
      </c>
      <c r="HD42">
        <v>0.279106522230951</v>
      </c>
      <c r="HE42">
        <v>0.268309251285823</v>
      </c>
      <c r="HF42">
        <v>0.32592683079621598</v>
      </c>
      <c r="HG42">
        <v>0.24343381316829199</v>
      </c>
      <c r="HH42">
        <v>0.12334310788606</v>
      </c>
      <c r="HI42">
        <v>0.15633182867598999</v>
      </c>
      <c r="HJ42">
        <v>0.19383694343629701</v>
      </c>
      <c r="HK42">
        <v>0.34656714828357399</v>
      </c>
      <c r="HL42">
        <v>0.308231944394597</v>
      </c>
      <c r="HM42">
        <v>0.149251125379052</v>
      </c>
      <c r="HN42">
        <v>5.34782916780547E-2</v>
      </c>
      <c r="HO42">
        <v>5.2680508211961498E-2</v>
      </c>
      <c r="HP42">
        <v>5.2680508211961498E-2</v>
      </c>
      <c r="HQ42">
        <v>5.2680508211961498E-2</v>
      </c>
      <c r="HR42">
        <v>5.2680508211961498E-2</v>
      </c>
    </row>
    <row r="43" spans="1:226" x14ac:dyDescent="0.25">
      <c r="A43">
        <v>0.187570439715399</v>
      </c>
      <c r="B43">
        <v>0.18716048059314799</v>
      </c>
      <c r="C43">
        <v>0.22733508571667899</v>
      </c>
      <c r="D43">
        <v>0.17978684382480001</v>
      </c>
      <c r="E43">
        <v>0.178444379963245</v>
      </c>
      <c r="F43">
        <v>0.13294607551527399</v>
      </c>
      <c r="G43">
        <v>0.172291214896543</v>
      </c>
      <c r="H43">
        <v>9.35548062112318E-2</v>
      </c>
      <c r="I43">
        <v>0.17651326471755099</v>
      </c>
      <c r="J43">
        <v>0.21875669131404801</v>
      </c>
      <c r="K43">
        <v>0.31084446310070402</v>
      </c>
      <c r="L43">
        <v>0.19799148298937699</v>
      </c>
      <c r="M43">
        <v>5.6242156761704902E-2</v>
      </c>
      <c r="N43">
        <v>5.5065342626686602E-2</v>
      </c>
      <c r="O43">
        <v>5.4860702403705101E-2</v>
      </c>
      <c r="P43">
        <v>0.193428286841379</v>
      </c>
      <c r="Q43">
        <v>0.188155926059</v>
      </c>
      <c r="R43">
        <v>0.18996464159434201</v>
      </c>
      <c r="S43">
        <v>0.22874118135771301</v>
      </c>
      <c r="T43">
        <v>0.18088098749248999</v>
      </c>
      <c r="U43">
        <v>0.13501281312865701</v>
      </c>
      <c r="V43">
        <v>0.20856883223263201</v>
      </c>
      <c r="W43">
        <v>0.24228717192206001</v>
      </c>
      <c r="X43">
        <v>0.203659229632633</v>
      </c>
      <c r="Y43">
        <v>0.37885820995064601</v>
      </c>
      <c r="Z43">
        <v>0.72735164013961395</v>
      </c>
      <c r="AA43">
        <v>0.57646389148284605</v>
      </c>
      <c r="AB43">
        <v>0.42789449817726699</v>
      </c>
      <c r="AC43">
        <v>0.34441932929327801</v>
      </c>
      <c r="AD43">
        <v>0.25910747478886997</v>
      </c>
      <c r="AE43">
        <v>0.298108722040061</v>
      </c>
      <c r="AF43">
        <v>0.433926009539642</v>
      </c>
      <c r="AG43">
        <v>0.42809936832874301</v>
      </c>
      <c r="AH43">
        <v>0.27810352243366998</v>
      </c>
      <c r="AI43">
        <v>0.20761002717531599</v>
      </c>
      <c r="AJ43">
        <v>0.24656405056635999</v>
      </c>
      <c r="AK43">
        <v>0.32349536717549499</v>
      </c>
      <c r="AL43">
        <v>0.391356137764372</v>
      </c>
      <c r="AM43">
        <v>0.38234320657704901</v>
      </c>
      <c r="AN43">
        <v>0.28116516279091103</v>
      </c>
      <c r="AO43">
        <v>0.32096380078713199</v>
      </c>
      <c r="AP43">
        <v>0.36074939271131001</v>
      </c>
      <c r="AQ43">
        <v>0.32200302978780698</v>
      </c>
      <c r="AR43">
        <v>0.49029586021295402</v>
      </c>
      <c r="AS43">
        <v>0.51521229645843702</v>
      </c>
      <c r="AT43">
        <v>0.34279045148078402</v>
      </c>
      <c r="AU43">
        <v>0.20330378109407801</v>
      </c>
      <c r="AV43">
        <v>0.16671859275699899</v>
      </c>
      <c r="AW43">
        <v>0.23746665524491301</v>
      </c>
      <c r="AX43">
        <v>0.239649812700302</v>
      </c>
      <c r="AY43">
        <v>0.276012601395283</v>
      </c>
      <c r="AZ43">
        <v>0.28120964814329702</v>
      </c>
      <c r="BA43">
        <v>0.248579240354357</v>
      </c>
      <c r="BB43">
        <v>0.288408741497715</v>
      </c>
      <c r="BC43">
        <v>0.214822277431092</v>
      </c>
      <c r="BD43">
        <v>0.176319400042625</v>
      </c>
      <c r="BE43">
        <v>0.17728207356645601</v>
      </c>
      <c r="BF43">
        <v>0.177392566260929</v>
      </c>
      <c r="BG43">
        <v>0.17490216071133999</v>
      </c>
      <c r="BH43">
        <v>0.17525472198058201</v>
      </c>
      <c r="BI43">
        <v>0.13491204929738199</v>
      </c>
      <c r="BJ43">
        <v>0.1380843138958</v>
      </c>
      <c r="BK43">
        <v>0.136108597285067</v>
      </c>
      <c r="BL43">
        <v>0.13682333851482101</v>
      </c>
      <c r="BM43">
        <v>0.137492118349164</v>
      </c>
      <c r="BN43">
        <v>9.4248040610269604E-2</v>
      </c>
      <c r="BO43">
        <v>0.139696909508427</v>
      </c>
      <c r="BP43">
        <v>0.142455561012822</v>
      </c>
      <c r="BQ43">
        <v>9.9508068005191699E-2</v>
      </c>
      <c r="BR43">
        <v>0.14166577637229899</v>
      </c>
      <c r="BS43">
        <v>0.143211800644402</v>
      </c>
      <c r="BT43">
        <v>0.14426418539100899</v>
      </c>
      <c r="BU43">
        <v>9.93772913816688E-2</v>
      </c>
      <c r="BV43">
        <v>0.14487792324413701</v>
      </c>
      <c r="BW43">
        <v>0.193262496805053</v>
      </c>
      <c r="BX43">
        <v>0.15011673341159201</v>
      </c>
      <c r="BY43">
        <v>0.150360398339937</v>
      </c>
      <c r="BZ43">
        <v>0.19560449861175899</v>
      </c>
      <c r="CA43">
        <v>0.19346805401582801</v>
      </c>
      <c r="CB43">
        <v>0.19500104027845699</v>
      </c>
      <c r="CC43">
        <v>0.194832977167922</v>
      </c>
      <c r="CD43">
        <v>0.14974736122158</v>
      </c>
      <c r="CE43">
        <v>0.15184378278060101</v>
      </c>
      <c r="CF43">
        <v>0.151355403449488</v>
      </c>
      <c r="CG43">
        <v>0.15043612503340301</v>
      </c>
      <c r="CH43">
        <v>0.151015581283999</v>
      </c>
      <c r="CI43">
        <v>0.15011081355619099</v>
      </c>
      <c r="CJ43">
        <v>0.15011081355619099</v>
      </c>
      <c r="CK43">
        <v>0.15011081355619099</v>
      </c>
      <c r="CL43">
        <v>0.15011081355619099</v>
      </c>
      <c r="CM43">
        <v>0.15011081355619099</v>
      </c>
      <c r="CN43">
        <v>0.15029076086433699</v>
      </c>
      <c r="CO43">
        <v>0.15029076086433699</v>
      </c>
      <c r="CP43">
        <v>0.15207800093773299</v>
      </c>
      <c r="CQ43">
        <v>0.152740355909327</v>
      </c>
      <c r="CR43">
        <v>0.154104187876382</v>
      </c>
      <c r="CS43">
        <v>0.19768971710821701</v>
      </c>
      <c r="CT43">
        <v>0.35308713971717898</v>
      </c>
      <c r="CU43">
        <v>0.52234667965352899</v>
      </c>
      <c r="CV43">
        <v>0.46286361753320299</v>
      </c>
      <c r="CW43">
        <v>0.222751912330236</v>
      </c>
      <c r="CX43">
        <v>0.15824471665096199</v>
      </c>
      <c r="CY43">
        <v>0.19793244614331801</v>
      </c>
      <c r="CZ43">
        <v>0.16743940034114199</v>
      </c>
      <c r="DA43">
        <v>0.25091134032483098</v>
      </c>
      <c r="DB43">
        <v>0.37162878206112698</v>
      </c>
      <c r="DC43">
        <v>0.33895331170295101</v>
      </c>
      <c r="DD43">
        <v>0.17951553880605101</v>
      </c>
      <c r="DE43">
        <v>0.23025798324312799</v>
      </c>
      <c r="DF43">
        <v>0.192062873829938</v>
      </c>
      <c r="DG43">
        <v>0.14988757271265199</v>
      </c>
      <c r="DH43">
        <v>0.151333325847995</v>
      </c>
      <c r="DI43">
        <v>0.31583629893238402</v>
      </c>
      <c r="DJ43">
        <v>0.229707913034535</v>
      </c>
      <c r="DK43">
        <v>0.30647397321033998</v>
      </c>
      <c r="DL43">
        <v>0.31931688579880901</v>
      </c>
      <c r="DM43">
        <v>0.22491946413855499</v>
      </c>
      <c r="DN43">
        <v>0.18276511090462899</v>
      </c>
      <c r="DO43">
        <v>0.13857501377241799</v>
      </c>
      <c r="DP43">
        <v>0.136761794485314</v>
      </c>
      <c r="DQ43">
        <v>0.13966955613854801</v>
      </c>
      <c r="DR43">
        <v>0.17331005238214001</v>
      </c>
      <c r="DS43">
        <v>0.35376828843125202</v>
      </c>
      <c r="DT43">
        <v>0.47000670533510103</v>
      </c>
      <c r="DU43">
        <v>0.22408487088638601</v>
      </c>
      <c r="DV43">
        <v>0.22379993526515701</v>
      </c>
      <c r="DW43">
        <v>0.136907842804184</v>
      </c>
      <c r="DX43">
        <v>0.13504853104032299</v>
      </c>
      <c r="DY43">
        <v>0.13296894555694599</v>
      </c>
      <c r="DZ43">
        <v>0.24936934569615901</v>
      </c>
      <c r="EA43">
        <v>0.28829129864806902</v>
      </c>
      <c r="EB43">
        <v>0.45598097510568902</v>
      </c>
      <c r="EC43">
        <v>0.24059554471597999</v>
      </c>
      <c r="ED43">
        <v>0.31835551611949098</v>
      </c>
      <c r="EE43">
        <v>0.22905077352822101</v>
      </c>
      <c r="EF43">
        <v>0.18117926505519</v>
      </c>
      <c r="EG43">
        <v>0.213500380616125</v>
      </c>
      <c r="EH43">
        <v>0.25216334599643198</v>
      </c>
      <c r="EI43">
        <v>0.20892079395410401</v>
      </c>
      <c r="EJ43">
        <v>0.16963671271716699</v>
      </c>
      <c r="EK43">
        <v>0.12643850836423901</v>
      </c>
      <c r="EL43">
        <v>0.16807938915050399</v>
      </c>
      <c r="EM43">
        <v>0.17032509420706299</v>
      </c>
      <c r="EN43">
        <v>0.25772787857134599</v>
      </c>
      <c r="EO43">
        <v>0.34613890415979398</v>
      </c>
      <c r="EP43">
        <v>0.31531905187259102</v>
      </c>
      <c r="EQ43">
        <v>0.19051054727782199</v>
      </c>
      <c r="ER43">
        <v>0.102741218252902</v>
      </c>
      <c r="ES43">
        <v>0.14852968515906001</v>
      </c>
      <c r="ET43">
        <v>0.14724533048923799</v>
      </c>
      <c r="EU43">
        <v>0.23413578827877601</v>
      </c>
      <c r="EV43">
        <v>0.23528841717481</v>
      </c>
      <c r="EW43">
        <v>0.144911060419081</v>
      </c>
      <c r="EX43">
        <v>0.18471176766595099</v>
      </c>
      <c r="EY43">
        <v>0.18276996261607301</v>
      </c>
      <c r="EZ43">
        <v>9.8808569749425604E-2</v>
      </c>
      <c r="FA43">
        <v>0.14365741210660901</v>
      </c>
      <c r="FB43">
        <v>0.18349194410493699</v>
      </c>
      <c r="FC43">
        <v>0.18525462358856501</v>
      </c>
      <c r="FD43">
        <v>0.144642853965254</v>
      </c>
      <c r="FE43">
        <v>0.103124811121184</v>
      </c>
      <c r="FF43">
        <v>0.139660868339883</v>
      </c>
      <c r="FG43">
        <v>9.7824018496287302E-2</v>
      </c>
      <c r="FH43">
        <v>0.399312607405093</v>
      </c>
      <c r="FI43">
        <v>0.43889341902965701</v>
      </c>
      <c r="FJ43">
        <v>0.38618231835255901</v>
      </c>
      <c r="FK43">
        <v>0.37356992276249901</v>
      </c>
      <c r="FL43">
        <v>0.213133008718565</v>
      </c>
      <c r="FM43">
        <v>0.18114997131938801</v>
      </c>
      <c r="FN43">
        <v>0.25540965774977598</v>
      </c>
      <c r="FO43">
        <v>0.26414226874722002</v>
      </c>
      <c r="FP43">
        <v>0.38415265000154802</v>
      </c>
      <c r="FQ43">
        <v>0.44610745742714902</v>
      </c>
      <c r="FR43">
        <v>0.31752352018986602</v>
      </c>
      <c r="FS43">
        <v>0.15272547872279299</v>
      </c>
      <c r="FT43">
        <v>0.10722196078431299</v>
      </c>
      <c r="FU43">
        <v>6.1252812600449999E-2</v>
      </c>
      <c r="FV43">
        <v>0.15549327204329999</v>
      </c>
      <c r="FW43">
        <v>0.38977636208107402</v>
      </c>
      <c r="FX43">
        <v>0.34986350463464799</v>
      </c>
      <c r="FY43">
        <v>0.266392779333955</v>
      </c>
      <c r="FZ43">
        <v>0.15858101935302599</v>
      </c>
      <c r="GA43">
        <v>0.19259471622056001</v>
      </c>
      <c r="GB43">
        <v>0.157593890012554</v>
      </c>
      <c r="GC43">
        <v>0.23396293214848299</v>
      </c>
      <c r="GD43">
        <v>0.31421068235414501</v>
      </c>
      <c r="GE43">
        <v>0.287118716805357</v>
      </c>
      <c r="GF43">
        <v>0.25785725594657999</v>
      </c>
      <c r="GG43">
        <v>0.221158990986663</v>
      </c>
      <c r="GH43">
        <v>0.21798374228259601</v>
      </c>
      <c r="GI43">
        <v>0.21769318706002599</v>
      </c>
      <c r="GJ43">
        <v>0.218296532076827</v>
      </c>
      <c r="GK43">
        <v>0.21716526037671499</v>
      </c>
      <c r="GL43">
        <v>0.218275371834002</v>
      </c>
      <c r="GM43">
        <v>0.22026143790849601</v>
      </c>
      <c r="GN43">
        <v>0.21826326717271799</v>
      </c>
      <c r="GO43">
        <v>0.21878723588789001</v>
      </c>
      <c r="GP43">
        <v>0.21972388955582201</v>
      </c>
      <c r="GQ43">
        <v>0.21955852780401799</v>
      </c>
      <c r="GR43">
        <v>0.18076382436328101</v>
      </c>
      <c r="GS43">
        <v>0.38915957360387698</v>
      </c>
      <c r="GT43">
        <v>0.43527206911517002</v>
      </c>
      <c r="GU43">
        <v>0.347490950480766</v>
      </c>
      <c r="GV43">
        <v>0.243947806123644</v>
      </c>
      <c r="GW43">
        <v>0.26565100860488</v>
      </c>
      <c r="GX43">
        <v>0.23393738790480201</v>
      </c>
      <c r="GY43">
        <v>0.34655929605539998</v>
      </c>
      <c r="GZ43">
        <v>0.39938496141358398</v>
      </c>
      <c r="HA43">
        <v>0.487969122886034</v>
      </c>
      <c r="HB43">
        <v>0.10566307147046</v>
      </c>
      <c r="HC43">
        <v>6.02690373801524E-2</v>
      </c>
      <c r="HD43">
        <v>0.19635552916528901</v>
      </c>
      <c r="HE43">
        <v>0.23039276639690401</v>
      </c>
      <c r="HF43">
        <v>0.299523140648222</v>
      </c>
      <c r="HG43">
        <v>0.32006434638987902</v>
      </c>
      <c r="HH43">
        <v>0.161539839770662</v>
      </c>
      <c r="HI43">
        <v>0.157961659188848</v>
      </c>
      <c r="HJ43">
        <v>0.156387260076704</v>
      </c>
      <c r="HK43">
        <v>0.27068142987108001</v>
      </c>
      <c r="HL43">
        <v>0.29813414514386699</v>
      </c>
      <c r="HM43">
        <v>0.23580038647873899</v>
      </c>
      <c r="HN43">
        <v>5.3880174966652199E-2</v>
      </c>
      <c r="HO43">
        <v>5.2680508211961498E-2</v>
      </c>
      <c r="HP43">
        <v>5.2680508211961498E-2</v>
      </c>
      <c r="HQ43">
        <v>5.2680508211961498E-2</v>
      </c>
      <c r="HR43">
        <v>5.2680508211961498E-2</v>
      </c>
    </row>
    <row r="44" spans="1:226" x14ac:dyDescent="0.25">
      <c r="A44">
        <v>0.18676694095475099</v>
      </c>
      <c r="B44">
        <v>0.18735192272644399</v>
      </c>
      <c r="C44">
        <v>0.227006950189725</v>
      </c>
      <c r="D44">
        <v>0.18078178896406299</v>
      </c>
      <c r="E44">
        <v>0.134899558393935</v>
      </c>
      <c r="F44">
        <v>0.134515239891347</v>
      </c>
      <c r="G44">
        <v>0.17317657496334601</v>
      </c>
      <c r="H44">
        <v>0.13170908449945601</v>
      </c>
      <c r="I44">
        <v>0.177126349987414</v>
      </c>
      <c r="J44">
        <v>0.21780887274086</v>
      </c>
      <c r="K44">
        <v>0.315572699406304</v>
      </c>
      <c r="L44">
        <v>0.15301179387394001</v>
      </c>
      <c r="M44">
        <v>5.6050013036860899E-2</v>
      </c>
      <c r="N44">
        <v>5.4865548819341997E-2</v>
      </c>
      <c r="O44">
        <v>0.104345426085173</v>
      </c>
      <c r="P44">
        <v>0.23636370296297099</v>
      </c>
      <c r="Q44">
        <v>0.22874523438688099</v>
      </c>
      <c r="R44">
        <v>0.18738442822384399</v>
      </c>
      <c r="S44">
        <v>0.22716520372068599</v>
      </c>
      <c r="T44">
        <v>0.18092555029674701</v>
      </c>
      <c r="U44">
        <v>0.13441569830078701</v>
      </c>
      <c r="V44">
        <v>0.24568100897647999</v>
      </c>
      <c r="W44">
        <v>0.20320950564151699</v>
      </c>
      <c r="X44">
        <v>0.271712229195475</v>
      </c>
      <c r="Y44">
        <v>0.44368641685349203</v>
      </c>
      <c r="Z44">
        <v>0.59360658942160505</v>
      </c>
      <c r="AA44">
        <v>0.46133420107066703</v>
      </c>
      <c r="AB44">
        <v>0.453081896685326</v>
      </c>
      <c r="AC44">
        <v>0.41876445553036701</v>
      </c>
      <c r="AD44">
        <v>0.31426165810887902</v>
      </c>
      <c r="AE44">
        <v>0.290213634418512</v>
      </c>
      <c r="AF44">
        <v>0.33835729136679099</v>
      </c>
      <c r="AG44">
        <v>0.41385966723036899</v>
      </c>
      <c r="AH44">
        <v>0.43628706105486198</v>
      </c>
      <c r="AI44">
        <v>0.32028854104821602</v>
      </c>
      <c r="AJ44">
        <v>0.24914776061250399</v>
      </c>
      <c r="AK44">
        <v>0.32810686994235899</v>
      </c>
      <c r="AL44">
        <v>0.39110970768675501</v>
      </c>
      <c r="AM44">
        <v>0.314399340589258</v>
      </c>
      <c r="AN44">
        <v>0.242726879583367</v>
      </c>
      <c r="AO44">
        <v>0.31606478747526201</v>
      </c>
      <c r="AP44">
        <v>0.275609909966744</v>
      </c>
      <c r="AQ44">
        <v>0.30421911280365199</v>
      </c>
      <c r="AR44">
        <v>0.30142395973960301</v>
      </c>
      <c r="AS44">
        <v>0.436827335271115</v>
      </c>
      <c r="AT44">
        <v>0.49781436703461301</v>
      </c>
      <c r="AU44">
        <v>0.46927407630429702</v>
      </c>
      <c r="AV44">
        <v>0.24243014095718701</v>
      </c>
      <c r="AW44">
        <v>0.21069436303816</v>
      </c>
      <c r="AX44">
        <v>0.28243266031979603</v>
      </c>
      <c r="AY44">
        <v>0.287773132703667</v>
      </c>
      <c r="AZ44">
        <v>0.215220560324341</v>
      </c>
      <c r="BA44">
        <v>0.24997086679660799</v>
      </c>
      <c r="BB44">
        <v>0.21563705525431801</v>
      </c>
      <c r="BC44">
        <v>0.13855301301004799</v>
      </c>
      <c r="BD44">
        <v>0.13970328692191999</v>
      </c>
      <c r="BE44">
        <v>0.13804806644880099</v>
      </c>
      <c r="BF44">
        <v>0.139003153114061</v>
      </c>
      <c r="BG44">
        <v>0.13915528901365301</v>
      </c>
      <c r="BH44">
        <v>0.13747980944202401</v>
      </c>
      <c r="BI44">
        <v>0.13592885489991499</v>
      </c>
      <c r="BJ44">
        <v>9.4709174422189499E-2</v>
      </c>
      <c r="BK44">
        <v>0.13918362225800299</v>
      </c>
      <c r="BL44">
        <v>0.14088588078500999</v>
      </c>
      <c r="BM44">
        <v>0.14111303959905999</v>
      </c>
      <c r="BN44">
        <v>0.14088799698984</v>
      </c>
      <c r="BO44">
        <v>9.6874866310160304E-2</v>
      </c>
      <c r="BP44">
        <v>0.14125914245752799</v>
      </c>
      <c r="BQ44">
        <v>0.14487586209351999</v>
      </c>
      <c r="BR44">
        <v>0.10115204054657601</v>
      </c>
      <c r="BS44">
        <v>0.14842082834805601</v>
      </c>
      <c r="BT44">
        <v>0.19378653932314099</v>
      </c>
      <c r="BU44">
        <v>0.19328361611596501</v>
      </c>
      <c r="BV44">
        <v>0.15016856914325</v>
      </c>
      <c r="BW44">
        <v>0.150999639348734</v>
      </c>
      <c r="BX44">
        <v>0.198809437033797</v>
      </c>
      <c r="BY44">
        <v>0.15209697388500101</v>
      </c>
      <c r="BZ44">
        <v>0.151513055241696</v>
      </c>
      <c r="CA44">
        <v>0.15209136874390999</v>
      </c>
      <c r="CB44">
        <v>0.151918693374232</v>
      </c>
      <c r="CC44">
        <v>0.15188758631024399</v>
      </c>
      <c r="CD44">
        <v>0.15244122930897</v>
      </c>
      <c r="CE44">
        <v>0.10511932210069901</v>
      </c>
      <c r="CF44">
        <v>5.5281376088341397E-2</v>
      </c>
      <c r="CG44">
        <v>5.4658354932108001E-2</v>
      </c>
      <c r="CH44">
        <v>5.4479451223213703E-2</v>
      </c>
      <c r="CI44">
        <v>5.3684112505212697E-2</v>
      </c>
      <c r="CJ44">
        <v>5.3684112505212697E-2</v>
      </c>
      <c r="CK44">
        <v>5.3684112505212697E-2</v>
      </c>
      <c r="CL44">
        <v>5.3684112505212697E-2</v>
      </c>
      <c r="CM44">
        <v>5.3684112505212697E-2</v>
      </c>
      <c r="CN44">
        <v>5.3684112505212697E-2</v>
      </c>
      <c r="CO44">
        <v>5.4687490515760502E-2</v>
      </c>
      <c r="CP44">
        <v>5.5084020609172099E-2</v>
      </c>
      <c r="CQ44">
        <v>5.7052680923977098E-2</v>
      </c>
      <c r="CR44">
        <v>5.7003320487651103E-2</v>
      </c>
      <c r="CS44">
        <v>5.6808660063449E-2</v>
      </c>
      <c r="CT44">
        <v>0.154320640046582</v>
      </c>
      <c r="CU44">
        <v>0.347416891397198</v>
      </c>
      <c r="CV44">
        <v>0.459297000414988</v>
      </c>
      <c r="CW44">
        <v>0.42807554580900598</v>
      </c>
      <c r="CX44">
        <v>0.22675679674075</v>
      </c>
      <c r="CY44">
        <v>0.15837023914969001</v>
      </c>
      <c r="CZ44">
        <v>0.16081199397052001</v>
      </c>
      <c r="DA44">
        <v>0.24677151307450301</v>
      </c>
      <c r="DB44">
        <v>0.29761469747362601</v>
      </c>
      <c r="DC44">
        <v>0.38752325321203202</v>
      </c>
      <c r="DD44">
        <v>0.311064011331251</v>
      </c>
      <c r="DE44">
        <v>0.237065839720209</v>
      </c>
      <c r="DF44">
        <v>0.15287978498004701</v>
      </c>
      <c r="DG44">
        <v>0.197572790093509</v>
      </c>
      <c r="DH44">
        <v>0.15052622086117901</v>
      </c>
      <c r="DI44">
        <v>0.27729801456970399</v>
      </c>
      <c r="DJ44">
        <v>0.228842493488186</v>
      </c>
      <c r="DK44">
        <v>0.23047282534837199</v>
      </c>
      <c r="DL44">
        <v>0.193330050159598</v>
      </c>
      <c r="DM44">
        <v>0.185270366909741</v>
      </c>
      <c r="DN44">
        <v>0.18326357269738799</v>
      </c>
      <c r="DO44">
        <v>0.138534636211714</v>
      </c>
      <c r="DP44">
        <v>0.17881594443002799</v>
      </c>
      <c r="DQ44">
        <v>0.13660568852063501</v>
      </c>
      <c r="DR44">
        <v>0.138112568289642</v>
      </c>
      <c r="DS44">
        <v>0.320272884759846</v>
      </c>
      <c r="DT44">
        <v>0.46883282066085102</v>
      </c>
      <c r="DU44">
        <v>0.26918983856668499</v>
      </c>
      <c r="DV44">
        <v>0.22518518518518499</v>
      </c>
      <c r="DW44">
        <v>0.13553511441100599</v>
      </c>
      <c r="DX44">
        <v>0.13298580717514299</v>
      </c>
      <c r="DY44">
        <v>0.135349488632662</v>
      </c>
      <c r="DZ44">
        <v>0.21254844473826601</v>
      </c>
      <c r="EA44">
        <v>0.21401016135620901</v>
      </c>
      <c r="EB44">
        <v>0.42418865783759402</v>
      </c>
      <c r="EC44">
        <v>0.105868617836407</v>
      </c>
      <c r="ED44">
        <v>0.19929676039461999</v>
      </c>
      <c r="EE44">
        <v>0.27999473423918603</v>
      </c>
      <c r="EF44">
        <v>0.27339939435367799</v>
      </c>
      <c r="EG44">
        <v>0.18772601715154999</v>
      </c>
      <c r="EH44">
        <v>0.21712941697695801</v>
      </c>
      <c r="EI44">
        <v>0.25212538035894999</v>
      </c>
      <c r="EJ44">
        <v>0.209879300260541</v>
      </c>
      <c r="EK44">
        <v>0.278800571099306</v>
      </c>
      <c r="EL44">
        <v>0.27028739373487798</v>
      </c>
      <c r="EM44">
        <v>0.201796746610614</v>
      </c>
      <c r="EN44">
        <v>0.24335496650767499</v>
      </c>
      <c r="EO44">
        <v>0.283508976170469</v>
      </c>
      <c r="EP44">
        <v>0.293389300979433</v>
      </c>
      <c r="EQ44">
        <v>0.30321579285697597</v>
      </c>
      <c r="ER44">
        <v>0.18772205197199501</v>
      </c>
      <c r="ES44">
        <v>0.19544311175468701</v>
      </c>
      <c r="ET44">
        <v>0.23755667058111801</v>
      </c>
      <c r="EU44">
        <v>0.144511673030537</v>
      </c>
      <c r="EV44">
        <v>0.18506475306094999</v>
      </c>
      <c r="EW44">
        <v>0.224860430283224</v>
      </c>
      <c r="EX44">
        <v>0.14033941468709499</v>
      </c>
      <c r="EY44">
        <v>9.8409833293280999E-2</v>
      </c>
      <c r="EZ44">
        <v>0.183329327467352</v>
      </c>
      <c r="FA44">
        <v>0.13827039210460701</v>
      </c>
      <c r="FB44">
        <v>0.141312945632798</v>
      </c>
      <c r="FC44">
        <v>0.14125582075215601</v>
      </c>
      <c r="FD44">
        <v>0.14387409243076299</v>
      </c>
      <c r="FE44">
        <v>0.10129367670172799</v>
      </c>
      <c r="FF44">
        <v>0.144638038468585</v>
      </c>
      <c r="FG44">
        <v>0.14195452093881</v>
      </c>
      <c r="FH44">
        <v>9.9562887008603496E-2</v>
      </c>
      <c r="FI44">
        <v>0.33346983555946702</v>
      </c>
      <c r="FJ44">
        <v>0.41408374517469398</v>
      </c>
      <c r="FK44">
        <v>0.394612329666024</v>
      </c>
      <c r="FL44">
        <v>0.40695780633516099</v>
      </c>
      <c r="FM44">
        <v>0.213653623447354</v>
      </c>
      <c r="FN44">
        <v>0.24810321617339301</v>
      </c>
      <c r="FO44">
        <v>0.29535230794551398</v>
      </c>
      <c r="FP44">
        <v>0.19762995081447299</v>
      </c>
      <c r="FQ44">
        <v>0.315498015156983</v>
      </c>
      <c r="FR44">
        <v>0.41417156583248999</v>
      </c>
      <c r="FS44">
        <v>0.237922589109993</v>
      </c>
      <c r="FT44">
        <v>5.5881245608418902E-2</v>
      </c>
      <c r="FU44">
        <v>5.74602580434821E-2</v>
      </c>
      <c r="FV44">
        <v>5.9508898944192999E-2</v>
      </c>
      <c r="FW44">
        <v>0.15480274590093401</v>
      </c>
      <c r="FX44">
        <v>0.37996766557525702</v>
      </c>
      <c r="FY44">
        <v>0.31806921494908102</v>
      </c>
      <c r="FZ44">
        <v>0.23156196599762499</v>
      </c>
      <c r="GA44">
        <v>0.19413676818244999</v>
      </c>
      <c r="GB44">
        <v>0.15867415319033301</v>
      </c>
      <c r="GC44">
        <v>0.19553182603665301</v>
      </c>
      <c r="GD44">
        <v>0.23629821258459599</v>
      </c>
      <c r="GE44">
        <v>0.241921169407465</v>
      </c>
      <c r="GF44">
        <v>0.24592865685725801</v>
      </c>
      <c r="GG44">
        <v>0.21225422207718</v>
      </c>
      <c r="GH44">
        <v>0.17250387265943301</v>
      </c>
      <c r="GI44">
        <v>0.171910206125344</v>
      </c>
      <c r="GJ44">
        <v>0.17235272852780001</v>
      </c>
      <c r="GK44">
        <v>0.171859383613293</v>
      </c>
      <c r="GL44">
        <v>0.17230829612912699</v>
      </c>
      <c r="GM44">
        <v>0.17293617355221899</v>
      </c>
      <c r="GN44">
        <v>0.17331496885063399</v>
      </c>
      <c r="GO44">
        <v>0.133938037814053</v>
      </c>
      <c r="GP44">
        <v>9.3868160857250804E-2</v>
      </c>
      <c r="GQ44">
        <v>0.13856640416194199</v>
      </c>
      <c r="GR44">
        <v>0.13935117102396499</v>
      </c>
      <c r="GS44">
        <v>0.28709461922485402</v>
      </c>
      <c r="GT44">
        <v>0.369853811767548</v>
      </c>
      <c r="GU44">
        <v>0.35311522891533798</v>
      </c>
      <c r="GV44">
        <v>0.307134692942374</v>
      </c>
      <c r="GW44">
        <v>0.27129738434086198</v>
      </c>
      <c r="GX44">
        <v>0.29352597875001002</v>
      </c>
      <c r="GY44">
        <v>0.33546361871988201</v>
      </c>
      <c r="GZ44">
        <v>0.358420568423159</v>
      </c>
      <c r="HA44">
        <v>0.43799965317581901</v>
      </c>
      <c r="HB44">
        <v>0.19746901617245599</v>
      </c>
      <c r="HC44">
        <v>5.7497821015276E-2</v>
      </c>
      <c r="HD44">
        <v>0.107328215513587</v>
      </c>
      <c r="HE44">
        <v>0.23337467302442499</v>
      </c>
      <c r="HF44">
        <v>0.26687722526021701</v>
      </c>
      <c r="HG44">
        <v>0.29272991674257298</v>
      </c>
      <c r="HH44">
        <v>0.20387673666287401</v>
      </c>
      <c r="HI44">
        <v>0.19794041590425401</v>
      </c>
      <c r="HJ44">
        <v>0.228751694393099</v>
      </c>
      <c r="HK44">
        <v>0.23400269637408599</v>
      </c>
      <c r="HL44">
        <v>0.25209205322517803</v>
      </c>
      <c r="HM44">
        <v>0.31533342425609401</v>
      </c>
      <c r="HN44">
        <v>0.10378469633679201</v>
      </c>
      <c r="HO44">
        <v>5.2680508211961498E-2</v>
      </c>
      <c r="HP44">
        <v>5.2680508211961498E-2</v>
      </c>
      <c r="HQ44">
        <v>5.2680508211961498E-2</v>
      </c>
      <c r="HR44">
        <v>5.2680508211961498E-2</v>
      </c>
    </row>
    <row r="45" spans="1:226" x14ac:dyDescent="0.25">
      <c r="A45">
        <v>0.18642544942092101</v>
      </c>
      <c r="B45">
        <v>0.187202361805093</v>
      </c>
      <c r="C45">
        <v>0.226736443976468</v>
      </c>
      <c r="D45">
        <v>0.178976869299251</v>
      </c>
      <c r="E45">
        <v>0.13400895938899901</v>
      </c>
      <c r="F45">
        <v>0.13468743850661499</v>
      </c>
      <c r="G45">
        <v>0.17278991503376701</v>
      </c>
      <c r="H45">
        <v>0.13297368214929101</v>
      </c>
      <c r="I45">
        <v>0.212798176075361</v>
      </c>
      <c r="J45">
        <v>0.26097693989563098</v>
      </c>
      <c r="K45">
        <v>0.27825391469525901</v>
      </c>
      <c r="L45">
        <v>0.105190450327059</v>
      </c>
      <c r="M45">
        <v>5.6047587574355497E-2</v>
      </c>
      <c r="N45">
        <v>5.4682657214763702E-2</v>
      </c>
      <c r="O45">
        <v>0.14903345003066401</v>
      </c>
      <c r="P45">
        <v>0.18869984466133199</v>
      </c>
      <c r="Q45">
        <v>0.182963642880246</v>
      </c>
      <c r="R45">
        <v>0.187554153206621</v>
      </c>
      <c r="S45">
        <v>0.26639677911411902</v>
      </c>
      <c r="T45">
        <v>0.220966928260484</v>
      </c>
      <c r="U45">
        <v>0.17469091004190901</v>
      </c>
      <c r="V45">
        <v>0.243348061566839</v>
      </c>
      <c r="W45">
        <v>0.27088589260985102</v>
      </c>
      <c r="X45">
        <v>0.33317050397394699</v>
      </c>
      <c r="Y45">
        <v>0.42719704612681603</v>
      </c>
      <c r="Z45">
        <v>0.464507594625785</v>
      </c>
      <c r="AA45">
        <v>0.37576659055489098</v>
      </c>
      <c r="AB45">
        <v>0.50674327405380704</v>
      </c>
      <c r="AC45">
        <v>0.46404550477123302</v>
      </c>
      <c r="AD45">
        <v>0.41922654444907298</v>
      </c>
      <c r="AE45">
        <v>0.25461212346061401</v>
      </c>
      <c r="AF45">
        <v>0.34489207044227999</v>
      </c>
      <c r="AG45">
        <v>0.30879082149540799</v>
      </c>
      <c r="AH45">
        <v>0.44689050677633702</v>
      </c>
      <c r="AI45">
        <v>0.41496237273129699</v>
      </c>
      <c r="AJ45">
        <v>0.28937967146657601</v>
      </c>
      <c r="AK45">
        <v>0.352390063113309</v>
      </c>
      <c r="AL45">
        <v>0.24335266500966601</v>
      </c>
      <c r="AM45">
        <v>0.23897205453741499</v>
      </c>
      <c r="AN45">
        <v>0.27730280518004302</v>
      </c>
      <c r="AO45">
        <v>0.277578857630008</v>
      </c>
      <c r="AP45">
        <v>0.235274070536348</v>
      </c>
      <c r="AQ45">
        <v>0.26248453058119597</v>
      </c>
      <c r="AR45">
        <v>0.22057219986558099</v>
      </c>
      <c r="AS45">
        <v>0.289543899454827</v>
      </c>
      <c r="AT45">
        <v>0.38711507664150002</v>
      </c>
      <c r="AU45">
        <v>0.422600038230313</v>
      </c>
      <c r="AV45">
        <v>0.49671339896673899</v>
      </c>
      <c r="AW45">
        <v>0.38663336059715098</v>
      </c>
      <c r="AX45">
        <v>0.32787015452062301</v>
      </c>
      <c r="AY45">
        <v>0.34071581912339199</v>
      </c>
      <c r="AZ45">
        <v>0.30773696000213002</v>
      </c>
      <c r="BA45">
        <v>0.22470724689773999</v>
      </c>
      <c r="BB45">
        <v>0.18130478311505199</v>
      </c>
      <c r="BC45">
        <v>0.141339405080213</v>
      </c>
      <c r="BD45">
        <v>0.13950764385356099</v>
      </c>
      <c r="BE45">
        <v>0.141895372590816</v>
      </c>
      <c r="BF45">
        <v>0.142236429290238</v>
      </c>
      <c r="BG45">
        <v>0.142078340837311</v>
      </c>
      <c r="BH45">
        <v>0.14209792255415599</v>
      </c>
      <c r="BI45">
        <v>0.13953394335511901</v>
      </c>
      <c r="BJ45">
        <v>0.13955988225883101</v>
      </c>
      <c r="BK45">
        <v>9.7259036305606394E-2</v>
      </c>
      <c r="BL45">
        <v>0.14202717181062799</v>
      </c>
      <c r="BM45">
        <v>0.14303478730399699</v>
      </c>
      <c r="BN45">
        <v>0.14460815488183101</v>
      </c>
      <c r="BO45">
        <v>0.14356803597324799</v>
      </c>
      <c r="BP45">
        <v>9.8753786697452606E-2</v>
      </c>
      <c r="BQ45">
        <v>0.14723561854561401</v>
      </c>
      <c r="BR45">
        <v>0.19671217609361899</v>
      </c>
      <c r="BS45">
        <v>0.15289641822108299</v>
      </c>
      <c r="BT45">
        <v>0.15457252217231801</v>
      </c>
      <c r="BU45">
        <v>0.19651818461796899</v>
      </c>
      <c r="BV45">
        <v>0.19622485054599001</v>
      </c>
      <c r="BW45">
        <v>0.150730531447028</v>
      </c>
      <c r="BX45">
        <v>0.15409286675896999</v>
      </c>
      <c r="BY45">
        <v>0.15371229943038101</v>
      </c>
      <c r="BZ45">
        <v>0.106184738955823</v>
      </c>
      <c r="CA45">
        <v>5.5260268488131502E-2</v>
      </c>
      <c r="CB45">
        <v>5.6250378939454497E-2</v>
      </c>
      <c r="CC45">
        <v>5.4439933406561801E-2</v>
      </c>
      <c r="CD45">
        <v>5.5656512966085599E-2</v>
      </c>
      <c r="CE45">
        <v>5.50597134160523E-2</v>
      </c>
      <c r="CF45">
        <v>5.4056941662113701E-2</v>
      </c>
      <c r="CG45">
        <v>5.4862316290246203E-2</v>
      </c>
      <c r="CH45">
        <v>5.4466590598269797E-2</v>
      </c>
      <c r="CI45">
        <v>5.3462392492869902E-2</v>
      </c>
      <c r="CJ45">
        <v>5.3462392492869902E-2</v>
      </c>
      <c r="CK45">
        <v>5.3462392492869902E-2</v>
      </c>
      <c r="CL45">
        <v>5.3462392492869902E-2</v>
      </c>
      <c r="CM45">
        <v>5.3462392492869902E-2</v>
      </c>
      <c r="CN45">
        <v>5.3462392492869902E-2</v>
      </c>
      <c r="CO45">
        <v>5.4226986429697199E-2</v>
      </c>
      <c r="CP45">
        <v>5.3449228210528797E-2</v>
      </c>
      <c r="CQ45">
        <v>5.5251299406245603E-2</v>
      </c>
      <c r="CR45">
        <v>5.7468673501539003E-2</v>
      </c>
      <c r="CS45">
        <v>5.7983856162075798E-2</v>
      </c>
      <c r="CT45">
        <v>5.8184384293563103E-2</v>
      </c>
      <c r="CU45">
        <v>0.27843636817784401</v>
      </c>
      <c r="CV45">
        <v>0.26624662036610802</v>
      </c>
      <c r="CW45">
        <v>0.42047743274706101</v>
      </c>
      <c r="CX45">
        <v>0.36384115483145901</v>
      </c>
      <c r="CY45">
        <v>0.226142179960059</v>
      </c>
      <c r="CZ45">
        <v>0.122871489853841</v>
      </c>
      <c r="DA45">
        <v>0.20255842535777899</v>
      </c>
      <c r="DB45">
        <v>0.25244746300346599</v>
      </c>
      <c r="DC45">
        <v>0.30908945193870202</v>
      </c>
      <c r="DD45">
        <v>0.27727482035960199</v>
      </c>
      <c r="DE45">
        <v>0.23893280704639699</v>
      </c>
      <c r="DF45">
        <v>0.15205769134821601</v>
      </c>
      <c r="DG45">
        <v>0.15324513833719</v>
      </c>
      <c r="DH45">
        <v>0.15324053285436301</v>
      </c>
      <c r="DI45">
        <v>0.238730012552966</v>
      </c>
      <c r="DJ45">
        <v>0.18839805331434401</v>
      </c>
      <c r="DK45">
        <v>0.188992075549754</v>
      </c>
      <c r="DL45">
        <v>0.147427063052814</v>
      </c>
      <c r="DM45">
        <v>0.18263086406854001</v>
      </c>
      <c r="DN45">
        <v>0.18277055658229199</v>
      </c>
      <c r="DO45">
        <v>0.139286115279011</v>
      </c>
      <c r="DP45">
        <v>0.17710947865010601</v>
      </c>
      <c r="DQ45">
        <v>0.13742028334456399</v>
      </c>
      <c r="DR45">
        <v>0.17906566564168</v>
      </c>
      <c r="DS45">
        <v>0.253451867163003</v>
      </c>
      <c r="DT45">
        <v>0.468993867004665</v>
      </c>
      <c r="DU45">
        <v>0.229517564924443</v>
      </c>
      <c r="DV45">
        <v>0.30578242339150802</v>
      </c>
      <c r="DW45">
        <v>0.13488277594034001</v>
      </c>
      <c r="DX45">
        <v>0.13257080610021699</v>
      </c>
      <c r="DY45">
        <v>0.134690586378274</v>
      </c>
      <c r="DZ45">
        <v>0.21353911356209099</v>
      </c>
      <c r="EA45">
        <v>0.17143933444429499</v>
      </c>
      <c r="EB45">
        <v>0.42623893026801901</v>
      </c>
      <c r="EC45">
        <v>0.108436726025543</v>
      </c>
      <c r="ED45">
        <v>5.8901590597248497E-2</v>
      </c>
      <c r="EE45">
        <v>0.153281201293547</v>
      </c>
      <c r="EF45">
        <v>0.31925764716320298</v>
      </c>
      <c r="EG45">
        <v>0.39016030680409602</v>
      </c>
      <c r="EH45">
        <v>0.34404516416967101</v>
      </c>
      <c r="EI45">
        <v>0.33037347602678102</v>
      </c>
      <c r="EJ45">
        <v>0.320887282115911</v>
      </c>
      <c r="EK45">
        <v>0.27449175435746498</v>
      </c>
      <c r="EL45">
        <v>0.234823871623425</v>
      </c>
      <c r="EM45">
        <v>0.195763855997662</v>
      </c>
      <c r="EN45">
        <v>0.194596556455539</v>
      </c>
      <c r="EO45">
        <v>0.30547838970298802</v>
      </c>
      <c r="EP45">
        <v>0.30695661792358903</v>
      </c>
      <c r="EQ45">
        <v>0.35545316839182001</v>
      </c>
      <c r="ER45">
        <v>0.44800167673961699</v>
      </c>
      <c r="ES45">
        <v>0.30329793999447302</v>
      </c>
      <c r="ET45">
        <v>0.14693536278601399</v>
      </c>
      <c r="EU45">
        <v>0.14529938245254501</v>
      </c>
      <c r="EV45">
        <v>9.7119508540391905E-2</v>
      </c>
      <c r="EW45">
        <v>0.14409148665819499</v>
      </c>
      <c r="EX45">
        <v>0.18644390876804801</v>
      </c>
      <c r="EY45">
        <v>0.14375655057697201</v>
      </c>
      <c r="EZ45">
        <v>9.7469843457439795E-2</v>
      </c>
      <c r="FA45">
        <v>0.14145350010788799</v>
      </c>
      <c r="FB45">
        <v>0.13941606474783799</v>
      </c>
      <c r="FC45">
        <v>0.141974773759002</v>
      </c>
      <c r="FD45">
        <v>0.142056588447496</v>
      </c>
      <c r="FE45">
        <v>0.18618856238147399</v>
      </c>
      <c r="FF45">
        <v>0.104215704057788</v>
      </c>
      <c r="FG45">
        <v>0.143673954254293</v>
      </c>
      <c r="FH45">
        <v>0.14318136543441701</v>
      </c>
      <c r="FI45">
        <v>0.101879282052401</v>
      </c>
      <c r="FJ45">
        <v>0.30453922234202502</v>
      </c>
      <c r="FK45">
        <v>0.43084859163921402</v>
      </c>
      <c r="FL45">
        <v>0.46428752505964199</v>
      </c>
      <c r="FM45">
        <v>0.340303535607963</v>
      </c>
      <c r="FN45">
        <v>0.21080033363784401</v>
      </c>
      <c r="FO45">
        <v>0.28526084062867901</v>
      </c>
      <c r="FP45">
        <v>0.19477432891975899</v>
      </c>
      <c r="FQ45">
        <v>0.162886163822792</v>
      </c>
      <c r="FR45">
        <v>0.28624852671171402</v>
      </c>
      <c r="FS45">
        <v>0.34698604150740298</v>
      </c>
      <c r="FT45">
        <v>0.19613368576676601</v>
      </c>
      <c r="FU45">
        <v>5.5873391772237199E-2</v>
      </c>
      <c r="FV45">
        <v>5.6116096155976403E-2</v>
      </c>
      <c r="FW45">
        <v>6.1306197011946499E-2</v>
      </c>
      <c r="FX45">
        <v>0.19737453987214401</v>
      </c>
      <c r="FY45">
        <v>0.34151618540401102</v>
      </c>
      <c r="FZ45">
        <v>0.279450918973697</v>
      </c>
      <c r="GA45">
        <v>0.200824420677361</v>
      </c>
      <c r="GB45">
        <v>0.12449214611451399</v>
      </c>
      <c r="GC45">
        <v>0.16573600009822301</v>
      </c>
      <c r="GD45">
        <v>0.16649872476954899</v>
      </c>
      <c r="GE45">
        <v>0.16886539316427901</v>
      </c>
      <c r="GF45">
        <v>0.17258560262352399</v>
      </c>
      <c r="GG45">
        <v>0.21457110397306001</v>
      </c>
      <c r="GH45">
        <v>0.176866520656145</v>
      </c>
      <c r="GI45">
        <v>0.17593739396704799</v>
      </c>
      <c r="GJ45">
        <v>0.175748581055333</v>
      </c>
      <c r="GK45">
        <v>0.176568844684626</v>
      </c>
      <c r="GL45">
        <v>0.17605082598916499</v>
      </c>
      <c r="GM45">
        <v>0.17573132542602801</v>
      </c>
      <c r="GN45">
        <v>0.17664126548328199</v>
      </c>
      <c r="GO45">
        <v>0.177538589904046</v>
      </c>
      <c r="GP45">
        <v>0.17692796557159601</v>
      </c>
      <c r="GQ45">
        <v>0.17714168554440299</v>
      </c>
      <c r="GR45">
        <v>0.21997485533491501</v>
      </c>
      <c r="GS45">
        <v>0.25700013527146298</v>
      </c>
      <c r="GT45">
        <v>0.385016175217266</v>
      </c>
      <c r="GU45">
        <v>0.364086657932225</v>
      </c>
      <c r="GV45">
        <v>0.34664124664045198</v>
      </c>
      <c r="GW45">
        <v>0.24248418092336499</v>
      </c>
      <c r="GX45">
        <v>0.23770002253774999</v>
      </c>
      <c r="GY45">
        <v>0.26957435883646202</v>
      </c>
      <c r="GZ45">
        <v>0.38479566684052102</v>
      </c>
      <c r="HA45">
        <v>0.39201480745790201</v>
      </c>
      <c r="HB45">
        <v>0.27801283422459799</v>
      </c>
      <c r="HC45">
        <v>0.108091178825413</v>
      </c>
      <c r="HD45">
        <v>5.6733369606835497E-2</v>
      </c>
      <c r="HE45">
        <v>0.278754040028594</v>
      </c>
      <c r="HF45">
        <v>0.22722093548111599</v>
      </c>
      <c r="HG45">
        <v>0.25490685744038699</v>
      </c>
      <c r="HH45">
        <v>0.25050334524351903</v>
      </c>
      <c r="HI45">
        <v>0.201515103623394</v>
      </c>
      <c r="HJ45">
        <v>0.22855842418286099</v>
      </c>
      <c r="HK45">
        <v>0.232462973883304</v>
      </c>
      <c r="HL45">
        <v>0.242362593700959</v>
      </c>
      <c r="HM45">
        <v>0.31016813067795501</v>
      </c>
      <c r="HN45">
        <v>0.150543188950577</v>
      </c>
      <c r="HO45">
        <v>5.4080244814688802E-2</v>
      </c>
      <c r="HP45">
        <v>5.3082722296808799E-2</v>
      </c>
      <c r="HQ45">
        <v>5.3081102315965002E-2</v>
      </c>
      <c r="HR45">
        <v>5.2680508211961498E-2</v>
      </c>
    </row>
    <row r="46" spans="1:226" x14ac:dyDescent="0.25">
      <c r="A46">
        <v>0.18643689507908201</v>
      </c>
      <c r="B46">
        <v>0.186901052699318</v>
      </c>
      <c r="C46">
        <v>0.22610664221144999</v>
      </c>
      <c r="D46">
        <v>0.179701802364686</v>
      </c>
      <c r="E46">
        <v>0.13383817894974001</v>
      </c>
      <c r="F46">
        <v>0.132616437213183</v>
      </c>
      <c r="G46">
        <v>0.17413801545256</v>
      </c>
      <c r="H46">
        <v>0.131110261862532</v>
      </c>
      <c r="I46">
        <v>0.21436123045870301</v>
      </c>
      <c r="J46">
        <v>0.33958177122386002</v>
      </c>
      <c r="K46">
        <v>0.237866105346248</v>
      </c>
      <c r="L46">
        <v>5.6603339369310897E-2</v>
      </c>
      <c r="M46">
        <v>5.5450284877819903E-2</v>
      </c>
      <c r="N46">
        <v>5.4649452392658601E-2</v>
      </c>
      <c r="O46">
        <v>0.192763731964218</v>
      </c>
      <c r="P46">
        <v>0.143802812001633</v>
      </c>
      <c r="Q46">
        <v>0.183250308502791</v>
      </c>
      <c r="R46">
        <v>0.23344884187488599</v>
      </c>
      <c r="S46">
        <v>0.22343036500438801</v>
      </c>
      <c r="T46">
        <v>0.17687891789299201</v>
      </c>
      <c r="U46">
        <v>0.208844661313251</v>
      </c>
      <c r="V46">
        <v>0.27614291202458702</v>
      </c>
      <c r="W46">
        <v>0.33303417033504201</v>
      </c>
      <c r="X46">
        <v>0.36336367547873999</v>
      </c>
      <c r="Y46">
        <v>0.29188509437837701</v>
      </c>
      <c r="Z46">
        <v>0.46476692110912199</v>
      </c>
      <c r="AA46">
        <v>0.35498930755097702</v>
      </c>
      <c r="AB46">
        <v>0.51515139470207905</v>
      </c>
      <c r="AC46">
        <v>0.46919835483537498</v>
      </c>
      <c r="AD46">
        <v>0.391734695282278</v>
      </c>
      <c r="AE46">
        <v>0.35921495185538299</v>
      </c>
      <c r="AF46">
        <v>0.25811566151620802</v>
      </c>
      <c r="AG46">
        <v>0.33080626796756502</v>
      </c>
      <c r="AH46">
        <v>0.38573211364875498</v>
      </c>
      <c r="AI46">
        <v>0.37857968661599301</v>
      </c>
      <c r="AJ46">
        <v>0.32432482137766799</v>
      </c>
      <c r="AK46">
        <v>0.32227411105232001</v>
      </c>
      <c r="AL46">
        <v>0.172469176611111</v>
      </c>
      <c r="AM46">
        <v>0.20873059086385901</v>
      </c>
      <c r="AN46">
        <v>0.35645281350518498</v>
      </c>
      <c r="AO46">
        <v>0.272644469720775</v>
      </c>
      <c r="AP46">
        <v>0.26800174266207499</v>
      </c>
      <c r="AQ46">
        <v>0.29912947141913598</v>
      </c>
      <c r="AR46">
        <v>0.35272373017282599</v>
      </c>
      <c r="AS46">
        <v>0.21499490998970999</v>
      </c>
      <c r="AT46">
        <v>0.27645894210816002</v>
      </c>
      <c r="AU46">
        <v>0.28417374637938603</v>
      </c>
      <c r="AV46">
        <v>0.32203505175991698</v>
      </c>
      <c r="AW46">
        <v>0.45668424722628298</v>
      </c>
      <c r="AX46">
        <v>0.54998678793354705</v>
      </c>
      <c r="AY46">
        <v>0.38409276450545299</v>
      </c>
      <c r="AZ46">
        <v>0.31755587574042698</v>
      </c>
      <c r="BA46">
        <v>0.31827734819313502</v>
      </c>
      <c r="BB46">
        <v>0.19134207917532001</v>
      </c>
      <c r="BC46">
        <v>0.14474049699792699</v>
      </c>
      <c r="BD46">
        <v>0.14232827991247299</v>
      </c>
      <c r="BE46">
        <v>0.141535992295963</v>
      </c>
      <c r="BF46">
        <v>0.14390820571754301</v>
      </c>
      <c r="BG46">
        <v>0.14413449044739199</v>
      </c>
      <c r="BH46">
        <v>0.14377516482458799</v>
      </c>
      <c r="BI46">
        <v>0.143108372645293</v>
      </c>
      <c r="BJ46">
        <v>0.14065278617587301</v>
      </c>
      <c r="BK46">
        <v>0.14200435333693401</v>
      </c>
      <c r="BL46">
        <v>0.100478840712952</v>
      </c>
      <c r="BM46">
        <v>0.14637215689922101</v>
      </c>
      <c r="BN46">
        <v>0.19365129737133399</v>
      </c>
      <c r="BO46">
        <v>0.195425748170025</v>
      </c>
      <c r="BP46">
        <v>0.195723449230993</v>
      </c>
      <c r="BQ46">
        <v>0.15321998219674199</v>
      </c>
      <c r="BR46">
        <v>0.15270018205151101</v>
      </c>
      <c r="BS46">
        <v>0.19665459484774001</v>
      </c>
      <c r="BT46">
        <v>0.15383421452027801</v>
      </c>
      <c r="BU46">
        <v>0.156043426920563</v>
      </c>
      <c r="BV46">
        <v>0.15401521717087599</v>
      </c>
      <c r="BW46">
        <v>0.15433124478820001</v>
      </c>
      <c r="BX46">
        <v>0.10746746746746701</v>
      </c>
      <c r="BY46">
        <v>5.6564018468203997E-2</v>
      </c>
      <c r="BZ46">
        <v>5.7036812665333801E-2</v>
      </c>
      <c r="CA46">
        <v>5.4603690388862897E-2</v>
      </c>
      <c r="CB46">
        <v>5.4054403778422001E-2</v>
      </c>
      <c r="CC46">
        <v>5.6243773403414701E-2</v>
      </c>
      <c r="CD46">
        <v>5.5248873443593298E-2</v>
      </c>
      <c r="CE46">
        <v>5.3664380096723897E-2</v>
      </c>
      <c r="CF46">
        <v>5.4059543751466703E-2</v>
      </c>
      <c r="CG46">
        <v>5.3662761286145E-2</v>
      </c>
      <c r="CH46">
        <v>5.3461880159226399E-2</v>
      </c>
      <c r="CI46">
        <v>5.3461880159226399E-2</v>
      </c>
      <c r="CJ46">
        <v>5.3461880159226399E-2</v>
      </c>
      <c r="CK46">
        <v>5.3461880159226399E-2</v>
      </c>
      <c r="CL46">
        <v>5.3461880159226399E-2</v>
      </c>
      <c r="CM46">
        <v>5.3461880159226399E-2</v>
      </c>
      <c r="CN46">
        <v>5.3461880159226399E-2</v>
      </c>
      <c r="CO46">
        <v>5.42651559746977E-2</v>
      </c>
      <c r="CP46">
        <v>5.3439818102006001E-2</v>
      </c>
      <c r="CQ46">
        <v>5.4232187924674803E-2</v>
      </c>
      <c r="CR46">
        <v>5.5841326429561702E-2</v>
      </c>
      <c r="CS46">
        <v>5.6612397842168101E-2</v>
      </c>
      <c r="CT46">
        <v>5.7794934472451702E-2</v>
      </c>
      <c r="CU46">
        <v>0.23815187590582601</v>
      </c>
      <c r="CV46">
        <v>0.230398601081932</v>
      </c>
      <c r="CW46">
        <v>0.29653039272813903</v>
      </c>
      <c r="CX46">
        <v>0.35210522514714898</v>
      </c>
      <c r="CY46">
        <v>0.26441634863441499</v>
      </c>
      <c r="CZ46">
        <v>0.19359397011407301</v>
      </c>
      <c r="DA46">
        <v>0.19749613614925701</v>
      </c>
      <c r="DB46">
        <v>0.27772183564452102</v>
      </c>
      <c r="DC46">
        <v>0.36644207998921702</v>
      </c>
      <c r="DD46">
        <v>0.38942701580674799</v>
      </c>
      <c r="DE46">
        <v>0.28120944773978002</v>
      </c>
      <c r="DF46">
        <v>0.28122279789044602</v>
      </c>
      <c r="DG46">
        <v>0.23907296401203201</v>
      </c>
      <c r="DH46">
        <v>0.197912417426613</v>
      </c>
      <c r="DI46">
        <v>0.27834213241094702</v>
      </c>
      <c r="DJ46">
        <v>0.26872106525887102</v>
      </c>
      <c r="DK46">
        <v>0.26828630417474297</v>
      </c>
      <c r="DL46">
        <v>0.30488278970829902</v>
      </c>
      <c r="DM46">
        <v>0.25735444972299798</v>
      </c>
      <c r="DN46">
        <v>0.29450613293750499</v>
      </c>
      <c r="DO46">
        <v>0.25257468666398403</v>
      </c>
      <c r="DP46">
        <v>0.28941188977584298</v>
      </c>
      <c r="DQ46">
        <v>0.24891713327795001</v>
      </c>
      <c r="DR46">
        <v>0.327125278067186</v>
      </c>
      <c r="DS46">
        <v>0.32377343682939003</v>
      </c>
      <c r="DT46">
        <v>0.53432581453633998</v>
      </c>
      <c r="DU46">
        <v>0.26977956273165898</v>
      </c>
      <c r="DV46">
        <v>0.33486480706559002</v>
      </c>
      <c r="DW46">
        <v>0.28943615723801402</v>
      </c>
      <c r="DX46">
        <v>0.24416832659395099</v>
      </c>
      <c r="DY46">
        <v>0.27773558127437398</v>
      </c>
      <c r="DZ46">
        <v>0.31702507910024802</v>
      </c>
      <c r="EA46">
        <v>0.27696179921243802</v>
      </c>
      <c r="EB46">
        <v>0.48056979690179802</v>
      </c>
      <c r="EC46">
        <v>0.28114991867140698</v>
      </c>
      <c r="ED46">
        <v>0.19832807123610699</v>
      </c>
      <c r="EE46">
        <v>0.19766958714244601</v>
      </c>
      <c r="EF46">
        <v>0.148042200137284</v>
      </c>
      <c r="EG46">
        <v>0.18767873029429499</v>
      </c>
      <c r="EH46">
        <v>0.30467510211551702</v>
      </c>
      <c r="EI46">
        <v>0.37100777643196903</v>
      </c>
      <c r="EJ46">
        <v>0.42381013462607298</v>
      </c>
      <c r="EK46">
        <v>0.31091459006476901</v>
      </c>
      <c r="EL46">
        <v>0.33950001737257202</v>
      </c>
      <c r="EM46">
        <v>0.33664205026748301</v>
      </c>
      <c r="EN46">
        <v>0.23271003286545999</v>
      </c>
      <c r="EO46">
        <v>0.15878652235388399</v>
      </c>
      <c r="EP46">
        <v>0.229543679377918</v>
      </c>
      <c r="EQ46">
        <v>0.297643338601281</v>
      </c>
      <c r="ER46">
        <v>0.33934787073112099</v>
      </c>
      <c r="ES46">
        <v>0.39525710697945399</v>
      </c>
      <c r="ET46">
        <v>0.33207170010745102</v>
      </c>
      <c r="EU46">
        <v>0.18541290562703699</v>
      </c>
      <c r="EV46">
        <v>0.146232059650827</v>
      </c>
      <c r="EW46">
        <v>0.13861288992573301</v>
      </c>
      <c r="EX46">
        <v>0.14189220207416001</v>
      </c>
      <c r="EY46">
        <v>0.182744009848129</v>
      </c>
      <c r="EZ46">
        <v>0.14246987585463899</v>
      </c>
      <c r="FA46">
        <v>0.13880104886039901</v>
      </c>
      <c r="FB46">
        <v>0.14241478745125799</v>
      </c>
      <c r="FC46">
        <v>0.144324155193992</v>
      </c>
      <c r="FD46">
        <v>0.14194241826586901</v>
      </c>
      <c r="FE46">
        <v>0.10169256381798</v>
      </c>
      <c r="FF46">
        <v>0.14233770487134501</v>
      </c>
      <c r="FG46">
        <v>0.10195714311722801</v>
      </c>
      <c r="FH46">
        <v>0.147260345044154</v>
      </c>
      <c r="FI46">
        <v>0.19431545425594801</v>
      </c>
      <c r="FJ46">
        <v>0.154085681393971</v>
      </c>
      <c r="FK46">
        <v>0.27669320320523799</v>
      </c>
      <c r="FL46">
        <v>0.50761228888338195</v>
      </c>
      <c r="FM46">
        <v>0.51513666172796302</v>
      </c>
      <c r="FN46">
        <v>0.33750584138323902</v>
      </c>
      <c r="FO46">
        <v>0.24472655007949101</v>
      </c>
      <c r="FP46">
        <v>0.191499098914718</v>
      </c>
      <c r="FQ46">
        <v>0.12303707702428</v>
      </c>
      <c r="FR46">
        <v>0.19903058967948001</v>
      </c>
      <c r="FS46">
        <v>0.29178693960477597</v>
      </c>
      <c r="FT46">
        <v>0.31058660045571101</v>
      </c>
      <c r="FU46">
        <v>0.15231009745559099</v>
      </c>
      <c r="FV46">
        <v>5.5483889167628801E-2</v>
      </c>
      <c r="FW46">
        <v>5.7550994092663697E-2</v>
      </c>
      <c r="FX46">
        <v>5.8737690945250699E-2</v>
      </c>
      <c r="FY46">
        <v>0.19503836642460801</v>
      </c>
      <c r="FZ46">
        <v>0.33350714867613801</v>
      </c>
      <c r="GA46">
        <v>0.27909137159606301</v>
      </c>
      <c r="GB46">
        <v>0.16223101056752401</v>
      </c>
      <c r="GC46">
        <v>0.20164117969581499</v>
      </c>
      <c r="GD46">
        <v>0.205856342856784</v>
      </c>
      <c r="GE46">
        <v>0.20887496060674399</v>
      </c>
      <c r="GF46">
        <v>0.171481788282349</v>
      </c>
      <c r="GG46">
        <v>0.212908687395611</v>
      </c>
      <c r="GH46">
        <v>0.173242398408638</v>
      </c>
      <c r="GI46">
        <v>0.17293288393119799</v>
      </c>
      <c r="GJ46">
        <v>0.173096681762482</v>
      </c>
      <c r="GK46">
        <v>0.17322222445063901</v>
      </c>
      <c r="GL46">
        <v>0.173396709519129</v>
      </c>
      <c r="GM46">
        <v>0.17300754970472901</v>
      </c>
      <c r="GN46">
        <v>0.173175267550565</v>
      </c>
      <c r="GO46">
        <v>0.17377035489210499</v>
      </c>
      <c r="GP46">
        <v>0.17592246937056399</v>
      </c>
      <c r="GQ46">
        <v>0.13543624298320001</v>
      </c>
      <c r="GR46">
        <v>0.13867489178152301</v>
      </c>
      <c r="GS46">
        <v>0.136711705958979</v>
      </c>
      <c r="GT46">
        <v>0.32003287395658903</v>
      </c>
      <c r="GU46">
        <v>0.34076350634711799</v>
      </c>
      <c r="GV46">
        <v>0.386778911537146</v>
      </c>
      <c r="GW46">
        <v>0.31413313215937699</v>
      </c>
      <c r="GX46">
        <v>0.24295188964518899</v>
      </c>
      <c r="GY46">
        <v>0.23952852612316899</v>
      </c>
      <c r="GZ46">
        <v>0.35135195599994001</v>
      </c>
      <c r="HA46">
        <v>0.34752712563521998</v>
      </c>
      <c r="HB46">
        <v>0.30893231031543</v>
      </c>
      <c r="HC46">
        <v>0.15313959144900299</v>
      </c>
      <c r="HD46">
        <v>5.65315465139484E-2</v>
      </c>
      <c r="HE46">
        <v>0.237683509652347</v>
      </c>
      <c r="HF46">
        <v>0.187637300393726</v>
      </c>
      <c r="HG46">
        <v>0.26230581030575001</v>
      </c>
      <c r="HH46">
        <v>0.25665130237289302</v>
      </c>
      <c r="HI46">
        <v>0.16754489386587401</v>
      </c>
      <c r="HJ46">
        <v>0.23434377441013299</v>
      </c>
      <c r="HK46">
        <v>0.233488707323845</v>
      </c>
      <c r="HL46">
        <v>0.24026461099111601</v>
      </c>
      <c r="HM46">
        <v>0.34079559293496398</v>
      </c>
      <c r="HN46">
        <v>0.194228224648681</v>
      </c>
      <c r="HO46">
        <v>5.3872503495258302E-2</v>
      </c>
      <c r="HP46">
        <v>5.4257740656886003E-2</v>
      </c>
      <c r="HQ46">
        <v>5.3470489052439299E-2</v>
      </c>
      <c r="HR46">
        <v>5.3077862354277597E-2</v>
      </c>
    </row>
    <row r="47" spans="1:226" x14ac:dyDescent="0.25">
      <c r="A47">
        <v>0.18718496338509799</v>
      </c>
      <c r="B47">
        <v>0.18708041933038699</v>
      </c>
      <c r="C47">
        <v>0.22614984696658399</v>
      </c>
      <c r="D47">
        <v>0.179539137145628</v>
      </c>
      <c r="E47">
        <v>0.13339412766810299</v>
      </c>
      <c r="F47">
        <v>0.13195914837925601</v>
      </c>
      <c r="G47">
        <v>0.17403312120217401</v>
      </c>
      <c r="H47">
        <v>0.17325068803031399</v>
      </c>
      <c r="I47">
        <v>0.21433029135666901</v>
      </c>
      <c r="J47">
        <v>0.38184089962515599</v>
      </c>
      <c r="K47">
        <v>0.19588972881495501</v>
      </c>
      <c r="L47">
        <v>5.66285492780308E-2</v>
      </c>
      <c r="M47">
        <v>5.6467678280216503E-2</v>
      </c>
      <c r="N47">
        <v>5.5477151149268301E-2</v>
      </c>
      <c r="O47">
        <v>0.19343428943374899</v>
      </c>
      <c r="P47">
        <v>0.143442900649565</v>
      </c>
      <c r="Q47">
        <v>0.228223617163723</v>
      </c>
      <c r="R47">
        <v>0.23230833319924099</v>
      </c>
      <c r="S47">
        <v>0.17920117459260501</v>
      </c>
      <c r="T47">
        <v>0.215613356157104</v>
      </c>
      <c r="U47">
        <v>0.28023681222351698</v>
      </c>
      <c r="V47">
        <v>0.269378188417362</v>
      </c>
      <c r="W47">
        <v>0.297434102106512</v>
      </c>
      <c r="X47">
        <v>0.33456538722608498</v>
      </c>
      <c r="Y47">
        <v>0.32204890914305301</v>
      </c>
      <c r="Z47">
        <v>0.55055241849492598</v>
      </c>
      <c r="AA47">
        <v>0.32186284491085099</v>
      </c>
      <c r="AB47">
        <v>0.32722196838544398</v>
      </c>
      <c r="AC47">
        <v>0.39822154569205298</v>
      </c>
      <c r="AD47">
        <v>0.33921876220018499</v>
      </c>
      <c r="AE47">
        <v>0.420317268025862</v>
      </c>
      <c r="AF47">
        <v>0.36639673567490799</v>
      </c>
      <c r="AG47">
        <v>0.28838811260026698</v>
      </c>
      <c r="AH47">
        <v>0.40345372249741301</v>
      </c>
      <c r="AI47">
        <v>0.45939941643813398</v>
      </c>
      <c r="AJ47">
        <v>0.41901341589267199</v>
      </c>
      <c r="AK47">
        <v>0.32143429984803801</v>
      </c>
      <c r="AL47">
        <v>0.24907261891916799</v>
      </c>
      <c r="AM47">
        <v>0.28255293044085</v>
      </c>
      <c r="AN47">
        <v>0.28035902721539102</v>
      </c>
      <c r="AO47">
        <v>0.238093691938597</v>
      </c>
      <c r="AP47">
        <v>0.19964092385420401</v>
      </c>
      <c r="AQ47">
        <v>0.23447665725938399</v>
      </c>
      <c r="AR47">
        <v>0.35962228626162801</v>
      </c>
      <c r="AS47">
        <v>0.28490772304527401</v>
      </c>
      <c r="AT47">
        <v>0.180015264154676</v>
      </c>
      <c r="AU47">
        <v>0.24401159613585599</v>
      </c>
      <c r="AV47">
        <v>0.24850301659125101</v>
      </c>
      <c r="AW47">
        <v>0.32378002185648602</v>
      </c>
      <c r="AX47">
        <v>0.403102111399325</v>
      </c>
      <c r="AY47">
        <v>0.49951426326488801</v>
      </c>
      <c r="AZ47">
        <v>0.35604182507565302</v>
      </c>
      <c r="BA47">
        <v>0.23880402184118599</v>
      </c>
      <c r="BB47">
        <v>0.24029063771949899</v>
      </c>
      <c r="BC47">
        <v>0.23946356382299999</v>
      </c>
      <c r="BD47">
        <v>0.19296175485452799</v>
      </c>
      <c r="BE47">
        <v>0.19376037777850699</v>
      </c>
      <c r="BF47">
        <v>0.19277113713803601</v>
      </c>
      <c r="BG47">
        <v>0.19440057534836599</v>
      </c>
      <c r="BH47">
        <v>0.19407546198138301</v>
      </c>
      <c r="BI47">
        <v>0.19459570007924901</v>
      </c>
      <c r="BJ47">
        <v>0.193463808908407</v>
      </c>
      <c r="BK47">
        <v>0.192565412721275</v>
      </c>
      <c r="BL47">
        <v>0.19395412669907799</v>
      </c>
      <c r="BM47">
        <v>0.152921755368814</v>
      </c>
      <c r="BN47">
        <v>0.15022474913137401</v>
      </c>
      <c r="BO47">
        <v>0.19681141390537299</v>
      </c>
      <c r="BP47">
        <v>0.20046846967814999</v>
      </c>
      <c r="BQ47">
        <v>0.197173187067405</v>
      </c>
      <c r="BR47">
        <v>0.153242365172189</v>
      </c>
      <c r="BS47">
        <v>0.15662889534650401</v>
      </c>
      <c r="BT47">
        <v>0.156040690189966</v>
      </c>
      <c r="BU47">
        <v>0.108061786570813</v>
      </c>
      <c r="BV47">
        <v>5.9443951886096302E-2</v>
      </c>
      <c r="BW47">
        <v>0.107412855120043</v>
      </c>
      <c r="BX47">
        <v>0.15718543242586999</v>
      </c>
      <c r="BY47">
        <v>0.19971633750231199</v>
      </c>
      <c r="BZ47">
        <v>0.19629334261869699</v>
      </c>
      <c r="CA47">
        <v>0.19608892286132801</v>
      </c>
      <c r="CB47">
        <v>0.19602897622218801</v>
      </c>
      <c r="CC47">
        <v>0.194668016346117</v>
      </c>
      <c r="CD47">
        <v>0.196729214580392</v>
      </c>
      <c r="CE47">
        <v>0.19653057398867699</v>
      </c>
      <c r="CF47">
        <v>0.19501276733064199</v>
      </c>
      <c r="CG47">
        <v>0.195367056122104</v>
      </c>
      <c r="CH47">
        <v>0.19519588143361799</v>
      </c>
      <c r="CI47">
        <v>0.19519588143361799</v>
      </c>
      <c r="CJ47">
        <v>0.19519588143361799</v>
      </c>
      <c r="CK47">
        <v>0.19519588143361799</v>
      </c>
      <c r="CL47">
        <v>0.19519588143361799</v>
      </c>
      <c r="CM47">
        <v>0.19519588143361799</v>
      </c>
      <c r="CN47">
        <v>0.19519588143361799</v>
      </c>
      <c r="CO47">
        <v>0.19519588143361799</v>
      </c>
      <c r="CP47">
        <v>0.1962224384829</v>
      </c>
      <c r="CQ47">
        <v>0.19638513785856601</v>
      </c>
      <c r="CR47">
        <v>0.196081429513701</v>
      </c>
      <c r="CS47">
        <v>0.196940652096559</v>
      </c>
      <c r="CT47">
        <v>0.19739535371231301</v>
      </c>
      <c r="CU47">
        <v>0.279179594718935</v>
      </c>
      <c r="CV47">
        <v>0.26785820185887599</v>
      </c>
      <c r="CW47">
        <v>0.34024639886734098</v>
      </c>
      <c r="CX47">
        <v>0.39869311738156898</v>
      </c>
      <c r="CY47">
        <v>0.33622676896845599</v>
      </c>
      <c r="CZ47">
        <v>0.32589485458612899</v>
      </c>
      <c r="DA47">
        <v>0.291762919036331</v>
      </c>
      <c r="DB47">
        <v>0.26411854530492501</v>
      </c>
      <c r="DC47">
        <v>0.24306296765281399</v>
      </c>
      <c r="DD47">
        <v>0.37135997722361602</v>
      </c>
      <c r="DE47">
        <v>0.226544553764566</v>
      </c>
      <c r="DF47">
        <v>0.22786987680954501</v>
      </c>
      <c r="DG47">
        <v>0.22613528975064401</v>
      </c>
      <c r="DH47">
        <v>0.26576576115075401</v>
      </c>
      <c r="DI47">
        <v>0.30423369756726398</v>
      </c>
      <c r="DJ47">
        <v>0.33088271299705702</v>
      </c>
      <c r="DK47">
        <v>0.29556855559148498</v>
      </c>
      <c r="DL47">
        <v>0.32407126308220802</v>
      </c>
      <c r="DM47">
        <v>0.24634672123197399</v>
      </c>
      <c r="DN47">
        <v>0.24164639035690899</v>
      </c>
      <c r="DO47">
        <v>0.27458315484108498</v>
      </c>
      <c r="DP47">
        <v>0.30810876147181099</v>
      </c>
      <c r="DQ47">
        <v>0.274119650866057</v>
      </c>
      <c r="DR47">
        <v>0.34796719198996201</v>
      </c>
      <c r="DS47">
        <v>0.34406054972779099</v>
      </c>
      <c r="DT47">
        <v>0.55444698157362604</v>
      </c>
      <c r="DU47">
        <v>0.33200655404693202</v>
      </c>
      <c r="DV47">
        <v>0.31707693322108599</v>
      </c>
      <c r="DW47">
        <v>0.35378363873342</v>
      </c>
      <c r="DX47">
        <v>0.23427630144333</v>
      </c>
      <c r="DY47">
        <v>0.22951855871499799</v>
      </c>
      <c r="DZ47">
        <v>0.33478425123489902</v>
      </c>
      <c r="EA47">
        <v>0.32893714977280097</v>
      </c>
      <c r="EB47">
        <v>0.45130747899986601</v>
      </c>
      <c r="EC47">
        <v>0.33865271461868102</v>
      </c>
      <c r="ED47">
        <v>0.22827998078890699</v>
      </c>
      <c r="EE47">
        <v>0.229319719723899</v>
      </c>
      <c r="EF47">
        <v>0.23118713288562101</v>
      </c>
      <c r="EG47">
        <v>0.23109469734510801</v>
      </c>
      <c r="EH47">
        <v>0.27014048374859201</v>
      </c>
      <c r="EI47">
        <v>0.30049520680872599</v>
      </c>
      <c r="EJ47">
        <v>0.258457216510804</v>
      </c>
      <c r="EK47">
        <v>0.43028739933808902</v>
      </c>
      <c r="EL47">
        <v>0.37948446143597703</v>
      </c>
      <c r="EM47">
        <v>0.33461210571185002</v>
      </c>
      <c r="EN47">
        <v>0.33552657004830899</v>
      </c>
      <c r="EO47">
        <v>0.26452251599661902</v>
      </c>
      <c r="EP47">
        <v>0.22848851654194299</v>
      </c>
      <c r="EQ47">
        <v>0.18976862600444</v>
      </c>
      <c r="ER47">
        <v>0.230371549755679</v>
      </c>
      <c r="ES47">
        <v>0.27100438251356401</v>
      </c>
      <c r="ET47">
        <v>0.315882503192848</v>
      </c>
      <c r="EU47">
        <v>0.32794860486865002</v>
      </c>
      <c r="EV47">
        <v>0.30007020836082199</v>
      </c>
      <c r="EW47">
        <v>0.14391527771260901</v>
      </c>
      <c r="EX47">
        <v>0.143103697096467</v>
      </c>
      <c r="EY47">
        <v>0.14053162905960601</v>
      </c>
      <c r="EZ47">
        <v>0.182172646990787</v>
      </c>
      <c r="FA47">
        <v>9.8862595645366202E-2</v>
      </c>
      <c r="FB47">
        <v>0.139861745141515</v>
      </c>
      <c r="FC47">
        <v>9.9490331231349705E-2</v>
      </c>
      <c r="FD47">
        <v>0.14437561691343101</v>
      </c>
      <c r="FE47">
        <v>0.144426126005957</v>
      </c>
      <c r="FF47">
        <v>0.10482917740221501</v>
      </c>
      <c r="FG47">
        <v>0.14665063051242699</v>
      </c>
      <c r="FH47">
        <v>0.154656769587348</v>
      </c>
      <c r="FI47">
        <v>0.150484276624027</v>
      </c>
      <c r="FJ47">
        <v>0.19736685623959599</v>
      </c>
      <c r="FK47">
        <v>0.154968204787513</v>
      </c>
      <c r="FL47">
        <v>0.24422092279048099</v>
      </c>
      <c r="FM47">
        <v>0.57032388640078302</v>
      </c>
      <c r="FN47">
        <v>0.54032219020622996</v>
      </c>
      <c r="FO47">
        <v>0.24621443876753701</v>
      </c>
      <c r="FP47">
        <v>0.18253852642840901</v>
      </c>
      <c r="FQ47">
        <v>0.15498896774487</v>
      </c>
      <c r="FR47">
        <v>0.19445120044473699</v>
      </c>
      <c r="FS47">
        <v>0.24034258086796301</v>
      </c>
      <c r="FT47">
        <v>0.29709749101837402</v>
      </c>
      <c r="FU47">
        <v>0.28105192322071298</v>
      </c>
      <c r="FV47">
        <v>0.105028437657114</v>
      </c>
      <c r="FW47">
        <v>5.6379454609607298E-2</v>
      </c>
      <c r="FX47">
        <v>5.7174445042961999E-2</v>
      </c>
      <c r="FY47">
        <v>5.7194619796678801E-2</v>
      </c>
      <c r="FZ47">
        <v>0.19620041909893701</v>
      </c>
      <c r="GA47">
        <v>0.34107083580659298</v>
      </c>
      <c r="GB47">
        <v>0.24784790626387301</v>
      </c>
      <c r="GC47">
        <v>0.16742981238877</v>
      </c>
      <c r="GD47">
        <v>0.16817030812324901</v>
      </c>
      <c r="GE47">
        <v>0.17279669074762</v>
      </c>
      <c r="GF47">
        <v>0.13364716566006599</v>
      </c>
      <c r="GG47">
        <v>0.17724995992947501</v>
      </c>
      <c r="GH47">
        <v>0.134899910290913</v>
      </c>
      <c r="GI47">
        <v>0.13457273086171601</v>
      </c>
      <c r="GJ47">
        <v>0.134888290828313</v>
      </c>
      <c r="GK47">
        <v>0.13441217491180499</v>
      </c>
      <c r="GL47">
        <v>0.134893758810713</v>
      </c>
      <c r="GM47">
        <v>0.13489635659073601</v>
      </c>
      <c r="GN47">
        <v>0.13453881334706899</v>
      </c>
      <c r="GO47">
        <v>0.13519010949036001</v>
      </c>
      <c r="GP47">
        <v>0.13656053215682801</v>
      </c>
      <c r="GQ47">
        <v>0.13768790423489799</v>
      </c>
      <c r="GR47">
        <v>9.6624748131777793E-2</v>
      </c>
      <c r="GS47">
        <v>0.14318109074715701</v>
      </c>
      <c r="GT47">
        <v>0.25808466897193699</v>
      </c>
      <c r="GU47">
        <v>0.31774859783042902</v>
      </c>
      <c r="GV47">
        <v>0.33336031986137399</v>
      </c>
      <c r="GW47">
        <v>0.35009025319388498</v>
      </c>
      <c r="GX47">
        <v>0.279983102851459</v>
      </c>
      <c r="GY47">
        <v>0.27572240792227598</v>
      </c>
      <c r="GZ47">
        <v>0.34494857545667201</v>
      </c>
      <c r="HA47">
        <v>0.27241613512875001</v>
      </c>
      <c r="HB47">
        <v>0.29836718360813702</v>
      </c>
      <c r="HC47">
        <v>0.23701032905010999</v>
      </c>
      <c r="HD47">
        <v>5.7189542483660101E-2</v>
      </c>
      <c r="HE47">
        <v>0.19506061966771401</v>
      </c>
      <c r="HF47">
        <v>0.18850934004174899</v>
      </c>
      <c r="HG47">
        <v>0.268076454397491</v>
      </c>
      <c r="HH47">
        <v>0.264098087572472</v>
      </c>
      <c r="HI47">
        <v>0.17148191305543101</v>
      </c>
      <c r="HJ47">
        <v>0.16505962497754501</v>
      </c>
      <c r="HK47">
        <v>0.23773053999437199</v>
      </c>
      <c r="HL47">
        <v>0.23813932482781899</v>
      </c>
      <c r="HM47">
        <v>0.29216166309840402</v>
      </c>
      <c r="HN47">
        <v>0.27903812467524097</v>
      </c>
      <c r="HO47">
        <v>5.4817886750659801E-2</v>
      </c>
      <c r="HP47">
        <v>5.3851894548432998E-2</v>
      </c>
      <c r="HQ47">
        <v>5.42650245527991E-2</v>
      </c>
      <c r="HR47">
        <v>5.3656028885542599E-2</v>
      </c>
    </row>
    <row r="48" spans="1:226" x14ac:dyDescent="0.25">
      <c r="A48">
        <v>0.18718210144849701</v>
      </c>
      <c r="B48">
        <v>0.186947059717639</v>
      </c>
      <c r="C48">
        <v>0.22662858640115199</v>
      </c>
      <c r="D48">
        <v>0.178931475029036</v>
      </c>
      <c r="E48">
        <v>0.13358254452645599</v>
      </c>
      <c r="F48">
        <v>0.13115913713466901</v>
      </c>
      <c r="G48">
        <v>0.17346978118025999</v>
      </c>
      <c r="H48">
        <v>0.17302099369502699</v>
      </c>
      <c r="I48">
        <v>0.21451722284046501</v>
      </c>
      <c r="J48">
        <v>0.42168500611314802</v>
      </c>
      <c r="K48">
        <v>0.15112103751374301</v>
      </c>
      <c r="L48">
        <v>5.6029795519361401E-2</v>
      </c>
      <c r="M48">
        <v>5.6029108550636697E-2</v>
      </c>
      <c r="N48">
        <v>5.4257873581703302E-2</v>
      </c>
      <c r="O48">
        <v>0.19412833508654401</v>
      </c>
      <c r="P48">
        <v>0.188178086697844</v>
      </c>
      <c r="Q48">
        <v>0.22840403511070301</v>
      </c>
      <c r="R48">
        <v>0.18822314750806901</v>
      </c>
      <c r="S48">
        <v>0.21684215452290601</v>
      </c>
      <c r="T48">
        <v>0.28559498039215597</v>
      </c>
      <c r="U48">
        <v>0.30858048201567501</v>
      </c>
      <c r="V48">
        <v>0.29737556561085898</v>
      </c>
      <c r="W48">
        <v>0.260962308150892</v>
      </c>
      <c r="X48">
        <v>0.33596639061804401</v>
      </c>
      <c r="Y48">
        <v>0.44872001599235301</v>
      </c>
      <c r="Z48">
        <v>0.49054841844622599</v>
      </c>
      <c r="AA48">
        <v>0.16711640795968399</v>
      </c>
      <c r="AB48">
        <v>0.27220654323339599</v>
      </c>
      <c r="AC48">
        <v>0.40373624225363097</v>
      </c>
      <c r="AD48">
        <v>0.35116956280831702</v>
      </c>
      <c r="AE48">
        <v>0.41337585091706802</v>
      </c>
      <c r="AF48">
        <v>0.41314392269876199</v>
      </c>
      <c r="AG48">
        <v>0.28398380660125899</v>
      </c>
      <c r="AH48">
        <v>0.387127660365296</v>
      </c>
      <c r="AI48">
        <v>0.47464818774418699</v>
      </c>
      <c r="AJ48">
        <v>0.43410190720182101</v>
      </c>
      <c r="AK48">
        <v>0.16909832033171601</v>
      </c>
      <c r="AL48">
        <v>0.249219815558642</v>
      </c>
      <c r="AM48">
        <v>0.28887658445637299</v>
      </c>
      <c r="AN48">
        <v>0.167544506033483</v>
      </c>
      <c r="AO48">
        <v>0.205341293605564</v>
      </c>
      <c r="AP48">
        <v>0.23835174434776499</v>
      </c>
      <c r="AQ48">
        <v>0.23434211166605401</v>
      </c>
      <c r="AR48">
        <v>0.23413769718413599</v>
      </c>
      <c r="AS48">
        <v>0.33034220235204798</v>
      </c>
      <c r="AT48">
        <v>0.31948157541198502</v>
      </c>
      <c r="AU48">
        <v>0.21557158356958001</v>
      </c>
      <c r="AV48">
        <v>0.24523486273980399</v>
      </c>
      <c r="AW48">
        <v>0.25296447020457302</v>
      </c>
      <c r="AX48">
        <v>0.26359087087905803</v>
      </c>
      <c r="AY48">
        <v>0.31599232762715601</v>
      </c>
      <c r="AZ48">
        <v>0.37646547994757601</v>
      </c>
      <c r="BA48">
        <v>0.28090238092694803</v>
      </c>
      <c r="BB48">
        <v>0.15261214729794301</v>
      </c>
      <c r="BC48">
        <v>0.200782223814535</v>
      </c>
      <c r="BD48">
        <v>0.195589683229175</v>
      </c>
      <c r="BE48">
        <v>0.19449021290277901</v>
      </c>
      <c r="BF48">
        <v>0.19515086912208801</v>
      </c>
      <c r="BG48">
        <v>0.19540862146385199</v>
      </c>
      <c r="BH48">
        <v>0.19640853478249401</v>
      </c>
      <c r="BI48">
        <v>0.194674741255493</v>
      </c>
      <c r="BJ48">
        <v>0.19666206494045799</v>
      </c>
      <c r="BK48">
        <v>0.19554578031136099</v>
      </c>
      <c r="BL48">
        <v>0.19474643676484599</v>
      </c>
      <c r="BM48">
        <v>0.19730438877800399</v>
      </c>
      <c r="BN48">
        <v>0.15369240842206799</v>
      </c>
      <c r="BO48">
        <v>0.15460303973238701</v>
      </c>
      <c r="BP48">
        <v>0.15345228592266699</v>
      </c>
      <c r="BQ48">
        <v>0.15502413934857201</v>
      </c>
      <c r="BR48">
        <v>0.15526091837300601</v>
      </c>
      <c r="BS48">
        <v>0.106803253141704</v>
      </c>
      <c r="BT48">
        <v>0.111418754221608</v>
      </c>
      <c r="BU48">
        <v>0.15457226462083001</v>
      </c>
      <c r="BV48">
        <v>0.198160330088064</v>
      </c>
      <c r="BW48">
        <v>0.197318470767302</v>
      </c>
      <c r="BX48">
        <v>0.150960070250406</v>
      </c>
      <c r="BY48">
        <v>0.101712092187855</v>
      </c>
      <c r="BZ48">
        <v>0.14415042113316101</v>
      </c>
      <c r="CA48">
        <v>0.18518058352255601</v>
      </c>
      <c r="CB48">
        <v>0.22595063305721</v>
      </c>
      <c r="CC48">
        <v>0.226283655709034</v>
      </c>
      <c r="CD48">
        <v>0.225354493806073</v>
      </c>
      <c r="CE48">
        <v>0.22591895937140299</v>
      </c>
      <c r="CF48">
        <v>0.22660839857054499</v>
      </c>
      <c r="CG48">
        <v>0.22520718727002201</v>
      </c>
      <c r="CH48">
        <v>0.22536539664894301</v>
      </c>
      <c r="CI48">
        <v>0.22520718727002201</v>
      </c>
      <c r="CJ48">
        <v>0.22520718727002201</v>
      </c>
      <c r="CK48">
        <v>0.22520718727002201</v>
      </c>
      <c r="CL48">
        <v>0.22520718727002201</v>
      </c>
      <c r="CM48">
        <v>0.22520718727002201</v>
      </c>
      <c r="CN48">
        <v>0.22520718727002201</v>
      </c>
      <c r="CO48">
        <v>0.22504894967972899</v>
      </c>
      <c r="CP48">
        <v>0.226147634497084</v>
      </c>
      <c r="CQ48">
        <v>0.22563382152005301</v>
      </c>
      <c r="CR48">
        <v>0.22538295204060599</v>
      </c>
      <c r="CS48">
        <v>0.22618825624639799</v>
      </c>
      <c r="CT48">
        <v>0.22756610517171799</v>
      </c>
      <c r="CU48">
        <v>0.304344679098142</v>
      </c>
      <c r="CV48">
        <v>0.33236021162600798</v>
      </c>
      <c r="CW48">
        <v>0.36492433845046301</v>
      </c>
      <c r="CX48">
        <v>0.38960581396222699</v>
      </c>
      <c r="CY48">
        <v>0.30095295999536698</v>
      </c>
      <c r="CZ48">
        <v>0.31800126328435002</v>
      </c>
      <c r="DA48">
        <v>0.34599975629268198</v>
      </c>
      <c r="DB48">
        <v>0.31950328234647302</v>
      </c>
      <c r="DC48">
        <v>0.29939304993828098</v>
      </c>
      <c r="DD48">
        <v>0.43046374965558598</v>
      </c>
      <c r="DE48">
        <v>0.261171930035422</v>
      </c>
      <c r="DF48">
        <v>0.14178279442726199</v>
      </c>
      <c r="DG48">
        <v>0.17972211265417001</v>
      </c>
      <c r="DH48">
        <v>0.29001412687277101</v>
      </c>
      <c r="DI48">
        <v>0.252296969056922</v>
      </c>
      <c r="DJ48">
        <v>0.32065223236853702</v>
      </c>
      <c r="DK48">
        <v>0.32792272802049299</v>
      </c>
      <c r="DL48">
        <v>0.313903661234255</v>
      </c>
      <c r="DM48">
        <v>0.30767395649722001</v>
      </c>
      <c r="DN48">
        <v>0.200501994451007</v>
      </c>
      <c r="DO48">
        <v>0.233505797447531</v>
      </c>
      <c r="DP48">
        <v>0.26799150138774902</v>
      </c>
      <c r="DQ48">
        <v>0.26249442232321202</v>
      </c>
      <c r="DR48">
        <v>0.33763192673000503</v>
      </c>
      <c r="DS48">
        <v>0.37175789070153697</v>
      </c>
      <c r="DT48">
        <v>0.48067299910550698</v>
      </c>
      <c r="DU48">
        <v>0.357089642508854</v>
      </c>
      <c r="DV48">
        <v>0.376727123217863</v>
      </c>
      <c r="DW48">
        <v>0.34022313870197501</v>
      </c>
      <c r="DX48">
        <v>0.29928959560066198</v>
      </c>
      <c r="DY48">
        <v>0.26055418257443003</v>
      </c>
      <c r="DZ48">
        <v>0.25772794466292898</v>
      </c>
      <c r="EA48">
        <v>0.289264003399332</v>
      </c>
      <c r="EB48">
        <v>0.43057563807645899</v>
      </c>
      <c r="EC48">
        <v>0.360615677076147</v>
      </c>
      <c r="ED48">
        <v>0.22165115876628899</v>
      </c>
      <c r="EE48">
        <v>0.18155120430678301</v>
      </c>
      <c r="EF48">
        <v>0.225587682361447</v>
      </c>
      <c r="EG48">
        <v>0.27016459436210699</v>
      </c>
      <c r="EH48">
        <v>0.226723743535058</v>
      </c>
      <c r="EI48">
        <v>0.226294075113776</v>
      </c>
      <c r="EJ48">
        <v>0.26467725290455701</v>
      </c>
      <c r="EK48">
        <v>0.29335849984590201</v>
      </c>
      <c r="EL48">
        <v>0.39191334307412001</v>
      </c>
      <c r="EM48">
        <v>0.37812665117726602</v>
      </c>
      <c r="EN48">
        <v>0.299175572866063</v>
      </c>
      <c r="EO48">
        <v>0.29609861633503598</v>
      </c>
      <c r="EP48">
        <v>0.23016758160291001</v>
      </c>
      <c r="EQ48">
        <v>0.23390493368424201</v>
      </c>
      <c r="ER48">
        <v>0.19300998099202801</v>
      </c>
      <c r="ES48">
        <v>0.18885717936704</v>
      </c>
      <c r="ET48">
        <v>0.26861501349322697</v>
      </c>
      <c r="EU48">
        <v>0.27618553897150799</v>
      </c>
      <c r="EV48">
        <v>0.24996512562594</v>
      </c>
      <c r="EW48">
        <v>0.293910207312091</v>
      </c>
      <c r="EX48">
        <v>0.182552639674228</v>
      </c>
      <c r="EY48">
        <v>0.18301923701726699</v>
      </c>
      <c r="EZ48">
        <v>0.224237343393414</v>
      </c>
      <c r="FA48">
        <v>0.26021922601390801</v>
      </c>
      <c r="FB48">
        <v>0.18218992495134101</v>
      </c>
      <c r="FC48">
        <v>0.18324319531873301</v>
      </c>
      <c r="FD48">
        <v>0.102990036850006</v>
      </c>
      <c r="FE48">
        <v>0.14755347841754099</v>
      </c>
      <c r="FF48">
        <v>0.19698774896573301</v>
      </c>
      <c r="FG48">
        <v>0.15360676551689401</v>
      </c>
      <c r="FH48">
        <v>0.15161234965827999</v>
      </c>
      <c r="FI48">
        <v>0.15586191616720699</v>
      </c>
      <c r="FJ48">
        <v>0.156719184606955</v>
      </c>
      <c r="FK48">
        <v>0.15362126144300201</v>
      </c>
      <c r="FL48">
        <v>0.112851205320033</v>
      </c>
      <c r="FM48">
        <v>0.24416549325241299</v>
      </c>
      <c r="FN48">
        <v>0.58569635350696403</v>
      </c>
      <c r="FO48">
        <v>0.50740194126236704</v>
      </c>
      <c r="FP48">
        <v>0.21655896161281399</v>
      </c>
      <c r="FQ48">
        <v>0.152000424315512</v>
      </c>
      <c r="FR48">
        <v>0.153579650730406</v>
      </c>
      <c r="FS48">
        <v>0.19804762726946701</v>
      </c>
      <c r="FT48">
        <v>0.24481188593338099</v>
      </c>
      <c r="FU48">
        <v>0.30353534595849702</v>
      </c>
      <c r="FV48">
        <v>0.19751647682599</v>
      </c>
      <c r="FW48">
        <v>5.8734054772988202E-2</v>
      </c>
      <c r="FX48">
        <v>5.5216881357711398E-2</v>
      </c>
      <c r="FY48">
        <v>5.5805198057797399E-2</v>
      </c>
      <c r="FZ48">
        <v>5.6404198998103901E-2</v>
      </c>
      <c r="GA48">
        <v>0.19491185086950299</v>
      </c>
      <c r="GB48">
        <v>0.34464485640855902</v>
      </c>
      <c r="GC48">
        <v>0.29267329715248003</v>
      </c>
      <c r="GD48">
        <v>0.174632281400592</v>
      </c>
      <c r="GE48">
        <v>0.17714962315732799</v>
      </c>
      <c r="GF48">
        <v>0.13634115496664301</v>
      </c>
      <c r="GG48">
        <v>0.18123402926069801</v>
      </c>
      <c r="GH48">
        <v>0.138157782053903</v>
      </c>
      <c r="GI48">
        <v>0.13782511489038801</v>
      </c>
      <c r="GJ48">
        <v>0.13782511489038801</v>
      </c>
      <c r="GK48">
        <v>0.13815708295975401</v>
      </c>
      <c r="GL48">
        <v>0.137463618771927</v>
      </c>
      <c r="GM48">
        <v>0.13880437935288101</v>
      </c>
      <c r="GN48">
        <v>0.137969312502184</v>
      </c>
      <c r="GO48">
        <v>0.13842815814850501</v>
      </c>
      <c r="GP48">
        <v>0.139256015824547</v>
      </c>
      <c r="GQ48">
        <v>0.140523457203553</v>
      </c>
      <c r="GR48">
        <v>0.140111008841659</v>
      </c>
      <c r="GS48">
        <v>0.100726368106047</v>
      </c>
      <c r="GT48">
        <v>0.18392905320139499</v>
      </c>
      <c r="GU48">
        <v>0.32546046588773497</v>
      </c>
      <c r="GV48">
        <v>0.31713756132144899</v>
      </c>
      <c r="GW48">
        <v>0.33646769157369599</v>
      </c>
      <c r="GX48">
        <v>0.32367237562623702</v>
      </c>
      <c r="GY48">
        <v>0.28085520076714798</v>
      </c>
      <c r="GZ48">
        <v>0.34626844320110001</v>
      </c>
      <c r="HA48">
        <v>0.26571519270826499</v>
      </c>
      <c r="HB48">
        <v>0.28735627861500901</v>
      </c>
      <c r="HC48">
        <v>0.31766310223840499</v>
      </c>
      <c r="HD48">
        <v>0.105770195684897</v>
      </c>
      <c r="HE48">
        <v>0.19606046313141501</v>
      </c>
      <c r="HF48">
        <v>0.22875921708247099</v>
      </c>
      <c r="HG48">
        <v>0.26677313459320301</v>
      </c>
      <c r="HH48">
        <v>0.30466159742766902</v>
      </c>
      <c r="HI48">
        <v>0.173965549598949</v>
      </c>
      <c r="HJ48">
        <v>0.17002022782923401</v>
      </c>
      <c r="HK48">
        <v>0.204231513405111</v>
      </c>
      <c r="HL48">
        <v>0.238505163403708</v>
      </c>
      <c r="HM48">
        <v>0.24630823159600199</v>
      </c>
      <c r="HN48">
        <v>0.31706550425525598</v>
      </c>
      <c r="HO48">
        <v>0.10554044031578701</v>
      </c>
      <c r="HP48">
        <v>5.4608600781889199E-2</v>
      </c>
      <c r="HQ48">
        <v>5.3835824758946403E-2</v>
      </c>
      <c r="HR48">
        <v>5.4262860378808501E-2</v>
      </c>
    </row>
    <row r="49" spans="1:226" x14ac:dyDescent="0.25">
      <c r="A49">
        <v>0.18619934282584799</v>
      </c>
      <c r="B49">
        <v>0.187679515034467</v>
      </c>
      <c r="C49">
        <v>0.22617966808894199</v>
      </c>
      <c r="D49">
        <v>0.179439775910364</v>
      </c>
      <c r="E49">
        <v>0.133264498710186</v>
      </c>
      <c r="F49">
        <v>0.131361191836189</v>
      </c>
      <c r="G49">
        <v>0.17240583462461301</v>
      </c>
      <c r="H49">
        <v>0.17210166254627199</v>
      </c>
      <c r="I49">
        <v>0.21428513037834099</v>
      </c>
      <c r="J49">
        <v>0.42361766912316301</v>
      </c>
      <c r="K49">
        <v>0.105188921637537</v>
      </c>
      <c r="L49">
        <v>5.5243037033444797E-2</v>
      </c>
      <c r="M49">
        <v>5.5674305193308501E-2</v>
      </c>
      <c r="N49">
        <v>5.3835274693924601E-2</v>
      </c>
      <c r="O49">
        <v>0.19355755690437201</v>
      </c>
      <c r="P49">
        <v>0.18812734463943201</v>
      </c>
      <c r="Q49">
        <v>0.18834746141123601</v>
      </c>
      <c r="R49">
        <v>0.22906748888039599</v>
      </c>
      <c r="S49">
        <v>0.25473395892779499</v>
      </c>
      <c r="T49">
        <v>0.28216432742609798</v>
      </c>
      <c r="U49">
        <v>0.23176080558805701</v>
      </c>
      <c r="V49">
        <v>0.29133177677826599</v>
      </c>
      <c r="W49">
        <v>0.359804950311709</v>
      </c>
      <c r="X49">
        <v>0.39272696345923203</v>
      </c>
      <c r="Y49">
        <v>0.37974717073590603</v>
      </c>
      <c r="Z49">
        <v>0.49101282496787702</v>
      </c>
      <c r="AA49">
        <v>0.16672098939376101</v>
      </c>
      <c r="AB49">
        <v>0.237877399444161</v>
      </c>
      <c r="AC49">
        <v>0.33023829868033699</v>
      </c>
      <c r="AD49">
        <v>0.44867883910457601</v>
      </c>
      <c r="AE49">
        <v>0.28496539827718098</v>
      </c>
      <c r="AF49">
        <v>0.38543966447922501</v>
      </c>
      <c r="AG49">
        <v>0.34116322843657398</v>
      </c>
      <c r="AH49">
        <v>0.37067229424178399</v>
      </c>
      <c r="AI49">
        <v>0.427178261017371</v>
      </c>
      <c r="AJ49">
        <v>0.367056369586161</v>
      </c>
      <c r="AK49">
        <v>0.35224211031348102</v>
      </c>
      <c r="AL49">
        <v>0.29258673314476502</v>
      </c>
      <c r="AM49">
        <v>0.21334061560770201</v>
      </c>
      <c r="AN49">
        <v>0.17246599641403601</v>
      </c>
      <c r="AO49">
        <v>0.20731832115177801</v>
      </c>
      <c r="AP49">
        <v>0.247291523911573</v>
      </c>
      <c r="AQ49">
        <v>0.20396450439094799</v>
      </c>
      <c r="AR49">
        <v>0.20098151947632201</v>
      </c>
      <c r="AS49">
        <v>0.19863973260557599</v>
      </c>
      <c r="AT49">
        <v>0.36463812005638402</v>
      </c>
      <c r="AU49">
        <v>0.349068819269713</v>
      </c>
      <c r="AV49">
        <v>0.311929339770465</v>
      </c>
      <c r="AW49">
        <v>0.21785864263332999</v>
      </c>
      <c r="AX49">
        <v>0.32376834467716598</v>
      </c>
      <c r="AY49">
        <v>0.234300972061882</v>
      </c>
      <c r="AZ49">
        <v>0.17192580850625599</v>
      </c>
      <c r="BA49">
        <v>0.34203159358348001</v>
      </c>
      <c r="BB49">
        <v>0.23398324721840699</v>
      </c>
      <c r="BC49">
        <v>0.10649035111992899</v>
      </c>
      <c r="BD49">
        <v>0.108242828803691</v>
      </c>
      <c r="BE49">
        <v>0.152817047100199</v>
      </c>
      <c r="BF49">
        <v>0.151353382017518</v>
      </c>
      <c r="BG49">
        <v>0.152354877611551</v>
      </c>
      <c r="BH49">
        <v>0.15191520476253501</v>
      </c>
      <c r="BI49">
        <v>0.15325405737429501</v>
      </c>
      <c r="BJ49">
        <v>0.153234277471505</v>
      </c>
      <c r="BK49">
        <v>0.15363763724627699</v>
      </c>
      <c r="BL49">
        <v>0.153163744739861</v>
      </c>
      <c r="BM49">
        <v>0.153086874170865</v>
      </c>
      <c r="BN49">
        <v>0.152621181375902</v>
      </c>
      <c r="BO49">
        <v>0.15463530330613101</v>
      </c>
      <c r="BP49">
        <v>0.154793442999454</v>
      </c>
      <c r="BQ49">
        <v>0.198624856016861</v>
      </c>
      <c r="BR49">
        <v>0.20001306070053801</v>
      </c>
      <c r="BS49">
        <v>0.200581014592534</v>
      </c>
      <c r="BT49">
        <v>0.195137792409939</v>
      </c>
      <c r="BU49">
        <v>0.14770868773689</v>
      </c>
      <c r="BV49">
        <v>0.1024790368705</v>
      </c>
      <c r="BW49">
        <v>0.147354498800356</v>
      </c>
      <c r="BX49">
        <v>0.19069574668295999</v>
      </c>
      <c r="BY49">
        <v>0.2318024005555</v>
      </c>
      <c r="BZ49">
        <v>0.23001981523210999</v>
      </c>
      <c r="CA49">
        <v>0.183553823485819</v>
      </c>
      <c r="CB49">
        <v>0.13863024213243999</v>
      </c>
      <c r="CC49">
        <v>0.17958682254663</v>
      </c>
      <c r="CD49">
        <v>0.21836544530944699</v>
      </c>
      <c r="CE49">
        <v>0.21791065719182501</v>
      </c>
      <c r="CF49">
        <v>0.21848968645830699</v>
      </c>
      <c r="CG49">
        <v>0.21882921042298401</v>
      </c>
      <c r="CH49">
        <v>0.21777998485144801</v>
      </c>
      <c r="CI49">
        <v>0.21778466652287201</v>
      </c>
      <c r="CJ49">
        <v>0.21778466652287201</v>
      </c>
      <c r="CK49">
        <v>0.21778466652287201</v>
      </c>
      <c r="CL49">
        <v>0.21778466652287201</v>
      </c>
      <c r="CM49">
        <v>0.21778466652287201</v>
      </c>
      <c r="CN49">
        <v>0.21778466652287201</v>
      </c>
      <c r="CO49">
        <v>0.217792692245312</v>
      </c>
      <c r="CP49">
        <v>0.218251058629607</v>
      </c>
      <c r="CQ49">
        <v>0.21853294629025199</v>
      </c>
      <c r="CR49">
        <v>0.21942412399371999</v>
      </c>
      <c r="CS49">
        <v>0.21996107143691801</v>
      </c>
      <c r="CT49">
        <v>0.25680147569401801</v>
      </c>
      <c r="CU49">
        <v>0.32491860097083403</v>
      </c>
      <c r="CV49">
        <v>0.35411803834282202</v>
      </c>
      <c r="CW49">
        <v>0.32243572644069302</v>
      </c>
      <c r="CX49">
        <v>0.347611003505296</v>
      </c>
      <c r="CY49">
        <v>0.334901619975916</v>
      </c>
      <c r="CZ49">
        <v>0.28754879337931899</v>
      </c>
      <c r="DA49">
        <v>0.28411382140105201</v>
      </c>
      <c r="DB49">
        <v>0.318236318448193</v>
      </c>
      <c r="DC49">
        <v>0.32473880213155498</v>
      </c>
      <c r="DD49">
        <v>0.41678179807877602</v>
      </c>
      <c r="DE49">
        <v>0.33347983238972501</v>
      </c>
      <c r="DF49">
        <v>0.22426146519846599</v>
      </c>
      <c r="DG49">
        <v>0.181477898738021</v>
      </c>
      <c r="DH49">
        <v>0.291270515880448</v>
      </c>
      <c r="DI49">
        <v>0.24393311742110399</v>
      </c>
      <c r="DJ49">
        <v>0.28234679692480202</v>
      </c>
      <c r="DK49">
        <v>0.32775619312496101</v>
      </c>
      <c r="DL49">
        <v>0.31364244946098702</v>
      </c>
      <c r="DM49">
        <v>0.30929926455832102</v>
      </c>
      <c r="DN49">
        <v>0.27056433588407902</v>
      </c>
      <c r="DO49">
        <v>0.23584352042207299</v>
      </c>
      <c r="DP49">
        <v>0.233899493962623</v>
      </c>
      <c r="DQ49">
        <v>0.230572258425844</v>
      </c>
      <c r="DR49">
        <v>0.33614159452888898</v>
      </c>
      <c r="DS49">
        <v>0.40794365389338699</v>
      </c>
      <c r="DT49">
        <v>0.42036656154303198</v>
      </c>
      <c r="DU49">
        <v>0.31530722863487798</v>
      </c>
      <c r="DV49">
        <v>0.34172131776048398</v>
      </c>
      <c r="DW49">
        <v>0.37136379906932299</v>
      </c>
      <c r="DX49">
        <v>0.29828463327964799</v>
      </c>
      <c r="DY49">
        <v>0.324837422750136</v>
      </c>
      <c r="DZ49">
        <v>0.32590006749051598</v>
      </c>
      <c r="EA49">
        <v>0.28867874125126802</v>
      </c>
      <c r="EB49">
        <v>0.330776516340334</v>
      </c>
      <c r="EC49">
        <v>0.42341093359033</v>
      </c>
      <c r="ED49">
        <v>0.22002459926335299</v>
      </c>
      <c r="EE49">
        <v>0.22195492824654001</v>
      </c>
      <c r="EF49">
        <v>0.221558647211853</v>
      </c>
      <c r="EG49">
        <v>0.221074397350354</v>
      </c>
      <c r="EH49">
        <v>0.22134913542774301</v>
      </c>
      <c r="EI49">
        <v>0.22008734206087899</v>
      </c>
      <c r="EJ49">
        <v>0.221008855423593</v>
      </c>
      <c r="EK49">
        <v>0.182600379155307</v>
      </c>
      <c r="EL49">
        <v>0.136040142255651</v>
      </c>
      <c r="EM49">
        <v>0.28811737807262</v>
      </c>
      <c r="EN49">
        <v>0.31495276640993097</v>
      </c>
      <c r="EO49">
        <v>0.26992160916943903</v>
      </c>
      <c r="EP49">
        <v>0.23248174971198901</v>
      </c>
      <c r="EQ49">
        <v>0.23341343025928801</v>
      </c>
      <c r="ER49">
        <v>0.26355960824045899</v>
      </c>
      <c r="ES49">
        <v>0.22937301174156899</v>
      </c>
      <c r="ET49">
        <v>0.227646235799284</v>
      </c>
      <c r="EU49">
        <v>0.26852633786823399</v>
      </c>
      <c r="EV49">
        <v>0.237977596615908</v>
      </c>
      <c r="EW49">
        <v>0.20968650278068299</v>
      </c>
      <c r="EX49">
        <v>0.326652721268265</v>
      </c>
      <c r="EY49">
        <v>0.326638521437283</v>
      </c>
      <c r="EZ49">
        <v>0.25468005897830598</v>
      </c>
      <c r="FA49">
        <v>0.25088340575410101</v>
      </c>
      <c r="FB49">
        <v>0.216660720947014</v>
      </c>
      <c r="FC49">
        <v>0.223760405085841</v>
      </c>
      <c r="FD49">
        <v>0.271431824593245</v>
      </c>
      <c r="FE49">
        <v>0.236223911786936</v>
      </c>
      <c r="FF49">
        <v>0.197409515908061</v>
      </c>
      <c r="FG49">
        <v>0.19715517450439399</v>
      </c>
      <c r="FH49">
        <v>0.153574205132613</v>
      </c>
      <c r="FI49">
        <v>0.15451606987299901</v>
      </c>
      <c r="FJ49">
        <v>0.11153501512359</v>
      </c>
      <c r="FK49">
        <v>6.1529998032389198E-2</v>
      </c>
      <c r="FL49">
        <v>6.0826887084206901E-2</v>
      </c>
      <c r="FM49">
        <v>6.0244259539317002E-2</v>
      </c>
      <c r="FN49">
        <v>0.32032979829052699</v>
      </c>
      <c r="FO49">
        <v>0.55272658023127996</v>
      </c>
      <c r="FP49">
        <v>0.47480765775969103</v>
      </c>
      <c r="FQ49">
        <v>0.24975530619064501</v>
      </c>
      <c r="FR49">
        <v>0.151795035062878</v>
      </c>
      <c r="FS49">
        <v>0.15547808245379099</v>
      </c>
      <c r="FT49">
        <v>0.20393630213513</v>
      </c>
      <c r="FU49">
        <v>0.29258489989814701</v>
      </c>
      <c r="FV49">
        <v>0.31415792639866003</v>
      </c>
      <c r="FW49">
        <v>0.108953318960269</v>
      </c>
      <c r="FX49">
        <v>5.7192905980836102E-2</v>
      </c>
      <c r="FY49">
        <v>5.5438630522282997E-2</v>
      </c>
      <c r="FZ49">
        <v>5.4651303820497203E-2</v>
      </c>
      <c r="GA49">
        <v>5.5239030580798702E-2</v>
      </c>
      <c r="GB49">
        <v>0.196997935424886</v>
      </c>
      <c r="GC49">
        <v>0.35036508327180199</v>
      </c>
      <c r="GD49">
        <v>0.30373796457010199</v>
      </c>
      <c r="GE49">
        <v>0.224219443875111</v>
      </c>
      <c r="GF49">
        <v>0.13996870568676301</v>
      </c>
      <c r="GG49">
        <v>0.18401260379441201</v>
      </c>
      <c r="GH49">
        <v>0.140476075498155</v>
      </c>
      <c r="GI49">
        <v>0.14014035501984701</v>
      </c>
      <c r="GJ49">
        <v>0.14014035501984701</v>
      </c>
      <c r="GK49">
        <v>0.14014035501984701</v>
      </c>
      <c r="GL49">
        <v>0.14047965259258799</v>
      </c>
      <c r="GM49">
        <v>0.13979259799896601</v>
      </c>
      <c r="GN49">
        <v>0.14097406243183</v>
      </c>
      <c r="GO49">
        <v>0.140605826575706</v>
      </c>
      <c r="GP49">
        <v>0.14092053738822999</v>
      </c>
      <c r="GQ49">
        <v>0.14229028466915999</v>
      </c>
      <c r="GR49">
        <v>0.142069992553983</v>
      </c>
      <c r="GS49">
        <v>0.14450044988463301</v>
      </c>
      <c r="GT49">
        <v>0.101541423711013</v>
      </c>
      <c r="GU49">
        <v>0.33865720924544401</v>
      </c>
      <c r="GV49">
        <v>0.36831405077583701</v>
      </c>
      <c r="GW49">
        <v>0.38582267881966598</v>
      </c>
      <c r="GX49">
        <v>0.341199041600111</v>
      </c>
      <c r="GY49">
        <v>0.28975404160685297</v>
      </c>
      <c r="GZ49">
        <v>0.31771549900707802</v>
      </c>
      <c r="HA49">
        <v>0.23004411221452001</v>
      </c>
      <c r="HB49">
        <v>0.27526440377118999</v>
      </c>
      <c r="HC49">
        <v>0.34587126865048701</v>
      </c>
      <c r="HD49">
        <v>0.15222331570334799</v>
      </c>
      <c r="HE49">
        <v>0.15056396787638901</v>
      </c>
      <c r="HF49">
        <v>0.22678318210077</v>
      </c>
      <c r="HG49">
        <v>0.18513615878966799</v>
      </c>
      <c r="HH49">
        <v>0.297800019932979</v>
      </c>
      <c r="HI49">
        <v>0.21568496819114</v>
      </c>
      <c r="HJ49">
        <v>0.20862431873707901</v>
      </c>
      <c r="HK49">
        <v>0.24189392055553999</v>
      </c>
      <c r="HL49">
        <v>0.24376252143792801</v>
      </c>
      <c r="HM49">
        <v>0.20903028623411299</v>
      </c>
      <c r="HN49">
        <v>0.30981483565769302</v>
      </c>
      <c r="HO49">
        <v>0.14932879147941999</v>
      </c>
      <c r="HP49">
        <v>5.55761443964038E-2</v>
      </c>
      <c r="HQ49">
        <v>5.5201662496289002E-2</v>
      </c>
      <c r="HR49">
        <v>5.4237850255613701E-2</v>
      </c>
    </row>
    <row r="50" spans="1:226" x14ac:dyDescent="0.25">
      <c r="A50">
        <v>0.18619934282584799</v>
      </c>
      <c r="B50">
        <v>0.18668727825102099</v>
      </c>
      <c r="C50">
        <v>0.22721544864604101</v>
      </c>
      <c r="D50">
        <v>0.17899123054292701</v>
      </c>
      <c r="E50">
        <v>0.13342422176777999</v>
      </c>
      <c r="F50">
        <v>0.13121033366912399</v>
      </c>
      <c r="G50">
        <v>0.17271639566129801</v>
      </c>
      <c r="H50">
        <v>0.171669782267732</v>
      </c>
      <c r="I50">
        <v>0.213553422703749</v>
      </c>
      <c r="J50">
        <v>0.389870144189566</v>
      </c>
      <c r="K50">
        <v>5.6866582249338E-2</v>
      </c>
      <c r="L50">
        <v>5.58452712219588E-2</v>
      </c>
      <c r="M50">
        <v>5.4268261839871601E-2</v>
      </c>
      <c r="N50">
        <v>5.46899184810649E-2</v>
      </c>
      <c r="O50">
        <v>0.19380141572603701</v>
      </c>
      <c r="P50">
        <v>0.187031187714396</v>
      </c>
      <c r="Q50">
        <v>0.229172252946762</v>
      </c>
      <c r="R50">
        <v>0.33676000699521202</v>
      </c>
      <c r="S50">
        <v>0.28670947362483401</v>
      </c>
      <c r="T50">
        <v>0.24313111113159</v>
      </c>
      <c r="U50">
        <v>0.30152460363348599</v>
      </c>
      <c r="V50">
        <v>0.35853542088539803</v>
      </c>
      <c r="W50">
        <v>0.31899483706376602</v>
      </c>
      <c r="X50">
        <v>0.32539948119858703</v>
      </c>
      <c r="Y50">
        <v>0.28089889154314901</v>
      </c>
      <c r="Z50">
        <v>0.49041883667403302</v>
      </c>
      <c r="AA50">
        <v>0.27608817589463802</v>
      </c>
      <c r="AB50">
        <v>0.237702066707591</v>
      </c>
      <c r="AC50">
        <v>0.26643440183842498</v>
      </c>
      <c r="AD50">
        <v>0.37514717270910902</v>
      </c>
      <c r="AE50">
        <v>0.40588163232952101</v>
      </c>
      <c r="AF50">
        <v>0.39478739339385499</v>
      </c>
      <c r="AG50">
        <v>0.39962702725355098</v>
      </c>
      <c r="AH50">
        <v>0.365658971860224</v>
      </c>
      <c r="AI50">
        <v>0.296187104987778</v>
      </c>
      <c r="AJ50">
        <v>0.32209077197312402</v>
      </c>
      <c r="AK50">
        <v>0.47916702198420602</v>
      </c>
      <c r="AL50">
        <v>0.28765514985625501</v>
      </c>
      <c r="AM50">
        <v>0.174083064174088</v>
      </c>
      <c r="AN50">
        <v>0.25200263226828701</v>
      </c>
      <c r="AO50">
        <v>0.21117171000712401</v>
      </c>
      <c r="AP50">
        <v>0.21254908348224</v>
      </c>
      <c r="AQ50">
        <v>0.207697361012049</v>
      </c>
      <c r="AR50">
        <v>0.17078761323494199</v>
      </c>
      <c r="AS50">
        <v>0.20555800806876801</v>
      </c>
      <c r="AT50">
        <v>0.24123973138952801</v>
      </c>
      <c r="AU50">
        <v>0.364517707274848</v>
      </c>
      <c r="AV50">
        <v>0.42015568360933903</v>
      </c>
      <c r="AW50">
        <v>0.28290227853827699</v>
      </c>
      <c r="AX50">
        <v>0.25098469979781002</v>
      </c>
      <c r="AY50">
        <v>0.26601406584793302</v>
      </c>
      <c r="AZ50">
        <v>0.20012659921724901</v>
      </c>
      <c r="BA50">
        <v>0.24839958957418301</v>
      </c>
      <c r="BB50">
        <v>0.30554850317357102</v>
      </c>
      <c r="BC50">
        <v>0.27892615489287698</v>
      </c>
      <c r="BD50">
        <v>0.105395643181644</v>
      </c>
      <c r="BE50">
        <v>5.85342663878783E-2</v>
      </c>
      <c r="BF50">
        <v>5.7751004987641699E-2</v>
      </c>
      <c r="BG50">
        <v>5.5394326095159603E-2</v>
      </c>
      <c r="BH50">
        <v>5.6212919771410103E-2</v>
      </c>
      <c r="BI50">
        <v>5.6057859606792201E-2</v>
      </c>
      <c r="BJ50">
        <v>5.6811826131936603E-2</v>
      </c>
      <c r="BK50">
        <v>5.5827106777603303E-2</v>
      </c>
      <c r="BL50">
        <v>5.7608298899113203E-2</v>
      </c>
      <c r="BM50">
        <v>5.90061248057656E-2</v>
      </c>
      <c r="BN50">
        <v>0.10685134975834</v>
      </c>
      <c r="BO50">
        <v>0.151030963381835</v>
      </c>
      <c r="BP50">
        <v>0.14790321616451399</v>
      </c>
      <c r="BQ50">
        <v>0.10091299136298899</v>
      </c>
      <c r="BR50">
        <v>0.145078713958851</v>
      </c>
      <c r="BS50">
        <v>0.189118616863207</v>
      </c>
      <c r="BT50">
        <v>0.231045461662926</v>
      </c>
      <c r="BU50">
        <v>0.22967278498193699</v>
      </c>
      <c r="BV50">
        <v>0.230317263983048</v>
      </c>
      <c r="BW50">
        <v>0.19089188650786801</v>
      </c>
      <c r="BX50">
        <v>0.19082216340817801</v>
      </c>
      <c r="BY50">
        <v>0.19057370041039601</v>
      </c>
      <c r="BZ50">
        <v>0.18561928946387499</v>
      </c>
      <c r="CA50">
        <v>0.225468379284954</v>
      </c>
      <c r="CB50">
        <v>0.222469132013184</v>
      </c>
      <c r="CC50">
        <v>0.17904403236590299</v>
      </c>
      <c r="CD50">
        <v>0.179603133569152</v>
      </c>
      <c r="CE50">
        <v>0.21832157931292401</v>
      </c>
      <c r="CF50">
        <v>0.217744438264274</v>
      </c>
      <c r="CG50">
        <v>0.218761182584987</v>
      </c>
      <c r="CH50">
        <v>0.218033466369841</v>
      </c>
      <c r="CI50">
        <v>0.21757567550850099</v>
      </c>
      <c r="CJ50">
        <v>0.21757567550850099</v>
      </c>
      <c r="CK50">
        <v>0.21757567550850099</v>
      </c>
      <c r="CL50">
        <v>0.21757567550850099</v>
      </c>
      <c r="CM50">
        <v>0.21757567550850099</v>
      </c>
      <c r="CN50">
        <v>0.21757567550850099</v>
      </c>
      <c r="CO50">
        <v>0.21756765115458701</v>
      </c>
      <c r="CP50">
        <v>0.21787955826777</v>
      </c>
      <c r="CQ50">
        <v>0.21829185359699901</v>
      </c>
      <c r="CR50">
        <v>0.218994659693207</v>
      </c>
      <c r="CS50">
        <v>0.21930269127913299</v>
      </c>
      <c r="CT50">
        <v>0.29029782101304202</v>
      </c>
      <c r="CU50">
        <v>0.31864933644797999</v>
      </c>
      <c r="CV50">
        <v>0.27755620238122097</v>
      </c>
      <c r="CW50">
        <v>0.28175047240423001</v>
      </c>
      <c r="CX50">
        <v>0.38323211681845398</v>
      </c>
      <c r="CY50">
        <v>0.37208722422920398</v>
      </c>
      <c r="CZ50">
        <v>0.29513645725696502</v>
      </c>
      <c r="DA50">
        <v>0.28862383157709998</v>
      </c>
      <c r="DB50">
        <v>0.34440395627277398</v>
      </c>
      <c r="DC50">
        <v>0.28398324410875098</v>
      </c>
      <c r="DD50">
        <v>0.400803478761313</v>
      </c>
      <c r="DE50">
        <v>0.35906037175954503</v>
      </c>
      <c r="DF50">
        <v>0.21964721564623399</v>
      </c>
      <c r="DG50">
        <v>0.217913437080654</v>
      </c>
      <c r="DH50">
        <v>0.28404799194803798</v>
      </c>
      <c r="DI50">
        <v>0.204603072914506</v>
      </c>
      <c r="DJ50">
        <v>0.23842546775182299</v>
      </c>
      <c r="DK50">
        <v>0.242292136901745</v>
      </c>
      <c r="DL50">
        <v>0.26895963959971902</v>
      </c>
      <c r="DM50">
        <v>0.267195528137399</v>
      </c>
      <c r="DN50">
        <v>0.23166508247215301</v>
      </c>
      <c r="DO50">
        <v>0.262088615236025</v>
      </c>
      <c r="DP50">
        <v>0.19459475098878201</v>
      </c>
      <c r="DQ50">
        <v>0.19362882570002099</v>
      </c>
      <c r="DR50">
        <v>0.26245043340138702</v>
      </c>
      <c r="DS50">
        <v>0.40086978595677802</v>
      </c>
      <c r="DT50">
        <v>0.31781863308498598</v>
      </c>
      <c r="DU50">
        <v>0.30996550199026901</v>
      </c>
      <c r="DV50">
        <v>0.26571508828017898</v>
      </c>
      <c r="DW50">
        <v>0.33001701391794203</v>
      </c>
      <c r="DX50">
        <v>0.259763835847927</v>
      </c>
      <c r="DY50">
        <v>0.22055570394416901</v>
      </c>
      <c r="DZ50">
        <v>0.27996893649842303</v>
      </c>
      <c r="EA50">
        <v>0.34767626424557901</v>
      </c>
      <c r="EB50">
        <v>0.28502454848679298</v>
      </c>
      <c r="EC50">
        <v>0.378020699980471</v>
      </c>
      <c r="ED50">
        <v>0.21375659350212001</v>
      </c>
      <c r="EE50">
        <v>0.17451257362105599</v>
      </c>
      <c r="EF50">
        <v>0.13707028319852799</v>
      </c>
      <c r="EG50">
        <v>9.5830125410656497E-2</v>
      </c>
      <c r="EH50">
        <v>0.139239314277943</v>
      </c>
      <c r="EI50">
        <v>0.14176462088953401</v>
      </c>
      <c r="EJ50">
        <v>0.14037085989075901</v>
      </c>
      <c r="EK50">
        <v>0.14060117102396499</v>
      </c>
      <c r="EL50">
        <v>0.142759526580503</v>
      </c>
      <c r="EM50">
        <v>0.136683488956541</v>
      </c>
      <c r="EN50">
        <v>0.29419809604076003</v>
      </c>
      <c r="EO50">
        <v>0.38892439726043798</v>
      </c>
      <c r="EP50">
        <v>0.37798652277448402</v>
      </c>
      <c r="EQ50">
        <v>0.23445432951209</v>
      </c>
      <c r="ER50">
        <v>0.272517334630206</v>
      </c>
      <c r="ES50">
        <v>0.301330745063982</v>
      </c>
      <c r="ET50">
        <v>0.19374896987256701</v>
      </c>
      <c r="EU50">
        <v>0.193848360999511</v>
      </c>
      <c r="EV50">
        <v>0.23643434834489699</v>
      </c>
      <c r="EW50">
        <v>0.20136207728053199</v>
      </c>
      <c r="EX50">
        <v>0.30739554769276101</v>
      </c>
      <c r="EY50">
        <v>0.44372182597506599</v>
      </c>
      <c r="EZ50">
        <v>0.315334277203139</v>
      </c>
      <c r="FA50">
        <v>0.250225188561506</v>
      </c>
      <c r="FB50">
        <v>0.32896592584255202</v>
      </c>
      <c r="FC50">
        <v>0.329079703959402</v>
      </c>
      <c r="FD50">
        <v>0.30332244460829</v>
      </c>
      <c r="FE50">
        <v>0.228001149302172</v>
      </c>
      <c r="FF50">
        <v>0.273718186165818</v>
      </c>
      <c r="FG50">
        <v>0.239725009290226</v>
      </c>
      <c r="FH50">
        <v>0.20153118683761001</v>
      </c>
      <c r="FI50">
        <v>0.106358490233307</v>
      </c>
      <c r="FJ50">
        <v>5.7069884364001899E-2</v>
      </c>
      <c r="FK50">
        <v>6.1246808305631797E-2</v>
      </c>
      <c r="FL50">
        <v>6.3998267064599906E-2</v>
      </c>
      <c r="FM50">
        <v>5.8047737340118401E-2</v>
      </c>
      <c r="FN50">
        <v>0.200660737544091</v>
      </c>
      <c r="FO50">
        <v>0.30385168323948702</v>
      </c>
      <c r="FP50">
        <v>0.47834611487902601</v>
      </c>
      <c r="FQ50">
        <v>0.441893906865997</v>
      </c>
      <c r="FR50">
        <v>0.25105746002104501</v>
      </c>
      <c r="FS50">
        <v>0.18621598101376299</v>
      </c>
      <c r="FT50">
        <v>0.19492937277351399</v>
      </c>
      <c r="FU50">
        <v>0.20829383106968499</v>
      </c>
      <c r="FV50">
        <v>0.30335676660858402</v>
      </c>
      <c r="FW50">
        <v>0.19583218725031701</v>
      </c>
      <c r="FX50">
        <v>5.6824393335674801E-2</v>
      </c>
      <c r="FY50">
        <v>5.5453987035869498E-2</v>
      </c>
      <c r="FZ50">
        <v>5.4841292952824597E-2</v>
      </c>
      <c r="GA50">
        <v>5.34526150534501E-2</v>
      </c>
      <c r="GB50">
        <v>5.5472929530649098E-2</v>
      </c>
      <c r="GC50">
        <v>0.15107339682246801</v>
      </c>
      <c r="GD50">
        <v>0.27578002003721203</v>
      </c>
      <c r="GE50">
        <v>0.31492335878716599</v>
      </c>
      <c r="GF50">
        <v>0.233189599691079</v>
      </c>
      <c r="GG50">
        <v>0.235009562621767</v>
      </c>
      <c r="GH50">
        <v>0.19201438677647201</v>
      </c>
      <c r="GI50">
        <v>0.191675870721945</v>
      </c>
      <c r="GJ50">
        <v>0.191675870721945</v>
      </c>
      <c r="GK50">
        <v>0.191675870721945</v>
      </c>
      <c r="GL50">
        <v>0.191675870721945</v>
      </c>
      <c r="GM50">
        <v>0.19200486396108801</v>
      </c>
      <c r="GN50">
        <v>0.191318332096967</v>
      </c>
      <c r="GO50">
        <v>0.19246291496434201</v>
      </c>
      <c r="GP50">
        <v>0.191912702726941</v>
      </c>
      <c r="GQ50">
        <v>0.193104785528354</v>
      </c>
      <c r="GR50">
        <v>0.19393114948329199</v>
      </c>
      <c r="GS50">
        <v>0.19481885348457001</v>
      </c>
      <c r="GT50">
        <v>0.19471831178715501</v>
      </c>
      <c r="GU50">
        <v>0.27446103685744999</v>
      </c>
      <c r="GV50">
        <v>0.30003228299468698</v>
      </c>
      <c r="GW50">
        <v>0.39748825783539299</v>
      </c>
      <c r="GX50">
        <v>0.38506372327911698</v>
      </c>
      <c r="GY50">
        <v>0.26599806946174998</v>
      </c>
      <c r="GZ50">
        <v>0.29229677913039498</v>
      </c>
      <c r="HA50">
        <v>0.22989402927776201</v>
      </c>
      <c r="HB50">
        <v>0.23547314963351601</v>
      </c>
      <c r="HC50">
        <v>0.33356736604348602</v>
      </c>
      <c r="HD50">
        <v>0.23831729055258399</v>
      </c>
      <c r="HE50">
        <v>0.106586991351449</v>
      </c>
      <c r="HF50">
        <v>0.27084342740483502</v>
      </c>
      <c r="HG50">
        <v>0.18537505304018401</v>
      </c>
      <c r="HH50">
        <v>0.21951767678032599</v>
      </c>
      <c r="HI50">
        <v>0.25651091839352602</v>
      </c>
      <c r="HJ50">
        <v>0.12998688545564999</v>
      </c>
      <c r="HK50">
        <v>0.20358072286936801</v>
      </c>
      <c r="HL50">
        <v>0.313431906474333</v>
      </c>
      <c r="HM50">
        <v>0.24225911317504001</v>
      </c>
      <c r="HN50">
        <v>0.30679017591569602</v>
      </c>
      <c r="HO50">
        <v>0.19555665194022701</v>
      </c>
      <c r="HP50">
        <v>5.3953356947513902E-2</v>
      </c>
      <c r="HQ50">
        <v>5.4796157985385403E-2</v>
      </c>
      <c r="HR50">
        <v>5.5194422227069599E-2</v>
      </c>
    </row>
    <row r="51" spans="1:226" x14ac:dyDescent="0.25">
      <c r="A51">
        <v>0.18619934282584799</v>
      </c>
      <c r="B51">
        <v>0.18668727825102099</v>
      </c>
      <c r="C51">
        <v>0.226283880171184</v>
      </c>
      <c r="D51">
        <v>0.17999853073580999</v>
      </c>
      <c r="E51">
        <v>0.13379854754241899</v>
      </c>
      <c r="F51">
        <v>0.13171913965347601</v>
      </c>
      <c r="G51">
        <v>0.17289161746726001</v>
      </c>
      <c r="H51">
        <v>0.17213825401731001</v>
      </c>
      <c r="I51">
        <v>0.21403625848070201</v>
      </c>
      <c r="J51">
        <v>0.38945737988420698</v>
      </c>
      <c r="K51">
        <v>5.5851933598921398E-2</v>
      </c>
      <c r="L51">
        <v>5.6452639812754203E-2</v>
      </c>
      <c r="M51">
        <v>5.4887397500778701E-2</v>
      </c>
      <c r="N51">
        <v>0.104552820524952</v>
      </c>
      <c r="O51">
        <v>0.19470061334278299</v>
      </c>
      <c r="P51">
        <v>0.22812332917483499</v>
      </c>
      <c r="Q51">
        <v>0.22555535176208499</v>
      </c>
      <c r="R51">
        <v>0.330656524182046</v>
      </c>
      <c r="S51">
        <v>0.16969214182654599</v>
      </c>
      <c r="T51">
        <v>0.202015903064694</v>
      </c>
      <c r="U51">
        <v>0.43397873431016298</v>
      </c>
      <c r="V51">
        <v>0.38194903231270899</v>
      </c>
      <c r="W51">
        <v>0.250169627573537</v>
      </c>
      <c r="X51">
        <v>0.35177009265244502</v>
      </c>
      <c r="Y51">
        <v>0.34583968576631502</v>
      </c>
      <c r="Z51">
        <v>0.39458012850817797</v>
      </c>
      <c r="AA51">
        <v>0.27493336702585203</v>
      </c>
      <c r="AB51">
        <v>0.27103196379364197</v>
      </c>
      <c r="AC51">
        <v>0.16140385717703001</v>
      </c>
      <c r="AD51">
        <v>0.32760786546964998</v>
      </c>
      <c r="AE51">
        <v>0.45727389151023501</v>
      </c>
      <c r="AF51">
        <v>0.433411509244508</v>
      </c>
      <c r="AG51">
        <v>0.42349353239394599</v>
      </c>
      <c r="AH51">
        <v>0.39628777109086</v>
      </c>
      <c r="AI51">
        <v>0.320846348737231</v>
      </c>
      <c r="AJ51">
        <v>0.34705432206643599</v>
      </c>
      <c r="AK51">
        <v>0.43551780036945298</v>
      </c>
      <c r="AL51">
        <v>0.391359133206093</v>
      </c>
      <c r="AM51">
        <v>0.25880590585102198</v>
      </c>
      <c r="AN51">
        <v>0.25748218062191502</v>
      </c>
      <c r="AO51">
        <v>0.336727594631691</v>
      </c>
      <c r="AP51">
        <v>0.21500586587301901</v>
      </c>
      <c r="AQ51">
        <v>0.21670909375734301</v>
      </c>
      <c r="AR51">
        <v>0.25362756276969101</v>
      </c>
      <c r="AS51">
        <v>0.254299478018643</v>
      </c>
      <c r="AT51">
        <v>0.248960957917505</v>
      </c>
      <c r="AU51">
        <v>0.35370854440458299</v>
      </c>
      <c r="AV51">
        <v>0.41190523845823002</v>
      </c>
      <c r="AW51">
        <v>0.418440312131444</v>
      </c>
      <c r="AX51">
        <v>0.28069316331519201</v>
      </c>
      <c r="AY51">
        <v>0.157150582274169</v>
      </c>
      <c r="AZ51">
        <v>0.194343485198993</v>
      </c>
      <c r="BA51">
        <v>0.20010613461055601</v>
      </c>
      <c r="BB51">
        <v>0.247638000384866</v>
      </c>
      <c r="BC51">
        <v>0.306522785849831</v>
      </c>
      <c r="BD51">
        <v>0.27764748659212801</v>
      </c>
      <c r="BE51">
        <v>5.47906419587273E-2</v>
      </c>
      <c r="BF51">
        <v>5.9723363462065103E-2</v>
      </c>
      <c r="BG51">
        <v>5.6993302621038099E-2</v>
      </c>
      <c r="BH51">
        <v>5.5817033846799903E-2</v>
      </c>
      <c r="BI51">
        <v>5.6243103301926799E-2</v>
      </c>
      <c r="BJ51">
        <v>5.5082365075994302E-2</v>
      </c>
      <c r="BK51">
        <v>5.6234469885213502E-2</v>
      </c>
      <c r="BL51">
        <v>0.106891565696209</v>
      </c>
      <c r="BM51">
        <v>0.15484655189933599</v>
      </c>
      <c r="BN51">
        <v>0.195468093779567</v>
      </c>
      <c r="BO51">
        <v>0.14860677178280399</v>
      </c>
      <c r="BP51">
        <v>0.101927148444434</v>
      </c>
      <c r="BQ51">
        <v>0.148360483916537</v>
      </c>
      <c r="BR51">
        <v>0.189323886517092</v>
      </c>
      <c r="BS51">
        <v>0.18446936263629099</v>
      </c>
      <c r="BT51">
        <v>9.8646150558315895E-2</v>
      </c>
      <c r="BU51">
        <v>0.185728523645775</v>
      </c>
      <c r="BV51">
        <v>0.26808210784313702</v>
      </c>
      <c r="BW51">
        <v>0.22479555319698999</v>
      </c>
      <c r="BX51">
        <v>0.22637416458343901</v>
      </c>
      <c r="BY51">
        <v>0.22536850865682601</v>
      </c>
      <c r="BZ51">
        <v>0.18102650320835401</v>
      </c>
      <c r="CA51">
        <v>0.18057751904306699</v>
      </c>
      <c r="CB51">
        <v>0.218397153043901</v>
      </c>
      <c r="CC51">
        <v>0.21802333051338099</v>
      </c>
      <c r="CD51">
        <v>0.17404005702400099</v>
      </c>
      <c r="CE51">
        <v>0.133184404552011</v>
      </c>
      <c r="CF51">
        <v>0.17208604302151001</v>
      </c>
      <c r="CG51">
        <v>0.172772044107836</v>
      </c>
      <c r="CH51">
        <v>0.17220152641782599</v>
      </c>
      <c r="CI51">
        <v>0.17175501814813701</v>
      </c>
      <c r="CJ51">
        <v>0.17175501814813701</v>
      </c>
      <c r="CK51">
        <v>0.17175501814813701</v>
      </c>
      <c r="CL51">
        <v>0.17175501814813701</v>
      </c>
      <c r="CM51">
        <v>0.17175501814813701</v>
      </c>
      <c r="CN51">
        <v>0.17175501814813701</v>
      </c>
      <c r="CO51">
        <v>0.171907588037301</v>
      </c>
      <c r="CP51">
        <v>0.172342913973798</v>
      </c>
      <c r="CQ51">
        <v>0.17294667032923899</v>
      </c>
      <c r="CR51">
        <v>0.17323361858290601</v>
      </c>
      <c r="CS51">
        <v>0.210445138055222</v>
      </c>
      <c r="CT51">
        <v>0.28004707603147799</v>
      </c>
      <c r="CU51">
        <v>0.239061834330661</v>
      </c>
      <c r="CV51">
        <v>0.19809281206339999</v>
      </c>
      <c r="CW51">
        <v>0.27682393555811202</v>
      </c>
      <c r="CX51">
        <v>0.30391245139283801</v>
      </c>
      <c r="CY51">
        <v>0.26414941094114502</v>
      </c>
      <c r="CZ51">
        <v>0.25756023524947802</v>
      </c>
      <c r="DA51">
        <v>0.28371078027253699</v>
      </c>
      <c r="DB51">
        <v>0.28303542188062197</v>
      </c>
      <c r="DC51">
        <v>0.217593419512911</v>
      </c>
      <c r="DD51">
        <v>0.29861968296243102</v>
      </c>
      <c r="DE51">
        <v>0.32103960738231802</v>
      </c>
      <c r="DF51">
        <v>0.13973327879608999</v>
      </c>
      <c r="DG51">
        <v>0.17737813314107601</v>
      </c>
      <c r="DH51">
        <v>0.25131638946888402</v>
      </c>
      <c r="DI51">
        <v>0.244634022755539</v>
      </c>
      <c r="DJ51">
        <v>0.20634352038585699</v>
      </c>
      <c r="DK51">
        <v>0.24132318758420801</v>
      </c>
      <c r="DL51">
        <v>0.239679702451883</v>
      </c>
      <c r="DM51">
        <v>0.27388660204488102</v>
      </c>
      <c r="DN51">
        <v>0.232967318294408</v>
      </c>
      <c r="DO51">
        <v>0.26778694942950898</v>
      </c>
      <c r="DP51">
        <v>0.23287287461109901</v>
      </c>
      <c r="DQ51">
        <v>0.23539616041949499</v>
      </c>
      <c r="DR51">
        <v>0.19773275552978301</v>
      </c>
      <c r="DS51">
        <v>0.414590712317985</v>
      </c>
      <c r="DT51">
        <v>0.255787105729191</v>
      </c>
      <c r="DU51">
        <v>0.35496447506041001</v>
      </c>
      <c r="DV51">
        <v>0.310067484508667</v>
      </c>
      <c r="DW51">
        <v>0.29850575790379902</v>
      </c>
      <c r="DX51">
        <v>0.29956206120918799</v>
      </c>
      <c r="DY51">
        <v>0.224209120588374</v>
      </c>
      <c r="DZ51">
        <v>0.220516549381118</v>
      </c>
      <c r="EA51">
        <v>0.319989555404808</v>
      </c>
      <c r="EB51">
        <v>0.31733595148341598</v>
      </c>
      <c r="EC51">
        <v>0.40904745884453803</v>
      </c>
      <c r="ED51">
        <v>0.21669909113720201</v>
      </c>
      <c r="EE51">
        <v>0.17999620686557299</v>
      </c>
      <c r="EF51">
        <v>0.177588468324511</v>
      </c>
      <c r="EG51">
        <v>0.180488607961206</v>
      </c>
      <c r="EH51">
        <v>0.17875780962881199</v>
      </c>
      <c r="EI51">
        <v>0.22082185216245301</v>
      </c>
      <c r="EJ51">
        <v>0.21965244802615</v>
      </c>
      <c r="EK51">
        <v>0.219334012911994</v>
      </c>
      <c r="EL51">
        <v>0.21766305978358699</v>
      </c>
      <c r="EM51">
        <v>0.18244230759410199</v>
      </c>
      <c r="EN51">
        <v>0.139939872458794</v>
      </c>
      <c r="EO51">
        <v>0.216416839523567</v>
      </c>
      <c r="EP51">
        <v>0.28543833441378402</v>
      </c>
      <c r="EQ51">
        <v>0.35014843939263901</v>
      </c>
      <c r="ER51">
        <v>0.24150908216047101</v>
      </c>
      <c r="ES51">
        <v>0.23895148309956299</v>
      </c>
      <c r="ET51">
        <v>0.341755697928459</v>
      </c>
      <c r="EU51">
        <v>0.22974379451478</v>
      </c>
      <c r="EV51">
        <v>0.23177904603304</v>
      </c>
      <c r="EW51">
        <v>0.29786431804114599</v>
      </c>
      <c r="EX51">
        <v>0.26116221240433501</v>
      </c>
      <c r="EY51">
        <v>0.26223917165562299</v>
      </c>
      <c r="EZ51">
        <v>0.41484130842419598</v>
      </c>
      <c r="FA51">
        <v>0.50005350407471105</v>
      </c>
      <c r="FB51">
        <v>0.39320594096905898</v>
      </c>
      <c r="FC51">
        <v>0.28398723438141199</v>
      </c>
      <c r="FD51">
        <v>0.28667611246125502</v>
      </c>
      <c r="FE51">
        <v>0.25523220843745198</v>
      </c>
      <c r="FF51">
        <v>0.26550171248264998</v>
      </c>
      <c r="FG51">
        <v>0.27359486408199601</v>
      </c>
      <c r="FH51">
        <v>0.19805133655935001</v>
      </c>
      <c r="FI51">
        <v>0.108269616168977</v>
      </c>
      <c r="FJ51">
        <v>5.8836801052079099E-2</v>
      </c>
      <c r="FK51">
        <v>5.8012517013367397E-2</v>
      </c>
      <c r="FL51">
        <v>5.9659444839628803E-2</v>
      </c>
      <c r="FM51">
        <v>6.1394411353155903E-2</v>
      </c>
      <c r="FN51">
        <v>0.10830047731808699</v>
      </c>
      <c r="FO51">
        <v>0.27502859984213501</v>
      </c>
      <c r="FP51">
        <v>0.29863516110575899</v>
      </c>
      <c r="FQ51">
        <v>0.40559558219577102</v>
      </c>
      <c r="FR51">
        <v>0.35292123583440099</v>
      </c>
      <c r="FS51">
        <v>0.21959906452962399</v>
      </c>
      <c r="FT51">
        <v>0.18853178769693901</v>
      </c>
      <c r="FU51">
        <v>0.237336381668421</v>
      </c>
      <c r="FV51">
        <v>0.29290537459986798</v>
      </c>
      <c r="FW51">
        <v>0.27817688284014702</v>
      </c>
      <c r="FX51">
        <v>0.10650722259604201</v>
      </c>
      <c r="FY51">
        <v>5.5650620210974798E-2</v>
      </c>
      <c r="FZ51">
        <v>5.5868302574148501E-2</v>
      </c>
      <c r="GA51">
        <v>5.3861172990504601E-2</v>
      </c>
      <c r="GB51">
        <v>5.4080414415508198E-2</v>
      </c>
      <c r="GC51">
        <v>5.4262596587494702E-2</v>
      </c>
      <c r="GD51">
        <v>0.104890633034083</v>
      </c>
      <c r="GE51">
        <v>0.19573850205983601</v>
      </c>
      <c r="GF51">
        <v>0.235994410839894</v>
      </c>
      <c r="GG51">
        <v>0.23708693939976699</v>
      </c>
      <c r="GH51">
        <v>0.19371100339839201</v>
      </c>
      <c r="GI51">
        <v>0.19371250462094999</v>
      </c>
      <c r="GJ51">
        <v>0.19371250462094999</v>
      </c>
      <c r="GK51">
        <v>0.19371250462094999</v>
      </c>
      <c r="GL51">
        <v>0.19371250462094999</v>
      </c>
      <c r="GM51">
        <v>0.19371250462094999</v>
      </c>
      <c r="GN51">
        <v>0.19405517062819699</v>
      </c>
      <c r="GO51">
        <v>0.19405517062819699</v>
      </c>
      <c r="GP51">
        <v>0.19448640724097199</v>
      </c>
      <c r="GQ51">
        <v>0.19412252183336501</v>
      </c>
      <c r="GR51">
        <v>0.19406760123034</v>
      </c>
      <c r="GS51">
        <v>0.19597131947994501</v>
      </c>
      <c r="GT51">
        <v>0.19685937894471001</v>
      </c>
      <c r="GU51">
        <v>0.23986703083578201</v>
      </c>
      <c r="GV51">
        <v>0.30903895343094601</v>
      </c>
      <c r="GW51">
        <v>0.33973662664200599</v>
      </c>
      <c r="GX51">
        <v>0.359680691987393</v>
      </c>
      <c r="GY51">
        <v>0.23955097873824699</v>
      </c>
      <c r="GZ51">
        <v>0.19813952665026199</v>
      </c>
      <c r="HA51">
        <v>0.26313922553946101</v>
      </c>
      <c r="HB51">
        <v>0.233809274802281</v>
      </c>
      <c r="HC51">
        <v>0.28729042284753598</v>
      </c>
      <c r="HD51">
        <v>0.316685612707991</v>
      </c>
      <c r="HE51">
        <v>0.105829172452506</v>
      </c>
      <c r="HF51">
        <v>0.27747020727473598</v>
      </c>
      <c r="HG51">
        <v>0.228542266358366</v>
      </c>
      <c r="HH51">
        <v>0.21842649480988499</v>
      </c>
      <c r="HI51">
        <v>0.21975413792124401</v>
      </c>
      <c r="HJ51">
        <v>0.17072153598238399</v>
      </c>
      <c r="HK51">
        <v>0.128703877717221</v>
      </c>
      <c r="HL51">
        <v>0.24114055204044901</v>
      </c>
      <c r="HM51">
        <v>0.275128729621886</v>
      </c>
      <c r="HN51">
        <v>0.332572660836228</v>
      </c>
      <c r="HO51">
        <v>0.237232469027049</v>
      </c>
      <c r="HP51">
        <v>5.6934471281319697E-2</v>
      </c>
      <c r="HQ51">
        <v>5.4739755764431401E-2</v>
      </c>
      <c r="HR51">
        <v>5.4195189919428101E-2</v>
      </c>
    </row>
    <row r="52" spans="1:226" x14ac:dyDescent="0.25">
      <c r="A52">
        <v>0.18619934282584799</v>
      </c>
      <c r="B52">
        <v>0.18668727825102099</v>
      </c>
      <c r="C52">
        <v>0.226283880171184</v>
      </c>
      <c r="D52">
        <v>0.17906023886322001</v>
      </c>
      <c r="E52">
        <v>0.13412072175043499</v>
      </c>
      <c r="F52">
        <v>0.132046861007525</v>
      </c>
      <c r="G52">
        <v>0.17225671659358999</v>
      </c>
      <c r="H52">
        <v>0.17257910000752</v>
      </c>
      <c r="I52">
        <v>0.21476072546567501</v>
      </c>
      <c r="J52">
        <v>0.390872383700542</v>
      </c>
      <c r="K52">
        <v>5.4842929026440897E-2</v>
      </c>
      <c r="L52">
        <v>5.5653123104912001E-2</v>
      </c>
      <c r="M52">
        <v>5.5051638976201099E-2</v>
      </c>
      <c r="N52">
        <v>0.149001155211618</v>
      </c>
      <c r="O52">
        <v>0.19192256439543701</v>
      </c>
      <c r="P52">
        <v>0.30334553599786002</v>
      </c>
      <c r="Q52">
        <v>0.30573332264057601</v>
      </c>
      <c r="R52">
        <v>0.292834567924942</v>
      </c>
      <c r="S52">
        <v>0.24591445788420899</v>
      </c>
      <c r="T52">
        <v>0.242817189537364</v>
      </c>
      <c r="U52">
        <v>0.36276716070276499</v>
      </c>
      <c r="V52">
        <v>0.28225971804042799</v>
      </c>
      <c r="W52">
        <v>0.27964134769847998</v>
      </c>
      <c r="X52">
        <v>0.37249932021113102</v>
      </c>
      <c r="Y52">
        <v>0.43443593078742099</v>
      </c>
      <c r="Z52">
        <v>0.32960813602060701</v>
      </c>
      <c r="AA52">
        <v>0.16450903739134401</v>
      </c>
      <c r="AB52">
        <v>0.23513421016917099</v>
      </c>
      <c r="AC52">
        <v>0.23414036796057699</v>
      </c>
      <c r="AD52">
        <v>0.304592252736828</v>
      </c>
      <c r="AE52">
        <v>0.43958795414076401</v>
      </c>
      <c r="AF52">
        <v>0.53598802366009801</v>
      </c>
      <c r="AG52">
        <v>0.37616602836393898</v>
      </c>
      <c r="AH52">
        <v>0.375490976788877</v>
      </c>
      <c r="AI52">
        <v>0.38319627353428898</v>
      </c>
      <c r="AJ52">
        <v>0.40360179065423901</v>
      </c>
      <c r="AK52">
        <v>0.32409870711941402</v>
      </c>
      <c r="AL52">
        <v>0.37820861540065798</v>
      </c>
      <c r="AM52">
        <v>0.36443492166416802</v>
      </c>
      <c r="AN52">
        <v>0.26128226422394102</v>
      </c>
      <c r="AO52">
        <v>0.26041071181259501</v>
      </c>
      <c r="AP52">
        <v>0.25696364140993599</v>
      </c>
      <c r="AQ52">
        <v>0.219017090811501</v>
      </c>
      <c r="AR52">
        <v>0.26005602240896297</v>
      </c>
      <c r="AS52">
        <v>0.25803862847859299</v>
      </c>
      <c r="AT52">
        <v>0.29760348583877899</v>
      </c>
      <c r="AU52">
        <v>0.340644185527257</v>
      </c>
      <c r="AV52">
        <v>0.416462671033897</v>
      </c>
      <c r="AW52">
        <v>0.45556013423730901</v>
      </c>
      <c r="AX52">
        <v>0.42230028749555798</v>
      </c>
      <c r="AY52">
        <v>0.18276871567462999</v>
      </c>
      <c r="AZ52">
        <v>0.18925654175765</v>
      </c>
      <c r="BA52">
        <v>0.23117205864271101</v>
      </c>
      <c r="BB52">
        <v>0.16352907430671501</v>
      </c>
      <c r="BC52">
        <v>0.212635598036023</v>
      </c>
      <c r="BD52">
        <v>0.34697370240254799</v>
      </c>
      <c r="BE52">
        <v>0.23835999832146501</v>
      </c>
      <c r="BF52">
        <v>5.7771892804814297E-2</v>
      </c>
      <c r="BG52">
        <v>5.8794904823243101E-2</v>
      </c>
      <c r="BH52">
        <v>5.6819548902534003E-2</v>
      </c>
      <c r="BI52">
        <v>5.6854260352399703E-2</v>
      </c>
      <c r="BJ52">
        <v>5.4868785438450599E-2</v>
      </c>
      <c r="BK52">
        <v>0.104357802234194</v>
      </c>
      <c r="BL52">
        <v>0.19607693244521801</v>
      </c>
      <c r="BM52">
        <v>0.19161992693433</v>
      </c>
      <c r="BN52">
        <v>0.14442903780351199</v>
      </c>
      <c r="BO52">
        <v>0.102182075766156</v>
      </c>
      <c r="BP52">
        <v>0.19288773040402099</v>
      </c>
      <c r="BQ52">
        <v>0.28139776495893198</v>
      </c>
      <c r="BR52">
        <v>0.18926902943937099</v>
      </c>
      <c r="BS52">
        <v>0.145348458213333</v>
      </c>
      <c r="BT52">
        <v>0.183865844739316</v>
      </c>
      <c r="BU52">
        <v>0.18115222469675599</v>
      </c>
      <c r="BV52">
        <v>0.180613464347364</v>
      </c>
      <c r="BW52">
        <v>0.219080394321267</v>
      </c>
      <c r="BX52">
        <v>0.179770345095314</v>
      </c>
      <c r="BY52">
        <v>0.140039612507527</v>
      </c>
      <c r="BZ52">
        <v>0.18327879934628899</v>
      </c>
      <c r="CA52">
        <v>0.138307370241189</v>
      </c>
      <c r="CB52">
        <v>9.7549672912256802E-2</v>
      </c>
      <c r="CC52">
        <v>0.13759181585677699</v>
      </c>
      <c r="CD52">
        <v>0.13740772579038499</v>
      </c>
      <c r="CE52">
        <v>0.13578478305762101</v>
      </c>
      <c r="CF52">
        <v>0.135473860476548</v>
      </c>
      <c r="CG52">
        <v>0.176999031299061</v>
      </c>
      <c r="CH52">
        <v>0.17626468248397201</v>
      </c>
      <c r="CI52">
        <v>0.17565069684081</v>
      </c>
      <c r="CJ52">
        <v>0.17565069684081</v>
      </c>
      <c r="CK52">
        <v>0.17565069684081</v>
      </c>
      <c r="CL52">
        <v>0.17565069684081</v>
      </c>
      <c r="CM52">
        <v>0.17565069684081</v>
      </c>
      <c r="CN52">
        <v>0.17565069684081</v>
      </c>
      <c r="CO52">
        <v>0.17565069684081</v>
      </c>
      <c r="CP52">
        <v>0.17639605403228301</v>
      </c>
      <c r="CQ52">
        <v>0.17588678078815601</v>
      </c>
      <c r="CR52">
        <v>0.176353656132754</v>
      </c>
      <c r="CS52">
        <v>0.25140420709953998</v>
      </c>
      <c r="CT52">
        <v>0.24896258279598099</v>
      </c>
      <c r="CU52">
        <v>0.24300708854075501</v>
      </c>
      <c r="CV52">
        <v>0.31539768921004102</v>
      </c>
      <c r="CW52">
        <v>0.315435702256956</v>
      </c>
      <c r="CX52">
        <v>0.23409056717316001</v>
      </c>
      <c r="CY52">
        <v>0.23567866611225599</v>
      </c>
      <c r="CZ52">
        <v>0.22970329132686501</v>
      </c>
      <c r="DA52">
        <v>0.29205649939907602</v>
      </c>
      <c r="DB52">
        <v>0.32434134294321898</v>
      </c>
      <c r="DC52">
        <v>0.289251565156186</v>
      </c>
      <c r="DD52">
        <v>0.29353402373066101</v>
      </c>
      <c r="DE52">
        <v>0.39038073979015397</v>
      </c>
      <c r="DF52">
        <v>0.21694494245850901</v>
      </c>
      <c r="DG52">
        <v>0.29051080182501099</v>
      </c>
      <c r="DH52">
        <v>0.28577499083379498</v>
      </c>
      <c r="DI52">
        <v>0.31317197743788</v>
      </c>
      <c r="DJ52">
        <v>0.28187518038847198</v>
      </c>
      <c r="DK52">
        <v>0.27469223046553298</v>
      </c>
      <c r="DL52">
        <v>0.19791200933348299</v>
      </c>
      <c r="DM52">
        <v>0.200082746211351</v>
      </c>
      <c r="DN52">
        <v>0.232221317184309</v>
      </c>
      <c r="DO52">
        <v>0.26502023307108502</v>
      </c>
      <c r="DP52">
        <v>0.22976251999507799</v>
      </c>
      <c r="DQ52">
        <v>0.30284601948328399</v>
      </c>
      <c r="DR52">
        <v>0.232158869870392</v>
      </c>
      <c r="DS52">
        <v>0.38385639110056702</v>
      </c>
      <c r="DT52">
        <v>0.213035243217846</v>
      </c>
      <c r="DU52">
        <v>0.32016907435164099</v>
      </c>
      <c r="DV52">
        <v>0.30761354101691801</v>
      </c>
      <c r="DW52">
        <v>0.30334627986200002</v>
      </c>
      <c r="DX52">
        <v>0.29826361371725202</v>
      </c>
      <c r="DY52">
        <v>0.221520504054221</v>
      </c>
      <c r="DZ52">
        <v>0.21829380393252801</v>
      </c>
      <c r="EA52">
        <v>0.25199716618774098</v>
      </c>
      <c r="EB52">
        <v>0.28227968613446303</v>
      </c>
      <c r="EC52">
        <v>0.42768446581987002</v>
      </c>
      <c r="ED52">
        <v>0.285504704193908</v>
      </c>
      <c r="EE52">
        <v>0.17655445070084999</v>
      </c>
      <c r="EF52">
        <v>0.17650486826318401</v>
      </c>
      <c r="EG52">
        <v>0.17619033354302499</v>
      </c>
      <c r="EH52">
        <v>0.13860267548177799</v>
      </c>
      <c r="EI52">
        <v>0.138770942499647</v>
      </c>
      <c r="EJ52">
        <v>0.13742806743587499</v>
      </c>
      <c r="EK52">
        <v>0.13754461937566001</v>
      </c>
      <c r="EL52">
        <v>0.13620551609001499</v>
      </c>
      <c r="EM52">
        <v>0.13794017172615</v>
      </c>
      <c r="EN52">
        <v>9.52364034698166E-2</v>
      </c>
      <c r="EO52">
        <v>0.14102038825480401</v>
      </c>
      <c r="EP52">
        <v>0.18413045551785601</v>
      </c>
      <c r="EQ52">
        <v>0.25803614711513501</v>
      </c>
      <c r="ER52">
        <v>0.32569781406134202</v>
      </c>
      <c r="ES52">
        <v>0.28755999286190598</v>
      </c>
      <c r="ET52">
        <v>0.24348255411016401</v>
      </c>
      <c r="EU52">
        <v>0.40574985408083702</v>
      </c>
      <c r="EV52">
        <v>0.26180397838237002</v>
      </c>
      <c r="EW52">
        <v>0.25813191440706501</v>
      </c>
      <c r="EX52">
        <v>0.294290550809998</v>
      </c>
      <c r="EY52">
        <v>0.262620116857404</v>
      </c>
      <c r="EZ52">
        <v>0.40278486590198498</v>
      </c>
      <c r="FA52">
        <v>0.51700686068589796</v>
      </c>
      <c r="FB52">
        <v>0.46896236192420998</v>
      </c>
      <c r="FC52">
        <v>0.27820864837082199</v>
      </c>
      <c r="FD52">
        <v>0.23917872719542099</v>
      </c>
      <c r="FE52">
        <v>0.32138517301624497</v>
      </c>
      <c r="FF52">
        <v>0.21607673654568099</v>
      </c>
      <c r="FG52">
        <v>0.139381750617636</v>
      </c>
      <c r="FH52">
        <v>0.18839845531235699</v>
      </c>
      <c r="FI52">
        <v>0.19407572659106401</v>
      </c>
      <c r="FJ52">
        <v>0.106660077772483</v>
      </c>
      <c r="FK52">
        <v>5.9837998564544199E-2</v>
      </c>
      <c r="FL52">
        <v>5.7655744824591001E-2</v>
      </c>
      <c r="FM52">
        <v>5.9476655272132299E-2</v>
      </c>
      <c r="FN52">
        <v>6.0658900706654001E-2</v>
      </c>
      <c r="FO52">
        <v>0.27994859526962501</v>
      </c>
      <c r="FP52">
        <v>0.26674151874874502</v>
      </c>
      <c r="FQ52">
        <v>0.32712762297901599</v>
      </c>
      <c r="FR52">
        <v>0.342257933355616</v>
      </c>
      <c r="FS52">
        <v>0.28918436143247001</v>
      </c>
      <c r="FT52">
        <v>0.2213132129855</v>
      </c>
      <c r="FU52">
        <v>0.19627397810585501</v>
      </c>
      <c r="FV52">
        <v>0.28204017426462902</v>
      </c>
      <c r="FW52">
        <v>0.30931312821037898</v>
      </c>
      <c r="FX52">
        <v>0.15149174260172801</v>
      </c>
      <c r="FY52">
        <v>5.5239030580798702E-2</v>
      </c>
      <c r="FZ52">
        <v>5.6460724687772197E-2</v>
      </c>
      <c r="GA52">
        <v>5.4472299597647697E-2</v>
      </c>
      <c r="GB52">
        <v>5.5479578112833501E-2</v>
      </c>
      <c r="GC52">
        <v>5.5278988013608497E-2</v>
      </c>
      <c r="GD52">
        <v>5.4877691148661603E-2</v>
      </c>
      <c r="GE52">
        <v>5.6672365916063297E-2</v>
      </c>
      <c r="GF52">
        <v>0.10354708110741</v>
      </c>
      <c r="GG52">
        <v>0.15081483019803901</v>
      </c>
      <c r="GH52">
        <v>0.150278325966447</v>
      </c>
      <c r="GI52">
        <v>0.15029153032742501</v>
      </c>
      <c r="GJ52">
        <v>0.15029229979051301</v>
      </c>
      <c r="GK52">
        <v>0.15029153032742501</v>
      </c>
      <c r="GL52">
        <v>0.15011081355619099</v>
      </c>
      <c r="GM52">
        <v>0.15011081355619099</v>
      </c>
      <c r="GN52">
        <v>0.15011081355619099</v>
      </c>
      <c r="GO52">
        <v>0.15047221164314201</v>
      </c>
      <c r="GP52">
        <v>0.15064516439238701</v>
      </c>
      <c r="GQ52">
        <v>0.151361783929257</v>
      </c>
      <c r="GR52">
        <v>0.15058208381391699</v>
      </c>
      <c r="GS52">
        <v>0.151271042364236</v>
      </c>
      <c r="GT52">
        <v>0.152925818849176</v>
      </c>
      <c r="GU52">
        <v>0.15240528374119799</v>
      </c>
      <c r="GV52">
        <v>0.35653943968343899</v>
      </c>
      <c r="GW52">
        <v>0.26693362071754101</v>
      </c>
      <c r="GX52">
        <v>0.254425630485139</v>
      </c>
      <c r="GY52">
        <v>0.25072868603334397</v>
      </c>
      <c r="GZ52">
        <v>0.16458255679648001</v>
      </c>
      <c r="HA52">
        <v>0.19597748477683999</v>
      </c>
      <c r="HB52">
        <v>0.234238912890956</v>
      </c>
      <c r="HC52">
        <v>0.27552637291078702</v>
      </c>
      <c r="HD52">
        <v>0.30931056513910599</v>
      </c>
      <c r="HE52">
        <v>0.150885484509304</v>
      </c>
      <c r="HF52">
        <v>0.237483342851703</v>
      </c>
      <c r="HG52">
        <v>0.226950682137428</v>
      </c>
      <c r="HH52">
        <v>0.25980358707795598</v>
      </c>
      <c r="HI52">
        <v>0.22041408448821001</v>
      </c>
      <c r="HJ52">
        <v>0.13190112532964399</v>
      </c>
      <c r="HK52">
        <v>0.16598245341785201</v>
      </c>
      <c r="HL52">
        <v>0.167885989766143</v>
      </c>
      <c r="HM52">
        <v>0.202578872644948</v>
      </c>
      <c r="HN52">
        <v>0.28619528303216102</v>
      </c>
      <c r="HO52">
        <v>0.31723090799235898</v>
      </c>
      <c r="HP52">
        <v>5.4312033074635502E-2</v>
      </c>
      <c r="HQ52">
        <v>5.6141835910024397E-2</v>
      </c>
      <c r="HR52">
        <v>5.5342622745743697E-2</v>
      </c>
    </row>
    <row r="53" spans="1:226" x14ac:dyDescent="0.25">
      <c r="A53">
        <v>0.18619934282584799</v>
      </c>
      <c r="B53">
        <v>0.18668727825102099</v>
      </c>
      <c r="C53">
        <v>0.226283880171184</v>
      </c>
      <c r="D53">
        <v>0.17906023886322001</v>
      </c>
      <c r="E53">
        <v>0.13317952010271999</v>
      </c>
      <c r="F53">
        <v>0.132866392447448</v>
      </c>
      <c r="G53">
        <v>0.17365088856974301</v>
      </c>
      <c r="H53">
        <v>0.173767117245164</v>
      </c>
      <c r="I53">
        <v>0.21422218299672899</v>
      </c>
      <c r="J53">
        <v>0.390464027245636</v>
      </c>
      <c r="K53">
        <v>5.56373054063991E-2</v>
      </c>
      <c r="L53">
        <v>5.6045044280338303E-2</v>
      </c>
      <c r="M53">
        <v>5.5670261505303201E-2</v>
      </c>
      <c r="N53">
        <v>0.19355305668217301</v>
      </c>
      <c r="O53">
        <v>0.184099080245124</v>
      </c>
      <c r="P53">
        <v>0.29658736470719099</v>
      </c>
      <c r="Q53">
        <v>0.26273474031343802</v>
      </c>
      <c r="R53">
        <v>0.24984567308308001</v>
      </c>
      <c r="S53">
        <v>0.39346003572730298</v>
      </c>
      <c r="T53">
        <v>0.27709849675209303</v>
      </c>
      <c r="U53">
        <v>0.25938046212900101</v>
      </c>
      <c r="V53">
        <v>0.28752451151681502</v>
      </c>
      <c r="W53">
        <v>0.30585996777577301</v>
      </c>
      <c r="X53">
        <v>0.37383279214020998</v>
      </c>
      <c r="Y53">
        <v>0.43428410581198201</v>
      </c>
      <c r="Z53">
        <v>0.32452172483248998</v>
      </c>
      <c r="AA53">
        <v>0.12503795486473299</v>
      </c>
      <c r="AB53">
        <v>0.237823909752507</v>
      </c>
      <c r="AC53">
        <v>0.23736521082560499</v>
      </c>
      <c r="AD53">
        <v>0.34169973229144002</v>
      </c>
      <c r="AE53">
        <v>0.432426454880178</v>
      </c>
      <c r="AF53">
        <v>0.56309065186636098</v>
      </c>
      <c r="AG53">
        <v>0.42594969784201597</v>
      </c>
      <c r="AH53">
        <v>0.38450061789165302</v>
      </c>
      <c r="AI53">
        <v>0.44604488554162403</v>
      </c>
      <c r="AJ53">
        <v>0.30495207156561899</v>
      </c>
      <c r="AK53">
        <v>0.34577516746075498</v>
      </c>
      <c r="AL53">
        <v>0.39793501671932402</v>
      </c>
      <c r="AM53">
        <v>0.42891072891072801</v>
      </c>
      <c r="AN53">
        <v>0.26309244364809597</v>
      </c>
      <c r="AO53">
        <v>0.17936537175761</v>
      </c>
      <c r="AP53">
        <v>0.18191508951406599</v>
      </c>
      <c r="AQ53">
        <v>0.26192647767983002</v>
      </c>
      <c r="AR53">
        <v>0.18336213331151999</v>
      </c>
      <c r="AS53">
        <v>0.2217761476275</v>
      </c>
      <c r="AT53">
        <v>0.26789573369306002</v>
      </c>
      <c r="AU53">
        <v>0.31228503905904098</v>
      </c>
      <c r="AV53">
        <v>0.31877143438793498</v>
      </c>
      <c r="AW53">
        <v>0.39009638317596801</v>
      </c>
      <c r="AX53">
        <v>0.52403139800999299</v>
      </c>
      <c r="AY53">
        <v>0.38759699939562497</v>
      </c>
      <c r="AZ53">
        <v>0.149027826289439</v>
      </c>
      <c r="BA53">
        <v>0.22409680544809399</v>
      </c>
      <c r="BB53">
        <v>0.197409995577178</v>
      </c>
      <c r="BC53">
        <v>0.16321715291233399</v>
      </c>
      <c r="BD53">
        <v>0.25282395740508201</v>
      </c>
      <c r="BE53">
        <v>0.30973307857101501</v>
      </c>
      <c r="BF53">
        <v>0.19876324066037601</v>
      </c>
      <c r="BG53">
        <v>5.8529311004977498E-2</v>
      </c>
      <c r="BH53">
        <v>5.8775154798761602E-2</v>
      </c>
      <c r="BI53">
        <v>5.6441985468339902E-2</v>
      </c>
      <c r="BJ53">
        <v>5.5839094400646799E-2</v>
      </c>
      <c r="BK53">
        <v>0.14989175056717999</v>
      </c>
      <c r="BL53">
        <v>0.190749167073753</v>
      </c>
      <c r="BM53">
        <v>0.14295526754284901</v>
      </c>
      <c r="BN53">
        <v>0.100038733346488</v>
      </c>
      <c r="BO53">
        <v>0.23437928715294601</v>
      </c>
      <c r="BP53">
        <v>0.27480116824547002</v>
      </c>
      <c r="BQ53">
        <v>0.18399131406184299</v>
      </c>
      <c r="BR53">
        <v>0.185255988383632</v>
      </c>
      <c r="BS53">
        <v>0.22502361826751699</v>
      </c>
      <c r="BT53">
        <v>0.18112994177085401</v>
      </c>
      <c r="BU53">
        <v>0.13916464142298399</v>
      </c>
      <c r="BV53">
        <v>9.3442631515702396E-2</v>
      </c>
      <c r="BW53">
        <v>9.7630559413539902E-2</v>
      </c>
      <c r="BX53">
        <v>0.137591347758276</v>
      </c>
      <c r="BY53">
        <v>0.13782943834468001</v>
      </c>
      <c r="BZ53">
        <v>0.13778659386577399</v>
      </c>
      <c r="CA53">
        <v>0.179352589879228</v>
      </c>
      <c r="CB53">
        <v>0.17763225659023299</v>
      </c>
      <c r="CC53">
        <v>0.17959229596898699</v>
      </c>
      <c r="CD53">
        <v>0.21663136353545401</v>
      </c>
      <c r="CE53">
        <v>0.21713949885131101</v>
      </c>
      <c r="CF53">
        <v>0.17397425489193799</v>
      </c>
      <c r="CG53">
        <v>0.174143973486481</v>
      </c>
      <c r="CH53">
        <v>0.17373307860353199</v>
      </c>
      <c r="CI53">
        <v>0.17295970409313299</v>
      </c>
      <c r="CJ53">
        <v>0.17295970409313299</v>
      </c>
      <c r="CK53">
        <v>0.17295970409313299</v>
      </c>
      <c r="CL53">
        <v>0.17295970409313299</v>
      </c>
      <c r="CM53">
        <v>0.17295970409313299</v>
      </c>
      <c r="CN53">
        <v>0.17295970409313299</v>
      </c>
      <c r="CO53">
        <v>0.173271273038546</v>
      </c>
      <c r="CP53">
        <v>0.174205342610881</v>
      </c>
      <c r="CQ53">
        <v>0.17460315869810999</v>
      </c>
      <c r="CR53">
        <v>0.17442196773105401</v>
      </c>
      <c r="CS53">
        <v>0.28505948182630297</v>
      </c>
      <c r="CT53">
        <v>0.20432222133397199</v>
      </c>
      <c r="CU53">
        <v>0.27417911638966302</v>
      </c>
      <c r="CV53">
        <v>0.35319157901072901</v>
      </c>
      <c r="CW53">
        <v>0.236028904003863</v>
      </c>
      <c r="CX53">
        <v>0.23102296783793999</v>
      </c>
      <c r="CY53">
        <v>0.23280090758747199</v>
      </c>
      <c r="CZ53">
        <v>0.228012652089259</v>
      </c>
      <c r="DA53">
        <v>0.22747241131147</v>
      </c>
      <c r="DB53">
        <v>0.25651544286969102</v>
      </c>
      <c r="DC53">
        <v>0.320869837296621</v>
      </c>
      <c r="DD53">
        <v>0.29707504482199198</v>
      </c>
      <c r="DE53">
        <v>0.35264216063058501</v>
      </c>
      <c r="DF53">
        <v>0.13590403706945201</v>
      </c>
      <c r="DG53">
        <v>0.249974566429606</v>
      </c>
      <c r="DH53">
        <v>0.168983724626696</v>
      </c>
      <c r="DI53">
        <v>0.241233300464161</v>
      </c>
      <c r="DJ53">
        <v>0.287456022095814</v>
      </c>
      <c r="DK53">
        <v>0.23699095601402501</v>
      </c>
      <c r="DL53">
        <v>0.19956841677576601</v>
      </c>
      <c r="DM53">
        <v>0.164191517896875</v>
      </c>
      <c r="DN53">
        <v>0.20112341141899401</v>
      </c>
      <c r="DO53">
        <v>0.20165223144472499</v>
      </c>
      <c r="DP53">
        <v>0.19680008740187499</v>
      </c>
      <c r="DQ53">
        <v>0.27133098346234003</v>
      </c>
      <c r="DR53">
        <v>0.271390139558495</v>
      </c>
      <c r="DS53">
        <v>0.32409859260724</v>
      </c>
      <c r="DT53">
        <v>0.13725898976685799</v>
      </c>
      <c r="DU53">
        <v>0.25168120844493203</v>
      </c>
      <c r="DV53">
        <v>0.244134055937407</v>
      </c>
      <c r="DW53">
        <v>0.30784210487504499</v>
      </c>
      <c r="DX53">
        <v>0.27054604885661399</v>
      </c>
      <c r="DY53">
        <v>0.22792293166361299</v>
      </c>
      <c r="DZ53">
        <v>0.19009123558410801</v>
      </c>
      <c r="EA53">
        <v>0.22252872408834001</v>
      </c>
      <c r="EB53">
        <v>0.25426690447032502</v>
      </c>
      <c r="EC53">
        <v>0.32945585549383699</v>
      </c>
      <c r="ED53">
        <v>0.31884458275405902</v>
      </c>
      <c r="EE53">
        <v>0.17909506616127999</v>
      </c>
      <c r="EF53">
        <v>0.13683157400412399</v>
      </c>
      <c r="EG53">
        <v>0.138645548434502</v>
      </c>
      <c r="EH53">
        <v>0.13747581143385201</v>
      </c>
      <c r="EI53">
        <v>9.7244881450051404E-2</v>
      </c>
      <c r="EJ53">
        <v>0.14113260750372</v>
      </c>
      <c r="EK53">
        <v>0.141740674955595</v>
      </c>
      <c r="EL53">
        <v>0.140379335813927</v>
      </c>
      <c r="EM53">
        <v>0.14036525575220299</v>
      </c>
      <c r="EN53">
        <v>0.13936174291938899</v>
      </c>
      <c r="EO53">
        <v>9.7880184989071001E-2</v>
      </c>
      <c r="EP53">
        <v>0.14283377260746999</v>
      </c>
      <c r="EQ53">
        <v>0.14349510650854799</v>
      </c>
      <c r="ER53">
        <v>0.183706276392826</v>
      </c>
      <c r="ES53">
        <v>0.29842255636642601</v>
      </c>
      <c r="ET53">
        <v>0.29744332783458699</v>
      </c>
      <c r="EU53">
        <v>0.386101030842671</v>
      </c>
      <c r="EV53">
        <v>0.42765657080670899</v>
      </c>
      <c r="EW53">
        <v>0.25829641436263001</v>
      </c>
      <c r="EX53">
        <v>0.25934130926326499</v>
      </c>
      <c r="EY53">
        <v>0.39385879447872502</v>
      </c>
      <c r="EZ53">
        <v>0.363978591365407</v>
      </c>
      <c r="FA53">
        <v>0.26779157878290699</v>
      </c>
      <c r="FB53">
        <v>0.40829824830540701</v>
      </c>
      <c r="FC53">
        <v>0.43410721705834898</v>
      </c>
      <c r="FD53">
        <v>0.24018150401923199</v>
      </c>
      <c r="FE53">
        <v>0.20685416666666601</v>
      </c>
      <c r="FF53">
        <v>0.13027413930224299</v>
      </c>
      <c r="FG53">
        <v>0.13287807264277801</v>
      </c>
      <c r="FH53">
        <v>0.21901082920637399</v>
      </c>
      <c r="FI53">
        <v>0.231310246651247</v>
      </c>
      <c r="FJ53">
        <v>0.24038362695887</v>
      </c>
      <c r="FK53">
        <v>0.10780041778854201</v>
      </c>
      <c r="FL53">
        <v>6.0251601153071398E-2</v>
      </c>
      <c r="FM53">
        <v>6.0049773446389003E-2</v>
      </c>
      <c r="FN53">
        <v>6.02907993966817E-2</v>
      </c>
      <c r="FO53">
        <v>0.240193164933135</v>
      </c>
      <c r="FP53">
        <v>0.23057305996864</v>
      </c>
      <c r="FQ53">
        <v>0.29832077088771303</v>
      </c>
      <c r="FR53">
        <v>0.28666985696815001</v>
      </c>
      <c r="FS53">
        <v>0.23072672192815999</v>
      </c>
      <c r="FT53">
        <v>0.25831732251713702</v>
      </c>
      <c r="FU53">
        <v>0.193257171474185</v>
      </c>
      <c r="FV53">
        <v>0.23946102890377</v>
      </c>
      <c r="FW53">
        <v>0.298666013071895</v>
      </c>
      <c r="FX53">
        <v>0.23790264800924099</v>
      </c>
      <c r="FY53">
        <v>5.5823874826535003E-2</v>
      </c>
      <c r="FZ53">
        <v>5.8228691538400899E-2</v>
      </c>
      <c r="GA53">
        <v>5.4432844603242901E-2</v>
      </c>
      <c r="GB53">
        <v>5.4652009318578901E-2</v>
      </c>
      <c r="GC53">
        <v>5.5614458610831398E-2</v>
      </c>
      <c r="GD53">
        <v>5.4424046141809602E-2</v>
      </c>
      <c r="GE53">
        <v>5.44409328132614E-2</v>
      </c>
      <c r="GF53">
        <v>5.66757823632493E-2</v>
      </c>
      <c r="GG53">
        <v>5.6080048514251003E-2</v>
      </c>
      <c r="GH53">
        <v>5.4274736414016603E-2</v>
      </c>
      <c r="GI53">
        <v>5.34815309706742E-2</v>
      </c>
      <c r="GJ53">
        <v>5.3275026066182701E-2</v>
      </c>
      <c r="GK53">
        <v>5.3079670529921998E-2</v>
      </c>
      <c r="GL53">
        <v>5.3280527411294902E-2</v>
      </c>
      <c r="GM53">
        <v>5.3280527411294902E-2</v>
      </c>
      <c r="GN53">
        <v>5.3081912306386897E-2</v>
      </c>
      <c r="GO53">
        <v>5.3081912306386897E-2</v>
      </c>
      <c r="GP53">
        <v>5.3884223246436901E-2</v>
      </c>
      <c r="GQ53">
        <v>5.40867213937598E-2</v>
      </c>
      <c r="GR53">
        <v>5.4657596041614798E-2</v>
      </c>
      <c r="GS53">
        <v>5.4450452418664697E-2</v>
      </c>
      <c r="GT53">
        <v>5.5445264385519097E-2</v>
      </c>
      <c r="GU53">
        <v>5.5025621130562599E-2</v>
      </c>
      <c r="GV53">
        <v>0.23889177982395099</v>
      </c>
      <c r="GW53">
        <v>0.18925043931406399</v>
      </c>
      <c r="GX53">
        <v>0.25954102776971999</v>
      </c>
      <c r="GY53">
        <v>0.25628615899679802</v>
      </c>
      <c r="GZ53">
        <v>0.16671034401784601</v>
      </c>
      <c r="HA53">
        <v>0.19837075362803</v>
      </c>
      <c r="HB53">
        <v>0.199450872011632</v>
      </c>
      <c r="HC53">
        <v>0.239166855058703</v>
      </c>
      <c r="HD53">
        <v>0.33880009947904299</v>
      </c>
      <c r="HE53">
        <v>0.19470211341684901</v>
      </c>
      <c r="HF53">
        <v>0.19470798265748501</v>
      </c>
      <c r="HG53">
        <v>0.186527525775778</v>
      </c>
      <c r="HH53">
        <v>0.26571832464133699</v>
      </c>
      <c r="HI53">
        <v>0.26151015848167902</v>
      </c>
      <c r="HJ53">
        <v>0.132084371953653</v>
      </c>
      <c r="HK53">
        <v>0.12975494197678999</v>
      </c>
      <c r="HL53">
        <v>0.16583278070162999</v>
      </c>
      <c r="HM53">
        <v>0.242186943656611</v>
      </c>
      <c r="HN53">
        <v>0.207214708858459</v>
      </c>
      <c r="HO53">
        <v>0.38754286038142099</v>
      </c>
      <c r="HP53">
        <v>0.104733523365293</v>
      </c>
      <c r="HQ53">
        <v>5.49156669246645E-2</v>
      </c>
      <c r="HR53">
        <v>5.5146378205709903E-2</v>
      </c>
    </row>
    <row r="54" spans="1:226" x14ac:dyDescent="0.25">
      <c r="A54">
        <v>0.18619934282584799</v>
      </c>
      <c r="B54">
        <v>0.18668727825102099</v>
      </c>
      <c r="C54">
        <v>0.226283880171184</v>
      </c>
      <c r="D54">
        <v>0.17906023886322001</v>
      </c>
      <c r="E54">
        <v>0.133497818564766</v>
      </c>
      <c r="F54">
        <v>0.13236438479285301</v>
      </c>
      <c r="G54">
        <v>0.172828127834182</v>
      </c>
      <c r="H54">
        <v>0.17248562619781599</v>
      </c>
      <c r="I54">
        <v>0.21460713253059199</v>
      </c>
      <c r="J54">
        <v>0.39093477234311302</v>
      </c>
      <c r="K54">
        <v>5.7229471304733902E-2</v>
      </c>
      <c r="L54">
        <v>5.6633121886101201E-2</v>
      </c>
      <c r="M54">
        <v>5.5437014047168699E-2</v>
      </c>
      <c r="N54">
        <v>0.19496601469604299</v>
      </c>
      <c r="O54">
        <v>0.226339118022687</v>
      </c>
      <c r="P54">
        <v>0.21811451729395701</v>
      </c>
      <c r="Q54">
        <v>0.21996131217864501</v>
      </c>
      <c r="R54">
        <v>0.32632457238214402</v>
      </c>
      <c r="S54">
        <v>0.314938849809828</v>
      </c>
      <c r="T54">
        <v>0.19909386400127699</v>
      </c>
      <c r="U54">
        <v>0.32646842401419701</v>
      </c>
      <c r="V54">
        <v>0.31057732660277598</v>
      </c>
      <c r="W54">
        <v>0.34705009246985802</v>
      </c>
      <c r="X54">
        <v>0.39915112464464803</v>
      </c>
      <c r="Y54">
        <v>0.40181274989604299</v>
      </c>
      <c r="Z54">
        <v>0.25861322622932498</v>
      </c>
      <c r="AA54">
        <v>0.23433185633296999</v>
      </c>
      <c r="AB54">
        <v>0.16380895662452699</v>
      </c>
      <c r="AC54">
        <v>0.23280208780525199</v>
      </c>
      <c r="AD54">
        <v>0.37537843253072001</v>
      </c>
      <c r="AE54">
        <v>0.44488977158752202</v>
      </c>
      <c r="AF54">
        <v>0.47823185514240402</v>
      </c>
      <c r="AG54">
        <v>0.51456943909307895</v>
      </c>
      <c r="AH54">
        <v>0.45273633690346499</v>
      </c>
      <c r="AI54">
        <v>0.38934897895698301</v>
      </c>
      <c r="AJ54">
        <v>0.24055187430976599</v>
      </c>
      <c r="AK54">
        <v>0.33455752671438899</v>
      </c>
      <c r="AL54">
        <v>0.35436489806589999</v>
      </c>
      <c r="AM54">
        <v>0.41498654306870197</v>
      </c>
      <c r="AN54">
        <v>0.218666239575043</v>
      </c>
      <c r="AO54">
        <v>9.6500932644336707E-2</v>
      </c>
      <c r="AP54">
        <v>9.7019814936809598E-2</v>
      </c>
      <c r="AQ54">
        <v>0.14168777772421901</v>
      </c>
      <c r="AR54">
        <v>0.183622340592525</v>
      </c>
      <c r="AS54">
        <v>0.14488368398854001</v>
      </c>
      <c r="AT54">
        <v>0.14600649943403801</v>
      </c>
      <c r="AU54">
        <v>0.23920766223155901</v>
      </c>
      <c r="AV54">
        <v>0.197206456637326</v>
      </c>
      <c r="AW54">
        <v>0.15496121630559001</v>
      </c>
      <c r="AX54">
        <v>0.35622689780345201</v>
      </c>
      <c r="AY54">
        <v>0.60068082027331504</v>
      </c>
      <c r="AZ54">
        <v>0.35485689301449502</v>
      </c>
      <c r="BA54">
        <v>0.18449078261441501</v>
      </c>
      <c r="BB54">
        <v>0.193457687044125</v>
      </c>
      <c r="BC54">
        <v>0.125022684525848</v>
      </c>
      <c r="BD54">
        <v>0.20376025283030999</v>
      </c>
      <c r="BE54">
        <v>0.25558671018528001</v>
      </c>
      <c r="BF54">
        <v>0.31145170244578602</v>
      </c>
      <c r="BG54">
        <v>0.153557914873266</v>
      </c>
      <c r="BH54">
        <v>5.8534580207583897E-2</v>
      </c>
      <c r="BI54">
        <v>5.8000972223062601E-2</v>
      </c>
      <c r="BJ54">
        <v>5.8652008709215803E-2</v>
      </c>
      <c r="BK54">
        <v>0.19580423247720999</v>
      </c>
      <c r="BL54">
        <v>0.14472709979514101</v>
      </c>
      <c r="BM54">
        <v>0.141981298123915</v>
      </c>
      <c r="BN54">
        <v>0.23587799881510599</v>
      </c>
      <c r="BO54">
        <v>0.23007488913061599</v>
      </c>
      <c r="BP54">
        <v>0.14059996409905101</v>
      </c>
      <c r="BQ54">
        <v>9.7745944356843098E-2</v>
      </c>
      <c r="BR54">
        <v>0.18101542483660099</v>
      </c>
      <c r="BS54">
        <v>0.18525336955385999</v>
      </c>
      <c r="BT54">
        <v>0.18744882281601899</v>
      </c>
      <c r="BU54">
        <v>0.13983850314892701</v>
      </c>
      <c r="BV54">
        <v>9.7189246266355001E-2</v>
      </c>
      <c r="BW54">
        <v>0.137290673371251</v>
      </c>
      <c r="BX54">
        <v>0.18118866693580299</v>
      </c>
      <c r="BY54">
        <v>0.218050553554755</v>
      </c>
      <c r="BZ54">
        <v>0.17887483455455899</v>
      </c>
      <c r="CA54">
        <v>0.179694337293101</v>
      </c>
      <c r="CB54">
        <v>0.180063966430417</v>
      </c>
      <c r="CC54">
        <v>0.13592587474387599</v>
      </c>
      <c r="CD54">
        <v>0.13686025510491201</v>
      </c>
      <c r="CE54">
        <v>0.13615161942214199</v>
      </c>
      <c r="CF54">
        <v>0.13494797640504599</v>
      </c>
      <c r="CG54">
        <v>0.136012144124391</v>
      </c>
      <c r="CH54">
        <v>0.13573609281649299</v>
      </c>
      <c r="CI54">
        <v>0.13476917922604401</v>
      </c>
      <c r="CJ54">
        <v>0.13476917922604401</v>
      </c>
      <c r="CK54">
        <v>0.13476917922604401</v>
      </c>
      <c r="CL54">
        <v>0.13476917922604401</v>
      </c>
      <c r="CM54">
        <v>0.13476917922604401</v>
      </c>
      <c r="CN54">
        <v>0.13476917922604401</v>
      </c>
      <c r="CO54">
        <v>0.13507792378696401</v>
      </c>
      <c r="CP54">
        <v>0.13506258276731101</v>
      </c>
      <c r="CQ54">
        <v>0.13664170874688</v>
      </c>
      <c r="CR54">
        <v>0.17662755785332299</v>
      </c>
      <c r="CS54">
        <v>0.249585501846837</v>
      </c>
      <c r="CT54">
        <v>0.20762093697064801</v>
      </c>
      <c r="CU54">
        <v>0.207518924176428</v>
      </c>
      <c r="CV54">
        <v>0.24808303909047599</v>
      </c>
      <c r="CW54">
        <v>0.204821188314148</v>
      </c>
      <c r="CX54">
        <v>0.23259689544943299</v>
      </c>
      <c r="CY54">
        <v>0.19948456632710601</v>
      </c>
      <c r="CZ54">
        <v>0.23482004619687499</v>
      </c>
      <c r="DA54">
        <v>0.19581044128345901</v>
      </c>
      <c r="DB54">
        <v>0.15846858020316501</v>
      </c>
      <c r="DC54">
        <v>0.296654329051455</v>
      </c>
      <c r="DD54">
        <v>0.29759722044227999</v>
      </c>
      <c r="DE54">
        <v>0.35255351121923101</v>
      </c>
      <c r="DF54">
        <v>0.180034378163209</v>
      </c>
      <c r="DG54">
        <v>0.25638828007655501</v>
      </c>
      <c r="DH54">
        <v>0.21177046489640899</v>
      </c>
      <c r="DI54">
        <v>0.21164194706985201</v>
      </c>
      <c r="DJ54">
        <v>0.251239954736377</v>
      </c>
      <c r="DK54">
        <v>0.24141329956640101</v>
      </c>
      <c r="DL54">
        <v>0.23910854287993</v>
      </c>
      <c r="DM54">
        <v>0.165469704778031</v>
      </c>
      <c r="DN54">
        <v>0.20359515471681899</v>
      </c>
      <c r="DO54">
        <v>0.204977540664428</v>
      </c>
      <c r="DP54">
        <v>0.168128743754658</v>
      </c>
      <c r="DQ54">
        <v>0.27749138798968798</v>
      </c>
      <c r="DR54">
        <v>0.31322068612391202</v>
      </c>
      <c r="DS54">
        <v>0.29522399265205002</v>
      </c>
      <c r="DT54">
        <v>0.142889067574482</v>
      </c>
      <c r="DU54">
        <v>0.25774090777172298</v>
      </c>
      <c r="DV54">
        <v>0.24915011814781701</v>
      </c>
      <c r="DW54">
        <v>0.28213214594564701</v>
      </c>
      <c r="DX54">
        <v>0.346868156904034</v>
      </c>
      <c r="DY54">
        <v>0.19702807798309199</v>
      </c>
      <c r="DZ54">
        <v>0.22742143724566899</v>
      </c>
      <c r="EA54">
        <v>0.22731234481622201</v>
      </c>
      <c r="EB54">
        <v>0.25951716296621802</v>
      </c>
      <c r="EC54">
        <v>0.26387800827163599</v>
      </c>
      <c r="ED54">
        <v>0.32031328372700801</v>
      </c>
      <c r="EE54">
        <v>0.21891470388291201</v>
      </c>
      <c r="EF54">
        <v>0.14197978827636401</v>
      </c>
      <c r="EG54">
        <v>0.14216565120767299</v>
      </c>
      <c r="EH54">
        <v>0.140177885946174</v>
      </c>
      <c r="EI54">
        <v>0.141979163403333</v>
      </c>
      <c r="EJ54">
        <v>9.9039390342575806E-2</v>
      </c>
      <c r="EK54">
        <v>0.14128412568554299</v>
      </c>
      <c r="EL54">
        <v>0.14239012815781801</v>
      </c>
      <c r="EM54">
        <v>0.141740109124701</v>
      </c>
      <c r="EN54">
        <v>0.14210175247104401</v>
      </c>
      <c r="EO54">
        <v>0.14297297923990801</v>
      </c>
      <c r="EP54">
        <v>9.9871229348749202E-2</v>
      </c>
      <c r="EQ54">
        <v>0.145864238785475</v>
      </c>
      <c r="ER54">
        <v>0.19140704362251701</v>
      </c>
      <c r="ES54">
        <v>0.19403055383620901</v>
      </c>
      <c r="ET54">
        <v>0.31284236153377898</v>
      </c>
      <c r="EU54">
        <v>0.41342637666562698</v>
      </c>
      <c r="EV54">
        <v>0.47942228210507098</v>
      </c>
      <c r="EW54">
        <v>0.33122936291954502</v>
      </c>
      <c r="EX54">
        <v>0.32165473139818801</v>
      </c>
      <c r="EY54">
        <v>0.38950372021405999</v>
      </c>
      <c r="EZ54">
        <v>0.25899086752260098</v>
      </c>
      <c r="FA54">
        <v>0.23090531675598999</v>
      </c>
      <c r="FB54">
        <v>0.26962598489072098</v>
      </c>
      <c r="FC54">
        <v>0.46410168957558501</v>
      </c>
      <c r="FD54">
        <v>0.39967803854609502</v>
      </c>
      <c r="FE54">
        <v>0.157518896815421</v>
      </c>
      <c r="FF54">
        <v>0.16830052592956801</v>
      </c>
      <c r="FG54">
        <v>0.167315048526987</v>
      </c>
      <c r="FH54">
        <v>0.17342884440850201</v>
      </c>
      <c r="FI54">
        <v>0.22062286871270201</v>
      </c>
      <c r="FJ54">
        <v>0.22891151310004501</v>
      </c>
      <c r="FK54">
        <v>0.19788172596789</v>
      </c>
      <c r="FL54">
        <v>6.0284521720956503E-2</v>
      </c>
      <c r="FM54">
        <v>6.1683759756719699E-2</v>
      </c>
      <c r="FN54">
        <v>6.0841782911155801E-2</v>
      </c>
      <c r="FO54">
        <v>0.19934758646157899</v>
      </c>
      <c r="FP54">
        <v>0.19044293400395401</v>
      </c>
      <c r="FQ54">
        <v>0.26824386733959599</v>
      </c>
      <c r="FR54">
        <v>0.29940961429437102</v>
      </c>
      <c r="FS54">
        <v>0.20405340151852999</v>
      </c>
      <c r="FT54">
        <v>0.232319653577403</v>
      </c>
      <c r="FU54">
        <v>0.230529773533029</v>
      </c>
      <c r="FV54">
        <v>0.235792169550086</v>
      </c>
      <c r="FW54">
        <v>0.25288203003360099</v>
      </c>
      <c r="FX54">
        <v>0.31946369089017002</v>
      </c>
      <c r="FY54">
        <v>0.10515564106649899</v>
      </c>
      <c r="FZ54">
        <v>5.7390423494704003E-2</v>
      </c>
      <c r="GA54">
        <v>5.6632943599684897E-2</v>
      </c>
      <c r="GB54">
        <v>5.66297126471597E-2</v>
      </c>
      <c r="GC54">
        <v>5.7259991235138599E-2</v>
      </c>
      <c r="GD54">
        <v>5.5223573047599402E-2</v>
      </c>
      <c r="GE54">
        <v>5.5837610618575201E-2</v>
      </c>
      <c r="GF54">
        <v>5.64613724277589E-2</v>
      </c>
      <c r="GG54">
        <v>5.46302809783707E-2</v>
      </c>
      <c r="GH54">
        <v>5.3055897831219903E-2</v>
      </c>
      <c r="GI54">
        <v>5.4259359300422201E-2</v>
      </c>
      <c r="GJ54">
        <v>5.42706246585321E-2</v>
      </c>
      <c r="GK54">
        <v>5.3072381368904402E-2</v>
      </c>
      <c r="GL54">
        <v>5.2675067134889397E-2</v>
      </c>
      <c r="GM54">
        <v>5.2881636025614499E-2</v>
      </c>
      <c r="GN54">
        <v>5.2877585655208101E-2</v>
      </c>
      <c r="GO54">
        <v>5.2680508211961498E-2</v>
      </c>
      <c r="GP54">
        <v>5.2680508211961498E-2</v>
      </c>
      <c r="GQ54">
        <v>5.2881636025614499E-2</v>
      </c>
      <c r="GR54">
        <v>5.3683302765665401E-2</v>
      </c>
      <c r="GS54">
        <v>5.4073215293753397E-2</v>
      </c>
      <c r="GT54">
        <v>5.32621056678605E-2</v>
      </c>
      <c r="GU54">
        <v>5.4645564526728398E-2</v>
      </c>
      <c r="GV54">
        <v>0.19415642439262801</v>
      </c>
      <c r="GW54">
        <v>0.18854288212100101</v>
      </c>
      <c r="GX54">
        <v>0.26680298607667602</v>
      </c>
      <c r="GY54">
        <v>0.26189623613431001</v>
      </c>
      <c r="GZ54">
        <v>0.169919720700933</v>
      </c>
      <c r="HA54">
        <v>0.16408017524711199</v>
      </c>
      <c r="HB54">
        <v>0.23577836602311</v>
      </c>
      <c r="HC54">
        <v>0.237448388516181</v>
      </c>
      <c r="HD54">
        <v>0.29187070808058402</v>
      </c>
      <c r="HE54">
        <v>0.27743890990048498</v>
      </c>
      <c r="HF54">
        <v>0.19435885316437601</v>
      </c>
      <c r="HG54">
        <v>0.18653038875707201</v>
      </c>
      <c r="HH54">
        <v>0.226501187241438</v>
      </c>
      <c r="HI54">
        <v>0.30120820737378101</v>
      </c>
      <c r="HJ54">
        <v>0.17210190644991799</v>
      </c>
      <c r="HK54">
        <v>0.129459151394065</v>
      </c>
      <c r="HL54">
        <v>0.12756274157548</v>
      </c>
      <c r="HM54">
        <v>0.24152867416559101</v>
      </c>
      <c r="HN54">
        <v>0.16742216375367999</v>
      </c>
      <c r="HO54">
        <v>0.380286062647817</v>
      </c>
      <c r="HP54">
        <v>0.15048248512888199</v>
      </c>
      <c r="HQ54">
        <v>5.6723753812188499E-2</v>
      </c>
      <c r="HR54">
        <v>5.5551387393056303E-2</v>
      </c>
    </row>
    <row r="55" spans="1:226" x14ac:dyDescent="0.25">
      <c r="A55">
        <v>0.18619934282584799</v>
      </c>
      <c r="B55">
        <v>0.18668727825102099</v>
      </c>
      <c r="C55">
        <v>0.226283880171184</v>
      </c>
      <c r="D55">
        <v>0.17906023886322001</v>
      </c>
      <c r="E55">
        <v>0.13347374755528801</v>
      </c>
      <c r="F55">
        <v>0.131893275330069</v>
      </c>
      <c r="G55">
        <v>0.17235488578296501</v>
      </c>
      <c r="H55">
        <v>0.17309585058513099</v>
      </c>
      <c r="I55">
        <v>0.21675341909010301</v>
      </c>
      <c r="J55">
        <v>0.39180208432322799</v>
      </c>
      <c r="K55">
        <v>5.4949578102490099E-2</v>
      </c>
      <c r="L55">
        <v>5.7398788304291702E-2</v>
      </c>
      <c r="M55">
        <v>5.6370631431489598E-2</v>
      </c>
      <c r="N55">
        <v>0.19426369478272501</v>
      </c>
      <c r="O55">
        <v>0.228556159258929</v>
      </c>
      <c r="P55">
        <v>0.225593125732925</v>
      </c>
      <c r="Q55">
        <v>0.26130956260455201</v>
      </c>
      <c r="R55">
        <v>0.29144329731892699</v>
      </c>
      <c r="S55">
        <v>0.16691811358377601</v>
      </c>
      <c r="T55">
        <v>0.16358192262253099</v>
      </c>
      <c r="U55">
        <v>0.35521412818065101</v>
      </c>
      <c r="V55">
        <v>0.31319265685744802</v>
      </c>
      <c r="W55">
        <v>0.34603879216215599</v>
      </c>
      <c r="X55">
        <v>0.34180409843847298</v>
      </c>
      <c r="Y55">
        <v>0.49003871211405903</v>
      </c>
      <c r="Z55">
        <v>0.22716745927579901</v>
      </c>
      <c r="AA55">
        <v>0.19894500958278</v>
      </c>
      <c r="AB55">
        <v>0.26638831139332397</v>
      </c>
      <c r="AC55">
        <v>0.23341959781581201</v>
      </c>
      <c r="AD55">
        <v>0.34112548845805102</v>
      </c>
      <c r="AE55">
        <v>0.45902148115697</v>
      </c>
      <c r="AF55">
        <v>0.41002063901133001</v>
      </c>
      <c r="AG55">
        <v>0.57848148442832603</v>
      </c>
      <c r="AH55">
        <v>0.47281730457568399</v>
      </c>
      <c r="AI55">
        <v>0.30376100812533402</v>
      </c>
      <c r="AJ55">
        <v>0.30796344035622197</v>
      </c>
      <c r="AK55">
        <v>0.20588248325182301</v>
      </c>
      <c r="AL55">
        <v>0.28494036789973698</v>
      </c>
      <c r="AM55">
        <v>0.33412573041990701</v>
      </c>
      <c r="AN55">
        <v>0.35849696254393199</v>
      </c>
      <c r="AO55">
        <v>0.14074733096085401</v>
      </c>
      <c r="AP55">
        <v>0.141867083748451</v>
      </c>
      <c r="AQ55">
        <v>9.6580284961364907E-2</v>
      </c>
      <c r="AR55">
        <v>0.18681705951979199</v>
      </c>
      <c r="AS55">
        <v>0.190963246489982</v>
      </c>
      <c r="AT55">
        <v>0.15028752559679001</v>
      </c>
      <c r="AU55">
        <v>0.19628264467446399</v>
      </c>
      <c r="AV55">
        <v>0.10666870812796</v>
      </c>
      <c r="AW55">
        <v>5.7942716986147398E-2</v>
      </c>
      <c r="AX55">
        <v>5.8687581699346403E-2</v>
      </c>
      <c r="AY55">
        <v>0.38918980105838002</v>
      </c>
      <c r="AZ55">
        <v>0.60339518725291597</v>
      </c>
      <c r="BA55">
        <v>0.353772722437873</v>
      </c>
      <c r="BB55">
        <v>0.25966832948318702</v>
      </c>
      <c r="BC55">
        <v>0.12323607536534301</v>
      </c>
      <c r="BD55">
        <v>0.16295140939355199</v>
      </c>
      <c r="BE55">
        <v>0.170207002732672</v>
      </c>
      <c r="BF55">
        <v>0.29927880696675002</v>
      </c>
      <c r="BG55">
        <v>0.278242900685303</v>
      </c>
      <c r="BH55">
        <v>0.10899827024228299</v>
      </c>
      <c r="BI55">
        <v>5.8375257997935998E-2</v>
      </c>
      <c r="BJ55">
        <v>5.6523370821882898E-2</v>
      </c>
      <c r="BK55">
        <v>0.19401038888108901</v>
      </c>
      <c r="BL55">
        <v>0.146114336145417</v>
      </c>
      <c r="BM55">
        <v>0.23127702005410899</v>
      </c>
      <c r="BN55">
        <v>0.27543437303747098</v>
      </c>
      <c r="BO55">
        <v>0.14286595469966101</v>
      </c>
      <c r="BP55">
        <v>9.3902164760275894E-2</v>
      </c>
      <c r="BQ55">
        <v>0.138284949664955</v>
      </c>
      <c r="BR55">
        <v>0.18031178428818301</v>
      </c>
      <c r="BS55">
        <v>0.22276049677972101</v>
      </c>
      <c r="BT55">
        <v>0.17850140664591199</v>
      </c>
      <c r="BU55">
        <v>0.18127202219087099</v>
      </c>
      <c r="BV55">
        <v>0.17890014092018999</v>
      </c>
      <c r="BW55">
        <v>0.140401220043572</v>
      </c>
      <c r="BX55">
        <v>0.139066377594153</v>
      </c>
      <c r="BY55">
        <v>0.13685084502455799</v>
      </c>
      <c r="BZ55">
        <v>0.13690763709798401</v>
      </c>
      <c r="CA55">
        <v>9.2410644157965793E-2</v>
      </c>
      <c r="CB55">
        <v>0.13953931425759999</v>
      </c>
      <c r="CC55">
        <v>0.13969746303789801</v>
      </c>
      <c r="CD55">
        <v>0.13960323445617501</v>
      </c>
      <c r="CE55">
        <v>0.13937553661550001</v>
      </c>
      <c r="CF55">
        <v>0.13921621003489901</v>
      </c>
      <c r="CG55">
        <v>0.13929408970819601</v>
      </c>
      <c r="CH55">
        <v>0.139008267062283</v>
      </c>
      <c r="CI55">
        <v>0.13802103275550001</v>
      </c>
      <c r="CJ55">
        <v>0.13802103275550001</v>
      </c>
      <c r="CK55">
        <v>0.13802103275550001</v>
      </c>
      <c r="CL55">
        <v>0.13802103275550001</v>
      </c>
      <c r="CM55">
        <v>0.13802103275550001</v>
      </c>
      <c r="CN55">
        <v>0.13802103275550001</v>
      </c>
      <c r="CO55">
        <v>0.13835302508272601</v>
      </c>
      <c r="CP55">
        <v>0.13881765859079301</v>
      </c>
      <c r="CQ55">
        <v>0.181257319225792</v>
      </c>
      <c r="CR55">
        <v>0.218802494177747</v>
      </c>
      <c r="CS55">
        <v>0.21516956478399299</v>
      </c>
      <c r="CT55">
        <v>0.21160154712888499</v>
      </c>
      <c r="CU55">
        <v>0.25320128214351301</v>
      </c>
      <c r="CV55">
        <v>0.211735302107803</v>
      </c>
      <c r="CW55">
        <v>0.242804731404451</v>
      </c>
      <c r="CX55">
        <v>0.20422084542629301</v>
      </c>
      <c r="CY55">
        <v>0.238768254942581</v>
      </c>
      <c r="CZ55">
        <v>0.19908928114607299</v>
      </c>
      <c r="DA55">
        <v>0.19913573167042201</v>
      </c>
      <c r="DB55">
        <v>0.20052486325099</v>
      </c>
      <c r="DC55">
        <v>0.23863299468527399</v>
      </c>
      <c r="DD55">
        <v>0.27068610449532998</v>
      </c>
      <c r="DE55">
        <v>0.35838817560603398</v>
      </c>
      <c r="DF55">
        <v>0.179307896223693</v>
      </c>
      <c r="DG55">
        <v>0.21746279154074499</v>
      </c>
      <c r="DH55">
        <v>0.25224043925664202</v>
      </c>
      <c r="DI55">
        <v>0.25736074021445299</v>
      </c>
      <c r="DJ55">
        <v>0.21525409897603101</v>
      </c>
      <c r="DK55">
        <v>0.246334393513015</v>
      </c>
      <c r="DL55">
        <v>0.20688003831111801</v>
      </c>
      <c r="DM55">
        <v>0.20394487296834399</v>
      </c>
      <c r="DN55">
        <v>0.20497157261403101</v>
      </c>
      <c r="DO55">
        <v>0.168438535088624</v>
      </c>
      <c r="DP55">
        <v>0.20815490947336701</v>
      </c>
      <c r="DQ55">
        <v>0.248309228666312</v>
      </c>
      <c r="DR55">
        <v>0.359517033680545</v>
      </c>
      <c r="DS55">
        <v>0.26328503864574798</v>
      </c>
      <c r="DT55">
        <v>0.18607536764705801</v>
      </c>
      <c r="DU55">
        <v>0.26302728040498302</v>
      </c>
      <c r="DV55">
        <v>0.252967047708479</v>
      </c>
      <c r="DW55">
        <v>0.21449632852558601</v>
      </c>
      <c r="DX55">
        <v>0.32035406372779002</v>
      </c>
      <c r="DY55">
        <v>0.27253250277246799</v>
      </c>
      <c r="DZ55">
        <v>0.160034792864514</v>
      </c>
      <c r="EA55">
        <v>0.22851039441463</v>
      </c>
      <c r="EB55">
        <v>0.30022452379227899</v>
      </c>
      <c r="EC55">
        <v>0.23086197184730101</v>
      </c>
      <c r="ED55">
        <v>0.32219185812914197</v>
      </c>
      <c r="EE55">
        <v>0.26065348366290803</v>
      </c>
      <c r="EF55">
        <v>0.142989768581851</v>
      </c>
      <c r="EG55">
        <v>0.14315916211157001</v>
      </c>
      <c r="EH55">
        <v>0.143677780034419</v>
      </c>
      <c r="EI55">
        <v>0.143445070056019</v>
      </c>
      <c r="EJ55">
        <v>0.142982859628666</v>
      </c>
      <c r="EK55">
        <v>9.9632021943544993E-2</v>
      </c>
      <c r="EL55">
        <v>0.14421172232634399</v>
      </c>
      <c r="EM55">
        <v>0.19242711426160999</v>
      </c>
      <c r="EN55">
        <v>0.19268816732805599</v>
      </c>
      <c r="EO55">
        <v>0.19254865413080399</v>
      </c>
      <c r="EP55">
        <v>0.19411728171797801</v>
      </c>
      <c r="EQ55">
        <v>0.15023056486988901</v>
      </c>
      <c r="ER55">
        <v>0.14986636120656699</v>
      </c>
      <c r="ES55">
        <v>0.23822670540723201</v>
      </c>
      <c r="ET55">
        <v>0.27684511606080198</v>
      </c>
      <c r="EU55">
        <v>0.311230442446496</v>
      </c>
      <c r="EV55">
        <v>0.37397367819344901</v>
      </c>
      <c r="EW55">
        <v>0.54985965959988004</v>
      </c>
      <c r="EX55">
        <v>0.42303342013186901</v>
      </c>
      <c r="EY55">
        <v>0.25498334614399099</v>
      </c>
      <c r="EZ55">
        <v>0.19120508636568201</v>
      </c>
      <c r="FA55">
        <v>0.22632314963491701</v>
      </c>
      <c r="FB55">
        <v>0.29842157217831</v>
      </c>
      <c r="FC55">
        <v>0.36495378639260501</v>
      </c>
      <c r="FD55">
        <v>0.35874165893141202</v>
      </c>
      <c r="FE55">
        <v>0.29523670095215698</v>
      </c>
      <c r="FF55">
        <v>0.23029782160798101</v>
      </c>
      <c r="FG55">
        <v>0.166123381980982</v>
      </c>
      <c r="FH55">
        <v>0.16360129287874001</v>
      </c>
      <c r="FI55">
        <v>0.174556706403491</v>
      </c>
      <c r="FJ55">
        <v>0.18212252094033199</v>
      </c>
      <c r="FK55">
        <v>0.279977656096007</v>
      </c>
      <c r="FL55">
        <v>0.108519857718199</v>
      </c>
      <c r="FM55">
        <v>6.2792500733134804E-2</v>
      </c>
      <c r="FN55">
        <v>6.0302206359637199E-2</v>
      </c>
      <c r="FO55">
        <v>0.19884392201599699</v>
      </c>
      <c r="FP55">
        <v>0.19025746971808</v>
      </c>
      <c r="FQ55">
        <v>0.231230344784424</v>
      </c>
      <c r="FR55">
        <v>0.30760391990624097</v>
      </c>
      <c r="FS55">
        <v>0.210206166478313</v>
      </c>
      <c r="FT55">
        <v>0.23524515702791299</v>
      </c>
      <c r="FU55">
        <v>0.298775060266807</v>
      </c>
      <c r="FV55">
        <v>0.33003526369625502</v>
      </c>
      <c r="FW55">
        <v>0.30845558705409798</v>
      </c>
      <c r="FX55">
        <v>0.41781433179480498</v>
      </c>
      <c r="FY55">
        <v>0.28039376157846901</v>
      </c>
      <c r="FZ55">
        <v>0.15292162039353699</v>
      </c>
      <c r="GA55">
        <v>0.10569666068674601</v>
      </c>
      <c r="GB55">
        <v>5.6166904802266701E-2</v>
      </c>
      <c r="GC55">
        <v>5.5789208117626797E-2</v>
      </c>
      <c r="GD55">
        <v>5.7392588646901402E-2</v>
      </c>
      <c r="GE55">
        <v>5.7586010018782698E-2</v>
      </c>
      <c r="GF55">
        <v>5.59788180401843E-2</v>
      </c>
      <c r="GG55">
        <v>5.5817033846799903E-2</v>
      </c>
      <c r="GH55">
        <v>5.5423274008696601E-2</v>
      </c>
      <c r="GI55">
        <v>5.4242771667809102E-2</v>
      </c>
      <c r="GJ55">
        <v>5.4866365318690602E-2</v>
      </c>
      <c r="GK55">
        <v>5.38545903397478E-2</v>
      </c>
      <c r="GL55">
        <v>5.3074001182463797E-2</v>
      </c>
      <c r="GM55">
        <v>5.2873744767968099E-2</v>
      </c>
      <c r="GN55">
        <v>5.2679927579377103E-2</v>
      </c>
      <c r="GO55">
        <v>5.2880015877451898E-2</v>
      </c>
      <c r="GP55">
        <v>5.2680508211961498E-2</v>
      </c>
      <c r="GQ55">
        <v>5.2680508211961498E-2</v>
      </c>
      <c r="GR55">
        <v>5.3071382430902703E-2</v>
      </c>
      <c r="GS55">
        <v>5.3279717504515198E-2</v>
      </c>
      <c r="GT55">
        <v>5.3268884719160602E-2</v>
      </c>
      <c r="GU55">
        <v>5.2668929655066303E-2</v>
      </c>
      <c r="GV55">
        <v>0.19475312632937999</v>
      </c>
      <c r="GW55">
        <v>0.187312151789749</v>
      </c>
      <c r="GX55">
        <v>0.22805370836407099</v>
      </c>
      <c r="GY55">
        <v>0.26836929609768601</v>
      </c>
      <c r="GZ55">
        <v>0.172830460966336</v>
      </c>
      <c r="HA55">
        <v>0.16687192697120401</v>
      </c>
      <c r="HB55">
        <v>0.20268563565777101</v>
      </c>
      <c r="HC55">
        <v>0.23794165118203101</v>
      </c>
      <c r="HD55">
        <v>0.24573614943015701</v>
      </c>
      <c r="HE55">
        <v>0.31607514563004901</v>
      </c>
      <c r="HF55">
        <v>0.23686772672827699</v>
      </c>
      <c r="HG55">
        <v>0.18619934282584799</v>
      </c>
      <c r="HH55">
        <v>0.18668513121098401</v>
      </c>
      <c r="HI55">
        <v>0.26499884559144099</v>
      </c>
      <c r="HJ55">
        <v>0.21322109206043599</v>
      </c>
      <c r="HK55">
        <v>0.128465665442378</v>
      </c>
      <c r="HL55">
        <v>0.12789341788164801</v>
      </c>
      <c r="HM55">
        <v>0.20540337075479601</v>
      </c>
      <c r="HN55">
        <v>0.16582032781127801</v>
      </c>
      <c r="HO55">
        <v>0.376568403690135</v>
      </c>
      <c r="HP55">
        <v>0.19319046897591399</v>
      </c>
      <c r="HQ55">
        <v>5.6722084517260102E-2</v>
      </c>
      <c r="HR55">
        <v>5.6150667610456603E-2</v>
      </c>
    </row>
    <row r="56" spans="1:226" x14ac:dyDescent="0.25">
      <c r="A56">
        <v>0.18619934282584799</v>
      </c>
      <c r="B56">
        <v>0.18668727825102099</v>
      </c>
      <c r="C56">
        <v>0.226283880171184</v>
      </c>
      <c r="D56">
        <v>0.17906023886322001</v>
      </c>
      <c r="E56">
        <v>0.13397506279422999</v>
      </c>
      <c r="F56">
        <v>0.13141566154329401</v>
      </c>
      <c r="G56">
        <v>0.17286805361471</v>
      </c>
      <c r="H56">
        <v>0.17391665155606501</v>
      </c>
      <c r="I56">
        <v>0.214641154105468</v>
      </c>
      <c r="J56">
        <v>0.39027493660502999</v>
      </c>
      <c r="K56">
        <v>5.6955463106295103E-2</v>
      </c>
      <c r="L56">
        <v>0.10754933383609799</v>
      </c>
      <c r="M56">
        <v>0.153828051940088</v>
      </c>
      <c r="N56">
        <v>0.278016903620801</v>
      </c>
      <c r="O56">
        <v>0.22953527318400599</v>
      </c>
      <c r="P56">
        <v>0.26871549176579701</v>
      </c>
      <c r="Q56">
        <v>0.30520611683263799</v>
      </c>
      <c r="R56">
        <v>0.17264377505709799</v>
      </c>
      <c r="S56">
        <v>0.209803608194116</v>
      </c>
      <c r="T56">
        <v>0.16192695333965701</v>
      </c>
      <c r="U56">
        <v>0.32586483621018397</v>
      </c>
      <c r="V56">
        <v>0.31290881671055798</v>
      </c>
      <c r="W56">
        <v>0.31305526327979699</v>
      </c>
      <c r="X56">
        <v>0.34073946828349699</v>
      </c>
      <c r="Y56">
        <v>0.49964524989221798</v>
      </c>
      <c r="Z56">
        <v>0.22804651783912999</v>
      </c>
      <c r="AA56">
        <v>0.159412841006768</v>
      </c>
      <c r="AB56">
        <v>0.26651444579012301</v>
      </c>
      <c r="AC56">
        <v>0.334798275702892</v>
      </c>
      <c r="AD56">
        <v>0.30918854785083999</v>
      </c>
      <c r="AE56">
        <v>0.43061669999082203</v>
      </c>
      <c r="AF56">
        <v>0.39161319981611398</v>
      </c>
      <c r="AG56">
        <v>0.43706688995009801</v>
      </c>
      <c r="AH56">
        <v>0.49921823684365702</v>
      </c>
      <c r="AI56">
        <v>0.35076767954534999</v>
      </c>
      <c r="AJ56">
        <v>0.33729689864714302</v>
      </c>
      <c r="AK56">
        <v>0.244548436474961</v>
      </c>
      <c r="AL56">
        <v>0.209412400893844</v>
      </c>
      <c r="AM56">
        <v>0.25782133834149401</v>
      </c>
      <c r="AN56">
        <v>0.34613910085025901</v>
      </c>
      <c r="AO56">
        <v>0.29578925859631</v>
      </c>
      <c r="AP56">
        <v>0.10030174153070399</v>
      </c>
      <c r="AQ56">
        <v>0.13943561570414001</v>
      </c>
      <c r="AR56">
        <v>0.19089235992960299</v>
      </c>
      <c r="AS56">
        <v>0.14989914200468599</v>
      </c>
      <c r="AT56">
        <v>0.19568466500850601</v>
      </c>
      <c r="AU56">
        <v>0.15324236397705401</v>
      </c>
      <c r="AV56">
        <v>5.8563219780308297E-2</v>
      </c>
      <c r="AW56">
        <v>6.0322289835474399E-2</v>
      </c>
      <c r="AX56">
        <v>5.8077388466424601E-2</v>
      </c>
      <c r="AY56">
        <v>0.15448059098834499</v>
      </c>
      <c r="AZ56">
        <v>0.41417891159718501</v>
      </c>
      <c r="BA56">
        <v>0.53098318799107003</v>
      </c>
      <c r="BB56">
        <v>0.32482851870574198</v>
      </c>
      <c r="BC56">
        <v>0.157117354836283</v>
      </c>
      <c r="BD56">
        <v>0.15911855380546</v>
      </c>
      <c r="BE56">
        <v>0.16404543991169501</v>
      </c>
      <c r="BF56">
        <v>0.212965694255559</v>
      </c>
      <c r="BG56">
        <v>0.26829137972988298</v>
      </c>
      <c r="BH56">
        <v>0.197512331918103</v>
      </c>
      <c r="BI56">
        <v>5.90980633682337E-2</v>
      </c>
      <c r="BJ56">
        <v>5.7573851909184702E-2</v>
      </c>
      <c r="BK56">
        <v>0.19480727901195699</v>
      </c>
      <c r="BL56">
        <v>0.18814538098016001</v>
      </c>
      <c r="BM56">
        <v>0.230005127829462</v>
      </c>
      <c r="BN56">
        <v>0.189598450051777</v>
      </c>
      <c r="BO56">
        <v>0.13902101948236401</v>
      </c>
      <c r="BP56">
        <v>0.14043894192217099</v>
      </c>
      <c r="BQ56">
        <v>0.13790872375348101</v>
      </c>
      <c r="BR56">
        <v>0.18099840943846701</v>
      </c>
      <c r="BS56">
        <v>0.136877218972695</v>
      </c>
      <c r="BT56">
        <v>0.13745086111267299</v>
      </c>
      <c r="BU56">
        <v>0.17927726124356799</v>
      </c>
      <c r="BV56">
        <v>0.18112990132156401</v>
      </c>
      <c r="BW56">
        <v>0.139278761408928</v>
      </c>
      <c r="BX56">
        <v>9.5316020396063003E-2</v>
      </c>
      <c r="BY56">
        <v>0.13991548012421301</v>
      </c>
      <c r="BZ56">
        <v>0.141457704177854</v>
      </c>
      <c r="CA56">
        <v>0.139932126696832</v>
      </c>
      <c r="CB56">
        <v>9.5116709098217803E-2</v>
      </c>
      <c r="CC56">
        <v>0.13939877855123101</v>
      </c>
      <c r="CD56">
        <v>0.141243646433516</v>
      </c>
      <c r="CE56">
        <v>0.140208323278258</v>
      </c>
      <c r="CF56">
        <v>0.14159882084952399</v>
      </c>
      <c r="CG56">
        <v>0.141612518138863</v>
      </c>
      <c r="CH56">
        <v>0.14082093983160501</v>
      </c>
      <c r="CI56">
        <v>0.139979853607653</v>
      </c>
      <c r="CJ56">
        <v>0.139979853607653</v>
      </c>
      <c r="CK56">
        <v>0.139979853607653</v>
      </c>
      <c r="CL56">
        <v>0.139979853607653</v>
      </c>
      <c r="CM56">
        <v>0.139979853607653</v>
      </c>
      <c r="CN56">
        <v>0.139979853607653</v>
      </c>
      <c r="CO56">
        <v>0.139979853607653</v>
      </c>
      <c r="CP56">
        <v>0.14114142465302701</v>
      </c>
      <c r="CQ56">
        <v>0.22067624330541</v>
      </c>
      <c r="CR56">
        <v>0.21893431422662701</v>
      </c>
      <c r="CS56">
        <v>0.177361702127659</v>
      </c>
      <c r="CT56">
        <v>0.25700644015100998</v>
      </c>
      <c r="CU56">
        <v>0.30093119714391497</v>
      </c>
      <c r="CV56">
        <v>0.21085908939847101</v>
      </c>
      <c r="CW56">
        <v>0.168511772375182</v>
      </c>
      <c r="CX56">
        <v>0.24790611272044899</v>
      </c>
      <c r="CY56">
        <v>0.20331013631506201</v>
      </c>
      <c r="CZ56">
        <v>0.20286337731210799</v>
      </c>
      <c r="DA56">
        <v>0.164677024716258</v>
      </c>
      <c r="DB56">
        <v>0.24177988337296599</v>
      </c>
      <c r="DC56">
        <v>0.24352077638515601</v>
      </c>
      <c r="DD56">
        <v>0.27949910202474898</v>
      </c>
      <c r="DE56">
        <v>0.33261295370063398</v>
      </c>
      <c r="DF56">
        <v>0.25980291878087702</v>
      </c>
      <c r="DG56">
        <v>0.13652605442107099</v>
      </c>
      <c r="DH56">
        <v>0.25651545474760901</v>
      </c>
      <c r="DI56">
        <v>0.34850687976927203</v>
      </c>
      <c r="DJ56">
        <v>0.25932947508951898</v>
      </c>
      <c r="DK56">
        <v>0.25384098079150103</v>
      </c>
      <c r="DL56">
        <v>0.29313781434967401</v>
      </c>
      <c r="DM56">
        <v>0.24738147433580401</v>
      </c>
      <c r="DN56">
        <v>0.24873449100466499</v>
      </c>
      <c r="DO56">
        <v>0.21031014223581301</v>
      </c>
      <c r="DP56">
        <v>0.25570261969978397</v>
      </c>
      <c r="DQ56">
        <v>0.25366188855330202</v>
      </c>
      <c r="DR56">
        <v>0.41482212965049098</v>
      </c>
      <c r="DS56">
        <v>0.27540387278856399</v>
      </c>
      <c r="DT56">
        <v>0.27447078680455</v>
      </c>
      <c r="DU56">
        <v>0.27096802761754402</v>
      </c>
      <c r="DV56">
        <v>0.30198328271193697</v>
      </c>
      <c r="DW56">
        <v>0.30796719537071698</v>
      </c>
      <c r="DX56">
        <v>0.33456409273807203</v>
      </c>
      <c r="DY56">
        <v>0.32119070406635702</v>
      </c>
      <c r="DZ56">
        <v>0.24170570949729001</v>
      </c>
      <c r="EA56">
        <v>0.20125564800943299</v>
      </c>
      <c r="EB56">
        <v>0.30638065143412702</v>
      </c>
      <c r="EC56">
        <v>0.27272276745811902</v>
      </c>
      <c r="ED56">
        <v>0.36111637956168502</v>
      </c>
      <c r="EE56">
        <v>0.34912887343180499</v>
      </c>
      <c r="EF56">
        <v>0.19352972187107201</v>
      </c>
      <c r="EG56">
        <v>0.192664531610689</v>
      </c>
      <c r="EH56">
        <v>0.19480079314263599</v>
      </c>
      <c r="EI56">
        <v>0.19568011001256599</v>
      </c>
      <c r="EJ56">
        <v>0.19393368080484699</v>
      </c>
      <c r="EK56">
        <v>0.194469770024254</v>
      </c>
      <c r="EL56">
        <v>0.148959702269298</v>
      </c>
      <c r="EM56">
        <v>0.14945009695363401</v>
      </c>
      <c r="EN56">
        <v>0.19530879171065099</v>
      </c>
      <c r="EO56">
        <v>0.19389349857027999</v>
      </c>
      <c r="EP56">
        <v>0.19412382777162801</v>
      </c>
      <c r="EQ56">
        <v>0.19560579078350801</v>
      </c>
      <c r="ER56">
        <v>0.14945589243434099</v>
      </c>
      <c r="ES56">
        <v>0.23774249280131601</v>
      </c>
      <c r="ET56">
        <v>0.23353119754276899</v>
      </c>
      <c r="EU56">
        <v>0.187377718749553</v>
      </c>
      <c r="EV56">
        <v>0.275703249035815</v>
      </c>
      <c r="EW56">
        <v>0.45993612184805399</v>
      </c>
      <c r="EX56">
        <v>0.53004386867381603</v>
      </c>
      <c r="EY56">
        <v>0.25784474251008799</v>
      </c>
      <c r="EZ56">
        <v>0.25454251562298802</v>
      </c>
      <c r="FA56">
        <v>0.22232944354086701</v>
      </c>
      <c r="FB56">
        <v>0.226719840478564</v>
      </c>
      <c r="FC56">
        <v>0.294600593365901</v>
      </c>
      <c r="FD56">
        <v>0.38509997792030798</v>
      </c>
      <c r="FE56">
        <v>0.423165765620377</v>
      </c>
      <c r="FF56">
        <v>0.26121779722341898</v>
      </c>
      <c r="FG56">
        <v>0.15772841820806799</v>
      </c>
      <c r="FH56">
        <v>0.16191467471707099</v>
      </c>
      <c r="FI56">
        <v>0.208035211531964</v>
      </c>
      <c r="FJ56">
        <v>0.17820707373241201</v>
      </c>
      <c r="FK56">
        <v>0.231972735860381</v>
      </c>
      <c r="FL56">
        <v>0.199978379184373</v>
      </c>
      <c r="FM56">
        <v>6.2040629443092202E-2</v>
      </c>
      <c r="FN56">
        <v>5.9376632982016002E-2</v>
      </c>
      <c r="FO56">
        <v>0.19943221323133301</v>
      </c>
      <c r="FP56">
        <v>0.19060311426013599</v>
      </c>
      <c r="FQ56">
        <v>0.189221999911075</v>
      </c>
      <c r="FR56">
        <v>0.30808268708076703</v>
      </c>
      <c r="FS56">
        <v>0.29028979870447302</v>
      </c>
      <c r="FT56">
        <v>0.27203845241410601</v>
      </c>
      <c r="FU56">
        <v>0.29654550130799401</v>
      </c>
      <c r="FV56">
        <v>0.29238570463767599</v>
      </c>
      <c r="FW56">
        <v>0.26309560866753301</v>
      </c>
      <c r="FX56">
        <v>0.39018373888312002</v>
      </c>
      <c r="FY56">
        <v>0.371640796205985</v>
      </c>
      <c r="FZ56">
        <v>0.27013758215386202</v>
      </c>
      <c r="GA56">
        <v>0.27438776702109602</v>
      </c>
      <c r="GB56">
        <v>0.24061927191733301</v>
      </c>
      <c r="GC56">
        <v>0.15276034602977501</v>
      </c>
      <c r="GD56">
        <v>0.10660600846229</v>
      </c>
      <c r="GE56">
        <v>5.7173276550439099E-2</v>
      </c>
      <c r="GF56">
        <v>5.6089679626348303E-2</v>
      </c>
      <c r="GG56">
        <v>5.55725695978566E-2</v>
      </c>
      <c r="GH56">
        <v>5.6592953122383001E-2</v>
      </c>
      <c r="GI56">
        <v>5.4801770301197601E-2</v>
      </c>
      <c r="GJ56">
        <v>5.3626844552253798E-2</v>
      </c>
      <c r="GK56">
        <v>5.4655346674752303E-2</v>
      </c>
      <c r="GL56">
        <v>5.4858270933708701E-2</v>
      </c>
      <c r="GM56">
        <v>5.3078050716362499E-2</v>
      </c>
      <c r="GN56">
        <v>5.2872124787124303E-2</v>
      </c>
      <c r="GO56">
        <v>5.2880015877451898E-2</v>
      </c>
      <c r="GP56">
        <v>5.2881636025614499E-2</v>
      </c>
      <c r="GQ56">
        <v>5.2680508211961498E-2</v>
      </c>
      <c r="GR56">
        <v>5.2680508211961498E-2</v>
      </c>
      <c r="GS56">
        <v>5.3278097690955699E-2</v>
      </c>
      <c r="GT56">
        <v>5.3064472045916897E-2</v>
      </c>
      <c r="GU56">
        <v>5.3255930223849599E-2</v>
      </c>
      <c r="GV56">
        <v>0.19289525224555901</v>
      </c>
      <c r="GW56">
        <v>0.18807019800812599</v>
      </c>
      <c r="GX56">
        <v>0.187488634881847</v>
      </c>
      <c r="GY56">
        <v>0.26750978004699799</v>
      </c>
      <c r="GZ56">
        <v>0.17746265569854999</v>
      </c>
      <c r="HA56">
        <v>0.16984890219752399</v>
      </c>
      <c r="HB56">
        <v>0.20552218328354899</v>
      </c>
      <c r="HC56">
        <v>0.24252551847736001</v>
      </c>
      <c r="HD56">
        <v>0.20634633616494899</v>
      </c>
      <c r="HE56">
        <v>0.31050332266797898</v>
      </c>
      <c r="HF56">
        <v>0.276615665881351</v>
      </c>
      <c r="HG56">
        <v>0.18619934282584799</v>
      </c>
      <c r="HH56">
        <v>0.18635987022352901</v>
      </c>
      <c r="HI56">
        <v>0.226322838748483</v>
      </c>
      <c r="HJ56">
        <v>0.21802489826434701</v>
      </c>
      <c r="HK56">
        <v>0.16887875961239401</v>
      </c>
      <c r="HL56">
        <v>0.127465082142696</v>
      </c>
      <c r="HM56">
        <v>0.20575309803921499</v>
      </c>
      <c r="HN56">
        <v>0.165098541015894</v>
      </c>
      <c r="HO56">
        <v>0.33406196750425898</v>
      </c>
      <c r="HP56">
        <v>0.23735244796633001</v>
      </c>
      <c r="HQ56">
        <v>5.6567709877327399E-2</v>
      </c>
      <c r="HR56">
        <v>5.6006843980646301E-2</v>
      </c>
    </row>
    <row r="57" spans="1:226" x14ac:dyDescent="0.25">
      <c r="A57">
        <v>0.18619934282584799</v>
      </c>
      <c r="B57">
        <v>0.18668727825102099</v>
      </c>
      <c r="C57">
        <v>0.226283880171184</v>
      </c>
      <c r="D57">
        <v>0.17906023886322001</v>
      </c>
      <c r="E57">
        <v>0.13347374755528801</v>
      </c>
      <c r="F57">
        <v>0.132211548901015</v>
      </c>
      <c r="G57">
        <v>0.173644915389918</v>
      </c>
      <c r="H57">
        <v>0.175271107194438</v>
      </c>
      <c r="I57">
        <v>0.21569900157783001</v>
      </c>
      <c r="J57">
        <v>0.39200959568194299</v>
      </c>
      <c r="K57">
        <v>5.81272212954232E-2</v>
      </c>
      <c r="L57">
        <v>0.14987778620631501</v>
      </c>
      <c r="M57">
        <v>0.14591810215074799</v>
      </c>
      <c r="N57">
        <v>0.227175648076507</v>
      </c>
      <c r="O57">
        <v>0.225194604733891</v>
      </c>
      <c r="P57">
        <v>0.30555741820335103</v>
      </c>
      <c r="Q57">
        <v>0.34102822811056099</v>
      </c>
      <c r="R57">
        <v>0.216588388748222</v>
      </c>
      <c r="S57">
        <v>0.206074967753866</v>
      </c>
      <c r="T57">
        <v>0.16816199962413</v>
      </c>
      <c r="U57">
        <v>0.265222732118852</v>
      </c>
      <c r="V57">
        <v>0.247867069307277</v>
      </c>
      <c r="W57">
        <v>0.31585760004021801</v>
      </c>
      <c r="X57">
        <v>0.40099990149383902</v>
      </c>
      <c r="Y57">
        <v>0.44968202424713999</v>
      </c>
      <c r="Z57">
        <v>0.23141826978725299</v>
      </c>
      <c r="AA57">
        <v>0.23010664930178701</v>
      </c>
      <c r="AB57">
        <v>0.33481336343371498</v>
      </c>
      <c r="AC57">
        <v>0.26927313858562002</v>
      </c>
      <c r="AD57">
        <v>0.34155444613269598</v>
      </c>
      <c r="AE57">
        <v>0.50721780279115602</v>
      </c>
      <c r="AF57">
        <v>0.273986510026896</v>
      </c>
      <c r="AG57">
        <v>0.26349447633524598</v>
      </c>
      <c r="AH57">
        <v>0.39184460528611498</v>
      </c>
      <c r="AI57">
        <v>0.39844533824925898</v>
      </c>
      <c r="AJ57">
        <v>0.31257914882961002</v>
      </c>
      <c r="AK57">
        <v>0.27310315713766298</v>
      </c>
      <c r="AL57">
        <v>0.176794226984474</v>
      </c>
      <c r="AM57">
        <v>0.28142367997150602</v>
      </c>
      <c r="AN57">
        <v>0.30329795304968099</v>
      </c>
      <c r="AO57">
        <v>0.28568613329944198</v>
      </c>
      <c r="AP57">
        <v>0.22192417116646301</v>
      </c>
      <c r="AQ57">
        <v>0.14486254031638701</v>
      </c>
      <c r="AR57">
        <v>0.19372022045100201</v>
      </c>
      <c r="AS57">
        <v>0.14916331415968301</v>
      </c>
      <c r="AT57">
        <v>0.151924700968876</v>
      </c>
      <c r="AU57">
        <v>0.10703274791011499</v>
      </c>
      <c r="AV57">
        <v>5.7178220316604002E-2</v>
      </c>
      <c r="AW57">
        <v>5.6739389834881297E-2</v>
      </c>
      <c r="AX57">
        <v>6.0160775457791402E-2</v>
      </c>
      <c r="AY57">
        <v>5.70670563677683E-2</v>
      </c>
      <c r="AZ57">
        <v>0.242415837692047</v>
      </c>
      <c r="BA57">
        <v>0.374619809653362</v>
      </c>
      <c r="BB57">
        <v>0.39969201026074502</v>
      </c>
      <c r="BC57">
        <v>0.295496249431626</v>
      </c>
      <c r="BD57">
        <v>0.15893504115520901</v>
      </c>
      <c r="BE57">
        <v>0.123159687922404</v>
      </c>
      <c r="BF57">
        <v>0.20819697005248</v>
      </c>
      <c r="BG57">
        <v>0.258779210537464</v>
      </c>
      <c r="BH57">
        <v>0.279773205343128</v>
      </c>
      <c r="BI57">
        <v>0.108749019607843</v>
      </c>
      <c r="BJ57">
        <v>5.9374200630431903E-2</v>
      </c>
      <c r="BK57">
        <v>0.150807466262215</v>
      </c>
      <c r="BL57">
        <v>0.18879801443174299</v>
      </c>
      <c r="BM57">
        <v>0.19010270774976601</v>
      </c>
      <c r="BN57">
        <v>0.22887535822858601</v>
      </c>
      <c r="BO57">
        <v>0.17985179128123799</v>
      </c>
      <c r="BP57">
        <v>0.17881352966175801</v>
      </c>
      <c r="BQ57">
        <v>0.13901230659784</v>
      </c>
      <c r="BR57">
        <v>0.17668108860666701</v>
      </c>
      <c r="BS57">
        <v>9.3427167706811795E-2</v>
      </c>
      <c r="BT57">
        <v>0.18164714053706199</v>
      </c>
      <c r="BU57">
        <v>0.18106803069053701</v>
      </c>
      <c r="BV57">
        <v>0.181247622994574</v>
      </c>
      <c r="BW57">
        <v>0.140119188347578</v>
      </c>
      <c r="BX57">
        <v>0.13992106590699999</v>
      </c>
      <c r="BY57">
        <v>9.7127148208285705E-2</v>
      </c>
      <c r="BZ57">
        <v>0.140706825931247</v>
      </c>
      <c r="CA57">
        <v>0.14164325591702201</v>
      </c>
      <c r="CB57">
        <v>0.14055814086480301</v>
      </c>
      <c r="CC57">
        <v>9.7794026158428901E-2</v>
      </c>
      <c r="CD57">
        <v>0.144078489925272</v>
      </c>
      <c r="CE57">
        <v>0.19078647326020101</v>
      </c>
      <c r="CF57">
        <v>0.19213599360012801</v>
      </c>
      <c r="CG57">
        <v>0.192131600095924</v>
      </c>
      <c r="CH57">
        <v>0.192189090802551</v>
      </c>
      <c r="CI57">
        <v>0.19117628737160999</v>
      </c>
      <c r="CJ57">
        <v>0.19117628737160999</v>
      </c>
      <c r="CK57">
        <v>0.19117628737160999</v>
      </c>
      <c r="CL57">
        <v>0.19117628737160999</v>
      </c>
      <c r="CM57">
        <v>0.19117628737160999</v>
      </c>
      <c r="CN57">
        <v>0.19117628737160999</v>
      </c>
      <c r="CO57">
        <v>0.233272668381033</v>
      </c>
      <c r="CP57">
        <v>0.27406156471147602</v>
      </c>
      <c r="CQ57">
        <v>0.34611948660060998</v>
      </c>
      <c r="CR57">
        <v>0.22467244844467399</v>
      </c>
      <c r="CS57">
        <v>0.226489523945997</v>
      </c>
      <c r="CT57">
        <v>0.34975748720720001</v>
      </c>
      <c r="CU57">
        <v>0.26158784820939901</v>
      </c>
      <c r="CV57">
        <v>0.29458056786869502</v>
      </c>
      <c r="CW57">
        <v>0.25861615287172401</v>
      </c>
      <c r="CX57">
        <v>0.25341955674777999</v>
      </c>
      <c r="CY57">
        <v>0.25278651225809701</v>
      </c>
      <c r="CZ57">
        <v>0.24867233508456399</v>
      </c>
      <c r="DA57">
        <v>0.20699013183665599</v>
      </c>
      <c r="DB57">
        <v>0.24978633985361101</v>
      </c>
      <c r="DC57">
        <v>0.28691294845141002</v>
      </c>
      <c r="DD57">
        <v>0.33303517241931402</v>
      </c>
      <c r="DE57">
        <v>0.34878660696227998</v>
      </c>
      <c r="DF57">
        <v>0.31117214897109602</v>
      </c>
      <c r="DG57">
        <v>0.26163186345570799</v>
      </c>
      <c r="DH57">
        <v>0.26332394215569199</v>
      </c>
      <c r="DI57">
        <v>0.270157057338474</v>
      </c>
      <c r="DJ57">
        <v>0.298017006419458</v>
      </c>
      <c r="DK57">
        <v>0.25545211007556801</v>
      </c>
      <c r="DL57">
        <v>0.257071040711434</v>
      </c>
      <c r="DM57">
        <v>0.29195624812323101</v>
      </c>
      <c r="DN57">
        <v>0.25054370466135101</v>
      </c>
      <c r="DO57">
        <v>0.21187326583458599</v>
      </c>
      <c r="DP57">
        <v>0.29433278113459199</v>
      </c>
      <c r="DQ57">
        <v>0.25696711152857599</v>
      </c>
      <c r="DR57">
        <v>0.38840133230642998</v>
      </c>
      <c r="DS57">
        <v>0.24180637778761699</v>
      </c>
      <c r="DT57">
        <v>0.31781380816862898</v>
      </c>
      <c r="DU57">
        <v>0.22815043942608099</v>
      </c>
      <c r="DV57">
        <v>0.30597697702700399</v>
      </c>
      <c r="DW57">
        <v>0.35628130519123302</v>
      </c>
      <c r="DX57">
        <v>0.29752786270433301</v>
      </c>
      <c r="DY57">
        <v>0.292161174969295</v>
      </c>
      <c r="DZ57">
        <v>0.28639275748589099</v>
      </c>
      <c r="EA57">
        <v>0.27590920435034899</v>
      </c>
      <c r="EB57">
        <v>0.24346535549085499</v>
      </c>
      <c r="EC57">
        <v>0.23947527925797901</v>
      </c>
      <c r="ED57">
        <v>0.36034803844867602</v>
      </c>
      <c r="EE57">
        <v>0.38794317727090799</v>
      </c>
      <c r="EF57">
        <v>0.196811274276354</v>
      </c>
      <c r="EG57">
        <v>0.195804059875785</v>
      </c>
      <c r="EH57">
        <v>0.195504050766869</v>
      </c>
      <c r="EI57">
        <v>0.19595798639944301</v>
      </c>
      <c r="EJ57">
        <v>0.19631859612107699</v>
      </c>
      <c r="EK57">
        <v>0.19483641403075</v>
      </c>
      <c r="EL57">
        <v>0.19610763812829601</v>
      </c>
      <c r="EM57">
        <v>0.14868327593422301</v>
      </c>
      <c r="EN57">
        <v>0.151144686535538</v>
      </c>
      <c r="EO57">
        <v>0.15077114456512899</v>
      </c>
      <c r="EP57">
        <v>0.15101822141058899</v>
      </c>
      <c r="EQ57">
        <v>0.150717353085281</v>
      </c>
      <c r="ER57">
        <v>0.150699676244824</v>
      </c>
      <c r="ES57">
        <v>0.23673185533313501</v>
      </c>
      <c r="ET57">
        <v>0.10157503169351</v>
      </c>
      <c r="EU57">
        <v>0.145622011974953</v>
      </c>
      <c r="EV57">
        <v>0.240736741915624</v>
      </c>
      <c r="EW57">
        <v>0.189240659873847</v>
      </c>
      <c r="EX57">
        <v>0.36510045239225702</v>
      </c>
      <c r="EY57">
        <v>0.48996140400509203</v>
      </c>
      <c r="EZ57">
        <v>0.28378195313562499</v>
      </c>
      <c r="FA57">
        <v>0.29057960592549897</v>
      </c>
      <c r="FB57">
        <v>0.18531419393696</v>
      </c>
      <c r="FC57">
        <v>0.156362505908756</v>
      </c>
      <c r="FD57">
        <v>0.415141465272378</v>
      </c>
      <c r="FE57">
        <v>0.472976543402506</v>
      </c>
      <c r="FF57">
        <v>0.35413339795238302</v>
      </c>
      <c r="FG57">
        <v>0.25741296945460002</v>
      </c>
      <c r="FH57">
        <v>0.16101485549865699</v>
      </c>
      <c r="FI57">
        <v>0.16695395434024901</v>
      </c>
      <c r="FJ57">
        <v>0.17467276804338699</v>
      </c>
      <c r="FK57">
        <v>0.221496400291571</v>
      </c>
      <c r="FL57">
        <v>0.23983767799463099</v>
      </c>
      <c r="FM57">
        <v>0.113182154474886</v>
      </c>
      <c r="FN57">
        <v>6.1444873031179598E-2</v>
      </c>
      <c r="FO57">
        <v>0.200043241631253</v>
      </c>
      <c r="FP57">
        <v>0.189615902617284</v>
      </c>
      <c r="FQ57">
        <v>0.229711551168888</v>
      </c>
      <c r="FR57">
        <v>0.30289867368004197</v>
      </c>
      <c r="FS57">
        <v>0.28791510869123799</v>
      </c>
      <c r="FT57">
        <v>0.204449206592173</v>
      </c>
      <c r="FU57">
        <v>0.231265825896698</v>
      </c>
      <c r="FV57">
        <v>0.35651282051282002</v>
      </c>
      <c r="FW57">
        <v>0.32391169614699</v>
      </c>
      <c r="FX57">
        <v>0.37891027645553099</v>
      </c>
      <c r="FY57">
        <v>0.32521969988698002</v>
      </c>
      <c r="FZ57">
        <v>0.17664691716040401</v>
      </c>
      <c r="GA57">
        <v>0.21591153944095101</v>
      </c>
      <c r="GB57">
        <v>0.26103706521322001</v>
      </c>
      <c r="GC57">
        <v>0.26691758160275297</v>
      </c>
      <c r="GD57">
        <v>0.235341159364509</v>
      </c>
      <c r="GE57">
        <v>0.19565894429084399</v>
      </c>
      <c r="GF57">
        <v>0.10753341576870901</v>
      </c>
      <c r="GG57">
        <v>5.6709621785417802E-2</v>
      </c>
      <c r="GH57">
        <v>5.4785790061755997E-2</v>
      </c>
      <c r="GI57">
        <v>5.7373517308157797E-2</v>
      </c>
      <c r="GJ57">
        <v>5.4573177504599502E-2</v>
      </c>
      <c r="GK57">
        <v>5.3205579138872E-2</v>
      </c>
      <c r="GL57">
        <v>5.5856882959369303E-2</v>
      </c>
      <c r="GM57">
        <v>5.54527678865709E-2</v>
      </c>
      <c r="GN57">
        <v>5.2675297114611497E-2</v>
      </c>
      <c r="GO57">
        <v>5.2877794720077399E-2</v>
      </c>
      <c r="GP57">
        <v>5.2875965507045597E-2</v>
      </c>
      <c r="GQ57">
        <v>5.2680508211961498E-2</v>
      </c>
      <c r="GR57">
        <v>5.2680508211961498E-2</v>
      </c>
      <c r="GS57">
        <v>5.2680508211961498E-2</v>
      </c>
      <c r="GT57">
        <v>5.3283767038413803E-2</v>
      </c>
      <c r="GU57">
        <v>5.2874973427677698E-2</v>
      </c>
      <c r="GV57">
        <v>0.19326144541245399</v>
      </c>
      <c r="GW57">
        <v>0.186462324393358</v>
      </c>
      <c r="GX57">
        <v>0.1880866361489</v>
      </c>
      <c r="GY57">
        <v>0.22776104654309401</v>
      </c>
      <c r="GZ57">
        <v>0.220027915798471</v>
      </c>
      <c r="HA57">
        <v>0.13230915032679699</v>
      </c>
      <c r="HB57">
        <v>0.16849045854058201</v>
      </c>
      <c r="HC57">
        <v>0.27936478646042301</v>
      </c>
      <c r="HD57">
        <v>0.20603680473149799</v>
      </c>
      <c r="HE57">
        <v>0.304588205197658</v>
      </c>
      <c r="HF57">
        <v>0.31508279488685598</v>
      </c>
      <c r="HG57">
        <v>0.18619934282584799</v>
      </c>
      <c r="HH57">
        <v>0.18619934282584799</v>
      </c>
      <c r="HI57">
        <v>0.22600784873349899</v>
      </c>
      <c r="HJ57">
        <v>0.17938510132086299</v>
      </c>
      <c r="HK57">
        <v>0.17095944220760001</v>
      </c>
      <c r="HL57">
        <v>0.16773568999285099</v>
      </c>
      <c r="HM57">
        <v>0.20572727329804799</v>
      </c>
      <c r="HN57">
        <v>0.166359710830976</v>
      </c>
      <c r="HO57">
        <v>0.29306931326934399</v>
      </c>
      <c r="HP57">
        <v>0.27674723045243199</v>
      </c>
      <c r="HQ57">
        <v>5.7178818446419803E-2</v>
      </c>
      <c r="HR57">
        <v>5.6401621604160498E-2</v>
      </c>
    </row>
    <row r="58" spans="1:226" x14ac:dyDescent="0.25">
      <c r="A58">
        <v>0.18619934282584799</v>
      </c>
      <c r="B58">
        <v>0.18668727825102099</v>
      </c>
      <c r="C58">
        <v>0.226283880171184</v>
      </c>
      <c r="D58">
        <v>0.17906023886322001</v>
      </c>
      <c r="E58">
        <v>0.133497818564766</v>
      </c>
      <c r="F58">
        <v>0.13217146130962801</v>
      </c>
      <c r="G58">
        <v>0.17205216336763901</v>
      </c>
      <c r="H58">
        <v>0.17292539610195401</v>
      </c>
      <c r="I58">
        <v>0.216927995823953</v>
      </c>
      <c r="J58">
        <v>0.39128073927498203</v>
      </c>
      <c r="K58">
        <v>5.8715256604540501E-2</v>
      </c>
      <c r="L58">
        <v>0.197512331918103</v>
      </c>
      <c r="M58">
        <v>0.14585054559448099</v>
      </c>
      <c r="N58">
        <v>0.22241777259944001</v>
      </c>
      <c r="O58">
        <v>0.26297942551436199</v>
      </c>
      <c r="P58">
        <v>0.26292107868134501</v>
      </c>
      <c r="Q58">
        <v>0.25764820023643498</v>
      </c>
      <c r="R58">
        <v>0.28856735990485499</v>
      </c>
      <c r="S58">
        <v>0.24140777406853101</v>
      </c>
      <c r="T58">
        <v>0.24261241477102599</v>
      </c>
      <c r="U58">
        <v>0.199976528364568</v>
      </c>
      <c r="V58">
        <v>0.28803540434492902</v>
      </c>
      <c r="W58">
        <v>0.31854863698949398</v>
      </c>
      <c r="X58">
        <v>0.40007115233510099</v>
      </c>
      <c r="Y58">
        <v>0.38964529329678399</v>
      </c>
      <c r="Z58">
        <v>0.26730574139759899</v>
      </c>
      <c r="AA58">
        <v>0.33238639511444601</v>
      </c>
      <c r="AB58">
        <v>0.36659958243201901</v>
      </c>
      <c r="AC58">
        <v>0.23505049432528699</v>
      </c>
      <c r="AD58">
        <v>0.37796664120193502</v>
      </c>
      <c r="AE58">
        <v>0.54812785058859503</v>
      </c>
      <c r="AF58">
        <v>0.145726187743452</v>
      </c>
      <c r="AG58">
        <v>9.9415249490509894E-2</v>
      </c>
      <c r="AH58">
        <v>0.33337710155345202</v>
      </c>
      <c r="AI58">
        <v>0.386217399581191</v>
      </c>
      <c r="AJ58">
        <v>0.32215661569121501</v>
      </c>
      <c r="AK58">
        <v>0.28014704225277398</v>
      </c>
      <c r="AL58">
        <v>0.27357509171830902</v>
      </c>
      <c r="AM58">
        <v>0.21414053097154001</v>
      </c>
      <c r="AN58">
        <v>0.29705433774933399</v>
      </c>
      <c r="AO58">
        <v>0.31279680871271998</v>
      </c>
      <c r="AP58">
        <v>0.30158440464491199</v>
      </c>
      <c r="AQ58">
        <v>0.18887447048098999</v>
      </c>
      <c r="AR58">
        <v>0.195738109828658</v>
      </c>
      <c r="AS58">
        <v>0.150923117727781</v>
      </c>
      <c r="AT58">
        <v>0.104110139684453</v>
      </c>
      <c r="AU58">
        <v>5.7440966501922E-2</v>
      </c>
      <c r="AV58">
        <v>5.6563088341233303E-2</v>
      </c>
      <c r="AW58">
        <v>5.69986809782543E-2</v>
      </c>
      <c r="AX58">
        <v>5.7968559698663401E-2</v>
      </c>
      <c r="AY58">
        <v>5.8511220580185999E-2</v>
      </c>
      <c r="AZ58">
        <v>0.155925726361485</v>
      </c>
      <c r="BA58">
        <v>0.273333402901696</v>
      </c>
      <c r="BB58">
        <v>0.365838932892876</v>
      </c>
      <c r="BC58">
        <v>0.33538061657114798</v>
      </c>
      <c r="BD58">
        <v>0.195355793541966</v>
      </c>
      <c r="BE58">
        <v>0.123112254975663</v>
      </c>
      <c r="BF58">
        <v>0.200602902105048</v>
      </c>
      <c r="BG58">
        <v>0.21364550054204501</v>
      </c>
      <c r="BH58">
        <v>0.30916400602794297</v>
      </c>
      <c r="BI58">
        <v>0.154656480376862</v>
      </c>
      <c r="BJ58">
        <v>5.8870612380406202E-2</v>
      </c>
      <c r="BK58">
        <v>0.10685607576363799</v>
      </c>
      <c r="BL58">
        <v>0.23281609963385599</v>
      </c>
      <c r="BM58">
        <v>0.18916250189307801</v>
      </c>
      <c r="BN58">
        <v>0.224209795067731</v>
      </c>
      <c r="BO58">
        <v>0.18133703928891901</v>
      </c>
      <c r="BP58">
        <v>0.17809766102039401</v>
      </c>
      <c r="BQ58">
        <v>0.17255358639879101</v>
      </c>
      <c r="BR58">
        <v>0.133230712845886</v>
      </c>
      <c r="BS58">
        <v>0.13437335518645099</v>
      </c>
      <c r="BT58">
        <v>0.13981694805581801</v>
      </c>
      <c r="BU58">
        <v>0.180718613479454</v>
      </c>
      <c r="BV58">
        <v>0.18118135510431899</v>
      </c>
      <c r="BW58">
        <v>0.14128356850250301</v>
      </c>
      <c r="BX58">
        <v>0.142796528447444</v>
      </c>
      <c r="BY58">
        <v>0.14181713527785</v>
      </c>
      <c r="BZ58">
        <v>9.8920598666944803E-2</v>
      </c>
      <c r="CA58">
        <v>0.14344174498635001</v>
      </c>
      <c r="CB58">
        <v>0.19080915533050999</v>
      </c>
      <c r="CC58">
        <v>0.19193173769087499</v>
      </c>
      <c r="CD58">
        <v>0.14839932721678101</v>
      </c>
      <c r="CE58">
        <v>0.14824617173507301</v>
      </c>
      <c r="CF58">
        <v>0.19471623385390799</v>
      </c>
      <c r="CG58">
        <v>0.194021793161921</v>
      </c>
      <c r="CH58">
        <v>0.19388385402007599</v>
      </c>
      <c r="CI58">
        <v>0.19336745514708201</v>
      </c>
      <c r="CJ58">
        <v>0.19336745514708201</v>
      </c>
      <c r="CK58">
        <v>0.19336745514708201</v>
      </c>
      <c r="CL58">
        <v>0.19336745514708201</v>
      </c>
      <c r="CM58">
        <v>0.19336745514708201</v>
      </c>
      <c r="CN58">
        <v>0.19336745514708201</v>
      </c>
      <c r="CO58">
        <v>0.27511042387016799</v>
      </c>
      <c r="CP58">
        <v>0.26871525773556498</v>
      </c>
      <c r="CQ58">
        <v>0.26527011223045099</v>
      </c>
      <c r="CR58">
        <v>0.26711086281685198</v>
      </c>
      <c r="CS58">
        <v>0.34737014396900101</v>
      </c>
      <c r="CT58">
        <v>0.34760811002410302</v>
      </c>
      <c r="CU58">
        <v>0.222550383157435</v>
      </c>
      <c r="CV58">
        <v>0.26113013841320598</v>
      </c>
      <c r="CW58">
        <v>0.29863390650573401</v>
      </c>
      <c r="CX58">
        <v>0.25616305898658798</v>
      </c>
      <c r="CY58">
        <v>0.25542035903153998</v>
      </c>
      <c r="CZ58">
        <v>0.216867147690677</v>
      </c>
      <c r="DA58">
        <v>0.25216878502970103</v>
      </c>
      <c r="DB58">
        <v>0.25011490721002699</v>
      </c>
      <c r="DC58">
        <v>0.33124131794408901</v>
      </c>
      <c r="DD58">
        <v>0.30568854672066498</v>
      </c>
      <c r="DE58">
        <v>0.316876582228721</v>
      </c>
      <c r="DF58">
        <v>0.315310054152665</v>
      </c>
      <c r="DG58">
        <v>0.30323185810522701</v>
      </c>
      <c r="DH58">
        <v>0.30339504779484899</v>
      </c>
      <c r="DI58">
        <v>0.22791320391772801</v>
      </c>
      <c r="DJ58">
        <v>0.26061380348067997</v>
      </c>
      <c r="DK58">
        <v>0.25849300326443497</v>
      </c>
      <c r="DL58">
        <v>0.17848604249588301</v>
      </c>
      <c r="DM58">
        <v>0.25747470547470502</v>
      </c>
      <c r="DN58">
        <v>0.21510377936936501</v>
      </c>
      <c r="DO58">
        <v>0.217542761785565</v>
      </c>
      <c r="DP58">
        <v>0.25866512828535598</v>
      </c>
      <c r="DQ58">
        <v>0.29919357731451102</v>
      </c>
      <c r="DR58">
        <v>0.31942123440285197</v>
      </c>
      <c r="DS58">
        <v>0.153600257202236</v>
      </c>
      <c r="DT58">
        <v>0.28032037958248002</v>
      </c>
      <c r="DU58">
        <v>0.22922169667511499</v>
      </c>
      <c r="DV58">
        <v>0.27072750086402497</v>
      </c>
      <c r="DW58">
        <v>0.27656455553467302</v>
      </c>
      <c r="DX58">
        <v>0.26394171766371</v>
      </c>
      <c r="DY58">
        <v>0.258923329810966</v>
      </c>
      <c r="DZ58">
        <v>0.21735585968962601</v>
      </c>
      <c r="EA58">
        <v>0.28570936558255999</v>
      </c>
      <c r="EB58">
        <v>0.28294611446956303</v>
      </c>
      <c r="EC58">
        <v>0.20941595889692699</v>
      </c>
      <c r="ED58">
        <v>0.28877301439662201</v>
      </c>
      <c r="EE58">
        <v>0.39082957284519398</v>
      </c>
      <c r="EF58">
        <v>0.15200761558897199</v>
      </c>
      <c r="EG58">
        <v>0.15239485399474301</v>
      </c>
      <c r="EH58">
        <v>0.15342485704211301</v>
      </c>
      <c r="EI58">
        <v>0.15345528572167899</v>
      </c>
      <c r="EJ58">
        <v>0.152847924569573</v>
      </c>
      <c r="EK58">
        <v>0.15234772060742799</v>
      </c>
      <c r="EL58">
        <v>0.15107817203495399</v>
      </c>
      <c r="EM58">
        <v>0.15196990558048701</v>
      </c>
      <c r="EN58">
        <v>0.103905415893502</v>
      </c>
      <c r="EO58">
        <v>5.4230176919252499E-2</v>
      </c>
      <c r="EP58">
        <v>5.4835678474213501E-2</v>
      </c>
      <c r="EQ58">
        <v>5.4642356014379299E-2</v>
      </c>
      <c r="ER58">
        <v>5.4054054054054002E-2</v>
      </c>
      <c r="ES58">
        <v>0.19393857571717499</v>
      </c>
      <c r="ET58">
        <v>0.14519174106080701</v>
      </c>
      <c r="EU58">
        <v>0.18954843408594299</v>
      </c>
      <c r="EV58">
        <v>0.19376414685877999</v>
      </c>
      <c r="EW58">
        <v>0.10059002546425599</v>
      </c>
      <c r="EX58">
        <v>0.26358092969170899</v>
      </c>
      <c r="EY58">
        <v>0.39157785130781603</v>
      </c>
      <c r="EZ58">
        <v>0.42131076423973401</v>
      </c>
      <c r="FA58">
        <v>0.28328821293595002</v>
      </c>
      <c r="FB58">
        <v>0.15393906442776101</v>
      </c>
      <c r="FC58">
        <v>0.18763819431668</v>
      </c>
      <c r="FD58">
        <v>0.31567443012350399</v>
      </c>
      <c r="FE58">
        <v>0.44144677564680102</v>
      </c>
      <c r="FF58">
        <v>0.413356875971299</v>
      </c>
      <c r="FG58">
        <v>0.39359235136597398</v>
      </c>
      <c r="FH58">
        <v>0.26619180696612299</v>
      </c>
      <c r="FI58">
        <v>0.23506468612411099</v>
      </c>
      <c r="FJ58">
        <v>0.17066916647136901</v>
      </c>
      <c r="FK58">
        <v>0.21608325511055401</v>
      </c>
      <c r="FL58">
        <v>0.27519202751148297</v>
      </c>
      <c r="FM58">
        <v>0.15563501067678101</v>
      </c>
      <c r="FN58">
        <v>6.0528314625706701E-2</v>
      </c>
      <c r="FO58">
        <v>0.19866646535028101</v>
      </c>
      <c r="FP58">
        <v>0.23277196714530499</v>
      </c>
      <c r="FQ58">
        <v>0.26712578709395401</v>
      </c>
      <c r="FR58">
        <v>0.29828488391036001</v>
      </c>
      <c r="FS58">
        <v>0.21173598579312899</v>
      </c>
      <c r="FT58">
        <v>0.20560775129723999</v>
      </c>
      <c r="FU58">
        <v>0.27516477302846598</v>
      </c>
      <c r="FV58">
        <v>0.36701354034218903</v>
      </c>
      <c r="FW58">
        <v>0.25746375445870701</v>
      </c>
      <c r="FX58">
        <v>0.37180007733951997</v>
      </c>
      <c r="FY58">
        <v>0.42995976142662601</v>
      </c>
      <c r="FZ58">
        <v>0.215738788237577</v>
      </c>
      <c r="GA58">
        <v>0.17352557924109399</v>
      </c>
      <c r="GB58">
        <v>0.211182525646125</v>
      </c>
      <c r="GC58">
        <v>0.21547551466510001</v>
      </c>
      <c r="GD58">
        <v>0.219149187936968</v>
      </c>
      <c r="GE58">
        <v>0.229088275338549</v>
      </c>
      <c r="GF58">
        <v>0.27917935566597202</v>
      </c>
      <c r="GG58">
        <v>0.15340190721097099</v>
      </c>
      <c r="GH58">
        <v>5.5876008338620498E-2</v>
      </c>
      <c r="GI58">
        <v>5.4538964613923303E-2</v>
      </c>
      <c r="GJ58">
        <v>5.6577562108982599E-2</v>
      </c>
      <c r="GK58">
        <v>5.4580481008057097E-2</v>
      </c>
      <c r="GL58">
        <v>5.2807762280169701E-2</v>
      </c>
      <c r="GM58">
        <v>5.5038623347060202E-2</v>
      </c>
      <c r="GN58">
        <v>5.4061798093850498E-2</v>
      </c>
      <c r="GO58">
        <v>5.2875364748811798E-2</v>
      </c>
      <c r="GP58">
        <v>5.3079482335121303E-2</v>
      </c>
      <c r="GQ58">
        <v>5.2680508211961498E-2</v>
      </c>
      <c r="GR58">
        <v>5.2680508211961498E-2</v>
      </c>
      <c r="GS58">
        <v>5.2680508211961498E-2</v>
      </c>
      <c r="GT58">
        <v>5.2680508211961498E-2</v>
      </c>
      <c r="GU58">
        <v>5.3274048157057101E-2</v>
      </c>
      <c r="GV58">
        <v>0.19312355755699401</v>
      </c>
      <c r="GW58">
        <v>0.18646518632995901</v>
      </c>
      <c r="GX58">
        <v>0.186452307615255</v>
      </c>
      <c r="GY58">
        <v>0.22815859510886599</v>
      </c>
      <c r="GZ58">
        <v>0.18012163318423699</v>
      </c>
      <c r="HA58">
        <v>0.17276154417077799</v>
      </c>
      <c r="HB58">
        <v>0.13089490320354599</v>
      </c>
      <c r="HC58">
        <v>0.24610871072704901</v>
      </c>
      <c r="HD58">
        <v>0.20580447425607001</v>
      </c>
      <c r="HE58">
        <v>0.297562524759444</v>
      </c>
      <c r="HF58">
        <v>0.35253913962062899</v>
      </c>
      <c r="HG58">
        <v>0.18619934282584799</v>
      </c>
      <c r="HH58">
        <v>0.18619934282584799</v>
      </c>
      <c r="HI58">
        <v>0.22584961198822501</v>
      </c>
      <c r="HJ58">
        <v>0.17924201241089199</v>
      </c>
      <c r="HK58">
        <v>0.13317017147041199</v>
      </c>
      <c r="HL58">
        <v>0.16980654031228501</v>
      </c>
      <c r="HM58">
        <v>0.24592411183849</v>
      </c>
      <c r="HN58">
        <v>0.20494237557345801</v>
      </c>
      <c r="HO58">
        <v>0.25308799113668401</v>
      </c>
      <c r="HP58">
        <v>0.31717524127827201</v>
      </c>
      <c r="HQ58">
        <v>5.5858224249436102E-2</v>
      </c>
      <c r="HR58">
        <v>5.5433561970317499E-2</v>
      </c>
    </row>
    <row r="59" spans="1:226" x14ac:dyDescent="0.25">
      <c r="A59">
        <v>0.18619934282584799</v>
      </c>
      <c r="B59">
        <v>0.18668727825102099</v>
      </c>
      <c r="C59">
        <v>0.226283880171184</v>
      </c>
      <c r="D59">
        <v>0.17937766931055499</v>
      </c>
      <c r="E59">
        <v>0.133338682902609</v>
      </c>
      <c r="F59">
        <v>0.13256224964001601</v>
      </c>
      <c r="G59">
        <v>0.172077542038993</v>
      </c>
      <c r="H59">
        <v>0.17277704817348399</v>
      </c>
      <c r="I59">
        <v>0.21663110502104299</v>
      </c>
      <c r="J59">
        <v>0.39196504688832001</v>
      </c>
      <c r="K59">
        <v>0.105905116249862</v>
      </c>
      <c r="L59">
        <v>0.19901317200840901</v>
      </c>
      <c r="M59">
        <v>0.146092737680628</v>
      </c>
      <c r="N59">
        <v>0.226212993635898</v>
      </c>
      <c r="O59">
        <v>0.30002884704708899</v>
      </c>
      <c r="P59">
        <v>0.21757504065279001</v>
      </c>
      <c r="Q59">
        <v>0.285863261505719</v>
      </c>
      <c r="R59">
        <v>0.245815933975602</v>
      </c>
      <c r="S59">
        <v>0.27868370755004901</v>
      </c>
      <c r="T59">
        <v>0.203361475994386</v>
      </c>
      <c r="U59">
        <v>0.23488718228868</v>
      </c>
      <c r="V59">
        <v>0.294687681450712</v>
      </c>
      <c r="W59">
        <v>0.32485317748981701</v>
      </c>
      <c r="X59">
        <v>0.37332479460185503</v>
      </c>
      <c r="Y59">
        <v>0.45744274089751202</v>
      </c>
      <c r="Z59">
        <v>0.30556006393704599</v>
      </c>
      <c r="AA59">
        <v>0.26383863695445497</v>
      </c>
      <c r="AB59">
        <v>0.30276860024399399</v>
      </c>
      <c r="AC59">
        <v>0.37250188127387002</v>
      </c>
      <c r="AD59">
        <v>0.41542072903514099</v>
      </c>
      <c r="AE59">
        <v>0.43838064518105302</v>
      </c>
      <c r="AF59">
        <v>0.103794320624916</v>
      </c>
      <c r="AG59">
        <v>0.145128996158848</v>
      </c>
      <c r="AH59">
        <v>0.29766448946816898</v>
      </c>
      <c r="AI59">
        <v>0.28763722672077402</v>
      </c>
      <c r="AJ59">
        <v>0.37063429780264701</v>
      </c>
      <c r="AK59">
        <v>0.28801181631991901</v>
      </c>
      <c r="AL59">
        <v>0.27900735625599898</v>
      </c>
      <c r="AM59">
        <v>0.244000816882955</v>
      </c>
      <c r="AN59">
        <v>0.22338473806370701</v>
      </c>
      <c r="AO59">
        <v>0.27475050938766399</v>
      </c>
      <c r="AP59">
        <v>0.37216717760458201</v>
      </c>
      <c r="AQ59">
        <v>0.23279841149840599</v>
      </c>
      <c r="AR59">
        <v>0.19508397736604599</v>
      </c>
      <c r="AS59">
        <v>0.105847690623055</v>
      </c>
      <c r="AT59">
        <v>5.5854555452452097E-2</v>
      </c>
      <c r="AU59">
        <v>5.4659289458357602E-2</v>
      </c>
      <c r="AV59">
        <v>5.64468333949424E-2</v>
      </c>
      <c r="AW59">
        <v>5.8244619651443001E-2</v>
      </c>
      <c r="AX59">
        <v>5.6595200335742397E-2</v>
      </c>
      <c r="AY59">
        <v>5.7731809196805803E-2</v>
      </c>
      <c r="AZ59">
        <v>5.8080762332650901E-2</v>
      </c>
      <c r="BA59">
        <v>0.27916555400079002</v>
      </c>
      <c r="BB59">
        <v>0.30559674850332202</v>
      </c>
      <c r="BC59">
        <v>0.28183917982107198</v>
      </c>
      <c r="BD59">
        <v>0.30662366916810202</v>
      </c>
      <c r="BE59">
        <v>0.19309759924046299</v>
      </c>
      <c r="BF59">
        <v>0.16114950151424701</v>
      </c>
      <c r="BG59">
        <v>0.21097032964113999</v>
      </c>
      <c r="BH59">
        <v>0.30008491136459498</v>
      </c>
      <c r="BI59">
        <v>0.241986423098214</v>
      </c>
      <c r="BJ59">
        <v>5.6257475263672897E-2</v>
      </c>
      <c r="BK59">
        <v>5.6711543843330499E-2</v>
      </c>
      <c r="BL59">
        <v>0.27869817742702402</v>
      </c>
      <c r="BM59">
        <v>0.22970291515913999</v>
      </c>
      <c r="BN59">
        <v>0.21881780060418901</v>
      </c>
      <c r="BO59">
        <v>0.26534782659350098</v>
      </c>
      <c r="BP59">
        <v>0.13442530603401501</v>
      </c>
      <c r="BQ59">
        <v>0.13194533491905699</v>
      </c>
      <c r="BR59">
        <v>0.175139916245939</v>
      </c>
      <c r="BS59">
        <v>0.132891190898908</v>
      </c>
      <c r="BT59">
        <v>0.17685701531716999</v>
      </c>
      <c r="BU59">
        <v>0.17842711108611001</v>
      </c>
      <c r="BV59">
        <v>0.18838506758527701</v>
      </c>
      <c r="BW59">
        <v>0.191688877676746</v>
      </c>
      <c r="BX59">
        <v>0.193609620680952</v>
      </c>
      <c r="BY59">
        <v>0.19264994152239401</v>
      </c>
      <c r="BZ59">
        <v>0.192189823258403</v>
      </c>
      <c r="CA59">
        <v>0.14866013384590199</v>
      </c>
      <c r="CB59">
        <v>0.148458472820022</v>
      </c>
      <c r="CC59">
        <v>0.19504057861790799</v>
      </c>
      <c r="CD59">
        <v>0.19433534530767399</v>
      </c>
      <c r="CE59">
        <v>0.14904421376393601</v>
      </c>
      <c r="CF59">
        <v>0.15096097845078599</v>
      </c>
      <c r="CG59">
        <v>0.15082329097177699</v>
      </c>
      <c r="CH59">
        <v>0.15083423718643901</v>
      </c>
      <c r="CI59">
        <v>0.150655165450191</v>
      </c>
      <c r="CJ59">
        <v>0.15065439613805301</v>
      </c>
      <c r="CK59">
        <v>0.150835006423126</v>
      </c>
      <c r="CL59">
        <v>0.15047375041835401</v>
      </c>
      <c r="CM59">
        <v>0.19543584662042399</v>
      </c>
      <c r="CN59">
        <v>0.23810199156758199</v>
      </c>
      <c r="CO59">
        <v>0.31594250045036198</v>
      </c>
      <c r="CP59">
        <v>0.22711234716901901</v>
      </c>
      <c r="CQ59">
        <v>0.14119078027123999</v>
      </c>
      <c r="CR59">
        <v>0.312489042675893</v>
      </c>
      <c r="CS59">
        <v>0.31204418380325499</v>
      </c>
      <c r="CT59">
        <v>0.18222761058506301</v>
      </c>
      <c r="CU59">
        <v>0.227467337299883</v>
      </c>
      <c r="CV59">
        <v>0.26027682641267302</v>
      </c>
      <c r="CW59">
        <v>0.26182478771363998</v>
      </c>
      <c r="CX59">
        <v>0.220101993416879</v>
      </c>
      <c r="CY59">
        <v>0.17910250008322501</v>
      </c>
      <c r="CZ59">
        <v>0.219544549046258</v>
      </c>
      <c r="DA59">
        <v>0.22214556398796101</v>
      </c>
      <c r="DB59">
        <v>0.25784232066973001</v>
      </c>
      <c r="DC59">
        <v>0.34083232426231602</v>
      </c>
      <c r="DD59">
        <v>0.27409983761981999</v>
      </c>
      <c r="DE59">
        <v>0.28018946502940201</v>
      </c>
      <c r="DF59">
        <v>0.27713992365784101</v>
      </c>
      <c r="DG59">
        <v>0.266934007497166</v>
      </c>
      <c r="DH59">
        <v>0.22919630734389801</v>
      </c>
      <c r="DI59">
        <v>0.26636314074134798</v>
      </c>
      <c r="DJ59">
        <v>0.17957389696277301</v>
      </c>
      <c r="DK59">
        <v>0.183184845926191</v>
      </c>
      <c r="DL59">
        <v>0.13631866239801399</v>
      </c>
      <c r="DM59">
        <v>0.138458551737526</v>
      </c>
      <c r="DN59">
        <v>0.13744002286787599</v>
      </c>
      <c r="DO59">
        <v>0.181257338901538</v>
      </c>
      <c r="DP59">
        <v>0.182553035098107</v>
      </c>
      <c r="DQ59">
        <v>0.26913925584117698</v>
      </c>
      <c r="DR59">
        <v>0.24076587043405501</v>
      </c>
      <c r="DS59">
        <v>0.107789221077892</v>
      </c>
      <c r="DT59">
        <v>0.19613294946620799</v>
      </c>
      <c r="DU59">
        <v>0.18969376994984</v>
      </c>
      <c r="DV59">
        <v>0.148334108166744</v>
      </c>
      <c r="DW59">
        <v>0.146431985522158</v>
      </c>
      <c r="DX59">
        <v>0.18522186356339701</v>
      </c>
      <c r="DY59">
        <v>0.18272275912796501</v>
      </c>
      <c r="DZ59">
        <v>0.139237641068058</v>
      </c>
      <c r="EA59">
        <v>0.17798672382151401</v>
      </c>
      <c r="EB59">
        <v>0.17434115885582299</v>
      </c>
      <c r="EC59">
        <v>0.25107181444472099</v>
      </c>
      <c r="ED59">
        <v>0.21528957932352799</v>
      </c>
      <c r="EE59">
        <v>0.35492820455141899</v>
      </c>
      <c r="EF59">
        <v>5.8718411879489299E-2</v>
      </c>
      <c r="EG59">
        <v>5.6201219819547302E-2</v>
      </c>
      <c r="EH59">
        <v>5.7956681799222601E-2</v>
      </c>
      <c r="EI59">
        <v>5.7802493489937802E-2</v>
      </c>
      <c r="EJ59">
        <v>5.6239299673740903E-2</v>
      </c>
      <c r="EK59">
        <v>5.7427182700815697E-2</v>
      </c>
      <c r="EL59">
        <v>5.5863351526177399E-2</v>
      </c>
      <c r="EM59">
        <v>5.3466372103938502E-2</v>
      </c>
      <c r="EN59">
        <v>5.58422317488999E-2</v>
      </c>
      <c r="EO59">
        <v>5.4650391509739202E-2</v>
      </c>
      <c r="EP59">
        <v>5.4856676148137301E-2</v>
      </c>
      <c r="EQ59">
        <v>5.42644125940039E-2</v>
      </c>
      <c r="ER59">
        <v>5.3869266208185801E-2</v>
      </c>
      <c r="ES59">
        <v>0.19415571871981599</v>
      </c>
      <c r="ET59">
        <v>0.187330454297542</v>
      </c>
      <c r="EU59">
        <v>0.18736732979426901</v>
      </c>
      <c r="EV59">
        <v>0.14562713103889499</v>
      </c>
      <c r="EW59">
        <v>0.144149238067701</v>
      </c>
      <c r="EX59">
        <v>0.13978151509603301</v>
      </c>
      <c r="EY59">
        <v>0.39915132980846502</v>
      </c>
      <c r="EZ59">
        <v>0.37949746939531798</v>
      </c>
      <c r="FA59">
        <v>0.284196167306975</v>
      </c>
      <c r="FB59">
        <v>0.29043670581657699</v>
      </c>
      <c r="FC59">
        <v>0.186924199186005</v>
      </c>
      <c r="FD59">
        <v>0.21966535217438901</v>
      </c>
      <c r="FE59">
        <v>0.43823197780803602</v>
      </c>
      <c r="FF59">
        <v>0.50621181567249196</v>
      </c>
      <c r="FG59">
        <v>0.45845567211994198</v>
      </c>
      <c r="FH59">
        <v>0.36546374348800198</v>
      </c>
      <c r="FI59">
        <v>0.268043670699321</v>
      </c>
      <c r="FJ59">
        <v>0.20060831199432499</v>
      </c>
      <c r="FK59">
        <v>0.24769105218231399</v>
      </c>
      <c r="FL59">
        <v>0.26377341160496698</v>
      </c>
      <c r="FM59">
        <v>0.27932770059298501</v>
      </c>
      <c r="FN59">
        <v>0.155460274150587</v>
      </c>
      <c r="FO59">
        <v>0.28199569093584198</v>
      </c>
      <c r="FP59">
        <v>0.269039934600866</v>
      </c>
      <c r="FQ59">
        <v>0.22611817745998999</v>
      </c>
      <c r="FR59">
        <v>0.21996386540361901</v>
      </c>
      <c r="FS59">
        <v>0.253619866558841</v>
      </c>
      <c r="FT59">
        <v>0.28373594239946998</v>
      </c>
      <c r="FU59">
        <v>0.273985711110031</v>
      </c>
      <c r="FV59">
        <v>0.30083100447595001</v>
      </c>
      <c r="FW59">
        <v>0.293858701869818</v>
      </c>
      <c r="FX59">
        <v>0.32941902273437801</v>
      </c>
      <c r="FY59">
        <v>0.391784956136985</v>
      </c>
      <c r="FZ59">
        <v>0.25687350967670303</v>
      </c>
      <c r="GA59">
        <v>0.25049778672675199</v>
      </c>
      <c r="GB59">
        <v>0.16662864331751301</v>
      </c>
      <c r="GC59">
        <v>0.12788540565926901</v>
      </c>
      <c r="GD59">
        <v>0.17190856803520799</v>
      </c>
      <c r="GE59">
        <v>0.134095721728235</v>
      </c>
      <c r="GF59">
        <v>0.18148117878620701</v>
      </c>
      <c r="GG59">
        <v>0.27343420947288899</v>
      </c>
      <c r="GH59">
        <v>0.19639365079365001</v>
      </c>
      <c r="GI59">
        <v>5.66833571913209E-2</v>
      </c>
      <c r="GJ59">
        <v>5.5137529193944601E-2</v>
      </c>
      <c r="GK59">
        <v>5.5198994283315803E-2</v>
      </c>
      <c r="GL59">
        <v>5.4982726279678699E-2</v>
      </c>
      <c r="GM59">
        <v>5.4813027159116297E-2</v>
      </c>
      <c r="GN59">
        <v>5.38677542828934E-2</v>
      </c>
      <c r="GO59">
        <v>5.4476301457438099E-2</v>
      </c>
      <c r="GP59">
        <v>5.3479101501209603E-2</v>
      </c>
      <c r="GQ59">
        <v>5.36841125052126E-2</v>
      </c>
      <c r="GR59">
        <v>5.3283767038413803E-2</v>
      </c>
      <c r="GS59">
        <v>5.3281337318074599E-2</v>
      </c>
      <c r="GT59">
        <v>5.2881636025614499E-2</v>
      </c>
      <c r="GU59">
        <v>5.2881636025614499E-2</v>
      </c>
      <c r="GV59">
        <v>0.193503084074092</v>
      </c>
      <c r="GW59">
        <v>0.186511936648005</v>
      </c>
      <c r="GX59">
        <v>0.18631189726141301</v>
      </c>
      <c r="GY59">
        <v>0.22644060922933801</v>
      </c>
      <c r="GZ59">
        <v>0.179859028578751</v>
      </c>
      <c r="HA59">
        <v>0.13382808412769201</v>
      </c>
      <c r="HB59">
        <v>0.17133352632069501</v>
      </c>
      <c r="HC59">
        <v>0.21057827361933901</v>
      </c>
      <c r="HD59">
        <v>0.16853962117787999</v>
      </c>
      <c r="HE59">
        <v>0.25516392261647403</v>
      </c>
      <c r="HF59">
        <v>0.38808878720372397</v>
      </c>
      <c r="HG59">
        <v>0.18619934282584799</v>
      </c>
      <c r="HH59">
        <v>0.18619934282584799</v>
      </c>
      <c r="HI59">
        <v>0.22584961198822501</v>
      </c>
      <c r="HJ59">
        <v>0.179083257681832</v>
      </c>
      <c r="HK59">
        <v>0.133022336588767</v>
      </c>
      <c r="HL59">
        <v>0.131299828312261</v>
      </c>
      <c r="HM59">
        <v>0.20938022806376499</v>
      </c>
      <c r="HN59">
        <v>0.24418836464214999</v>
      </c>
      <c r="HO59">
        <v>0.25100410292395398</v>
      </c>
      <c r="HP59">
        <v>0.35351916376306602</v>
      </c>
      <c r="HQ59">
        <v>5.68233556943947E-2</v>
      </c>
      <c r="HR59">
        <v>5.54412219480101E-2</v>
      </c>
    </row>
    <row r="60" spans="1:226" x14ac:dyDescent="0.25">
      <c r="A60">
        <v>0.18636273346611601</v>
      </c>
      <c r="B60">
        <v>0.18652323130383699</v>
      </c>
      <c r="C60">
        <v>0.22644130844813601</v>
      </c>
      <c r="D60">
        <v>0.17936126250378101</v>
      </c>
      <c r="E60">
        <v>0.133475060668658</v>
      </c>
      <c r="F60">
        <v>0.13190451368004599</v>
      </c>
      <c r="G60">
        <v>0.17383725490196</v>
      </c>
      <c r="H60">
        <v>0.17373937330034001</v>
      </c>
      <c r="I60">
        <v>0.21531926009371199</v>
      </c>
      <c r="J60">
        <v>0.39284255418394998</v>
      </c>
      <c r="K60">
        <v>0.15054857554111001</v>
      </c>
      <c r="L60">
        <v>0.14905917440267499</v>
      </c>
      <c r="M60">
        <v>0.19011474245684401</v>
      </c>
      <c r="N60">
        <v>0.27314090853732698</v>
      </c>
      <c r="O60">
        <v>0.33359030221775299</v>
      </c>
      <c r="P60">
        <v>0.21253395383873799</v>
      </c>
      <c r="Q60">
        <v>0.20613699212933401</v>
      </c>
      <c r="R60">
        <v>0.20737520325394099</v>
      </c>
      <c r="S60">
        <v>0.23934589402051701</v>
      </c>
      <c r="T60">
        <v>0.23305945770560901</v>
      </c>
      <c r="U60">
        <v>0.200663622306854</v>
      </c>
      <c r="V60">
        <v>0.32863793973984501</v>
      </c>
      <c r="W60">
        <v>0.293962995220867</v>
      </c>
      <c r="X60">
        <v>0.47333166812372501</v>
      </c>
      <c r="Y60">
        <v>0.49842602682457099</v>
      </c>
      <c r="Z60">
        <v>0.33835058840578403</v>
      </c>
      <c r="AA60">
        <v>0.198762587510005</v>
      </c>
      <c r="AB60">
        <v>0.304318357834089</v>
      </c>
      <c r="AC60">
        <v>0.40823526570254198</v>
      </c>
      <c r="AD60">
        <v>0.34117936388071501</v>
      </c>
      <c r="AE60">
        <v>0.36926844658526098</v>
      </c>
      <c r="AF60">
        <v>0.18841592308335001</v>
      </c>
      <c r="AG60">
        <v>0.14360885396089801</v>
      </c>
      <c r="AH60">
        <v>0.26633332667984</v>
      </c>
      <c r="AI60">
        <v>0.21038859354352099</v>
      </c>
      <c r="AJ60">
        <v>0.31654466297797301</v>
      </c>
      <c r="AK60">
        <v>0.336543492106819</v>
      </c>
      <c r="AL60">
        <v>0.284893584592122</v>
      </c>
      <c r="AM60">
        <v>0.278057460474046</v>
      </c>
      <c r="AN60">
        <v>0.256788238928565</v>
      </c>
      <c r="AO60">
        <v>0.27563714186673899</v>
      </c>
      <c r="AP60">
        <v>0.292921285152139</v>
      </c>
      <c r="AQ60">
        <v>0.35390996231361599</v>
      </c>
      <c r="AR60">
        <v>0.15012172041771099</v>
      </c>
      <c r="AS60">
        <v>5.5438043258540501E-2</v>
      </c>
      <c r="AT60">
        <v>5.6071274782724702E-2</v>
      </c>
      <c r="AU60">
        <v>5.54728118051344E-2</v>
      </c>
      <c r="AV60">
        <v>5.7263709027445299E-2</v>
      </c>
      <c r="AW60">
        <v>5.6255758692594901E-2</v>
      </c>
      <c r="AX60">
        <v>5.66136604940514E-2</v>
      </c>
      <c r="AY60">
        <v>5.8558275283797701E-2</v>
      </c>
      <c r="AZ60">
        <v>5.7942667408105802E-2</v>
      </c>
      <c r="BA60">
        <v>0.238965187190636</v>
      </c>
      <c r="BB60">
        <v>0.26939563188580401</v>
      </c>
      <c r="BC60">
        <v>0.33461138441709198</v>
      </c>
      <c r="BD60">
        <v>0.31563592862606799</v>
      </c>
      <c r="BE60">
        <v>0.27020695560608399</v>
      </c>
      <c r="BF60">
        <v>0.230292931572156</v>
      </c>
      <c r="BG60">
        <v>0.16720747228160501</v>
      </c>
      <c r="BH60">
        <v>0.254559206495098</v>
      </c>
      <c r="BI60">
        <v>0.31750787271430198</v>
      </c>
      <c r="BJ60">
        <v>0.110695846240964</v>
      </c>
      <c r="BK60">
        <v>5.70675551156231E-2</v>
      </c>
      <c r="BL60">
        <v>0.19515944203685601</v>
      </c>
      <c r="BM60">
        <v>0.22901139877629201</v>
      </c>
      <c r="BN60">
        <v>0.21815874158022</v>
      </c>
      <c r="BO60">
        <v>0.25692012754553101</v>
      </c>
      <c r="BP60">
        <v>0.17858611130114099</v>
      </c>
      <c r="BQ60">
        <v>0.171168806284728</v>
      </c>
      <c r="BR60">
        <v>0.16976724870463</v>
      </c>
      <c r="BS60">
        <v>0.17075469588193701</v>
      </c>
      <c r="BT60">
        <v>0.17382500534107001</v>
      </c>
      <c r="BU60">
        <v>0.25881885889191902</v>
      </c>
      <c r="BV60">
        <v>0.19277113713803601</v>
      </c>
      <c r="BW60">
        <v>0.151302512991458</v>
      </c>
      <c r="BX60">
        <v>0.19494299391997499</v>
      </c>
      <c r="BY60">
        <v>0.194506353751216</v>
      </c>
      <c r="BZ60">
        <v>0.194225526781375</v>
      </c>
      <c r="CA60">
        <v>0.19318652319738999</v>
      </c>
      <c r="CB60">
        <v>0.14923033735949701</v>
      </c>
      <c r="CC60">
        <v>0.150593772169128</v>
      </c>
      <c r="CD60">
        <v>0.15130783007048301</v>
      </c>
      <c r="CE60">
        <v>0.15151738797851999</v>
      </c>
      <c r="CF60">
        <v>0.103766614226627</v>
      </c>
      <c r="CG60">
        <v>5.4677778654542999E-2</v>
      </c>
      <c r="CH60">
        <v>5.4276225920237002E-2</v>
      </c>
      <c r="CI60">
        <v>5.4260102389769103E-2</v>
      </c>
      <c r="CJ60">
        <v>5.3266455751289798E-2</v>
      </c>
      <c r="CK60">
        <v>5.3853672751998899E-2</v>
      </c>
      <c r="CL60">
        <v>0.103588099224402</v>
      </c>
      <c r="CM60">
        <v>0.19330894080120001</v>
      </c>
      <c r="CN60">
        <v>0.189405135361326</v>
      </c>
      <c r="CO60">
        <v>0.14366312241851401</v>
      </c>
      <c r="CP60">
        <v>0.14434741216748101</v>
      </c>
      <c r="CQ60">
        <v>0.23402865706661999</v>
      </c>
      <c r="CR60">
        <v>0.273154018672638</v>
      </c>
      <c r="CS60">
        <v>0.143339996105939</v>
      </c>
      <c r="CT60">
        <v>9.8302319562326504E-2</v>
      </c>
      <c r="CU60">
        <v>0.13864503234867201</v>
      </c>
      <c r="CV60">
        <v>0.18527469963027399</v>
      </c>
      <c r="CW60">
        <v>0.18447802341245301</v>
      </c>
      <c r="CX60">
        <v>0.138665831179342</v>
      </c>
      <c r="CY60">
        <v>9.7225121418333102E-2</v>
      </c>
      <c r="CZ60">
        <v>0.14090781755953699</v>
      </c>
      <c r="DA60">
        <v>0.14154776396747501</v>
      </c>
      <c r="DB60">
        <v>0.183278871943408</v>
      </c>
      <c r="DC60">
        <v>0.27446097613716403</v>
      </c>
      <c r="DD60">
        <v>0.23778733425484999</v>
      </c>
      <c r="DE60">
        <v>0.23839450153720601</v>
      </c>
      <c r="DF60">
        <v>0.14982303289208601</v>
      </c>
      <c r="DG60">
        <v>0.18749139418649299</v>
      </c>
      <c r="DH60">
        <v>0.19177898610424499</v>
      </c>
      <c r="DI60">
        <v>0.22718823808924801</v>
      </c>
      <c r="DJ60">
        <v>0.13963214994787601</v>
      </c>
      <c r="DK60">
        <v>9.6971663988190196E-2</v>
      </c>
      <c r="DL60">
        <v>0.136401259651241</v>
      </c>
      <c r="DM60">
        <v>0.17604864519593599</v>
      </c>
      <c r="DN60">
        <v>9.5148688979803095E-2</v>
      </c>
      <c r="DO60">
        <v>0.182404666135805</v>
      </c>
      <c r="DP60">
        <v>0.22357433860543</v>
      </c>
      <c r="DQ60">
        <v>0.27361181447816502</v>
      </c>
      <c r="DR60">
        <v>0.19864280663259601</v>
      </c>
      <c r="DS60">
        <v>0.15183833096079899</v>
      </c>
      <c r="DT60">
        <v>0.15098076542629199</v>
      </c>
      <c r="DU60">
        <v>0.18866797468783</v>
      </c>
      <c r="DV60">
        <v>0.19403575773161</v>
      </c>
      <c r="DW60">
        <v>0.189848234688552</v>
      </c>
      <c r="DX60">
        <v>0.138806942716663</v>
      </c>
      <c r="DY60">
        <v>0.14227531808743299</v>
      </c>
      <c r="DZ60">
        <v>0.13593453373005701</v>
      </c>
      <c r="EA60">
        <v>0.17740550085794701</v>
      </c>
      <c r="EB60">
        <v>0.135946379571456</v>
      </c>
      <c r="EC60">
        <v>0.25814529224090799</v>
      </c>
      <c r="ED60">
        <v>0.21346871304336401</v>
      </c>
      <c r="EE60">
        <v>0.354743319070915</v>
      </c>
      <c r="EF60">
        <v>5.6962719298245597E-2</v>
      </c>
      <c r="EG60">
        <v>5.71183243034055E-2</v>
      </c>
      <c r="EH60">
        <v>5.6551407070438202E-2</v>
      </c>
      <c r="EI60">
        <v>5.67713722666311E-2</v>
      </c>
      <c r="EJ60">
        <v>5.5594263660763497E-2</v>
      </c>
      <c r="EK60">
        <v>5.7250297379225601E-2</v>
      </c>
      <c r="EL60">
        <v>5.6458299225266802E-2</v>
      </c>
      <c r="EM60">
        <v>5.5265233801381E-2</v>
      </c>
      <c r="EN60">
        <v>5.4082842631376499E-2</v>
      </c>
      <c r="EO60">
        <v>5.5480267800633698E-2</v>
      </c>
      <c r="EP60">
        <v>5.5265233801381E-2</v>
      </c>
      <c r="EQ60">
        <v>5.4279656559280701E-2</v>
      </c>
      <c r="ER60">
        <v>5.4272178476096798E-2</v>
      </c>
      <c r="ES60">
        <v>0.193655403225201</v>
      </c>
      <c r="ET60">
        <v>0.18668727825102099</v>
      </c>
      <c r="EU60">
        <v>0.188504834933061</v>
      </c>
      <c r="EV60">
        <v>0.18793649432065901</v>
      </c>
      <c r="EW60">
        <v>0.13885927523938099</v>
      </c>
      <c r="EX60">
        <v>0.14110598772830599</v>
      </c>
      <c r="EY60">
        <v>0.25343186258175299</v>
      </c>
      <c r="EZ60">
        <v>0.34765713644928198</v>
      </c>
      <c r="FA60">
        <v>0.30017494567588499</v>
      </c>
      <c r="FB60">
        <v>0.35315926576603801</v>
      </c>
      <c r="FC60">
        <v>0.25559355100340803</v>
      </c>
      <c r="FD60">
        <v>0.188051884340345</v>
      </c>
      <c r="FE60">
        <v>0.41973406753408898</v>
      </c>
      <c r="FF60">
        <v>0.48159519103822801</v>
      </c>
      <c r="FG60">
        <v>0.48811843331125299</v>
      </c>
      <c r="FH60">
        <v>0.40012768935243598</v>
      </c>
      <c r="FI60">
        <v>0.3019641923977</v>
      </c>
      <c r="FJ60">
        <v>0.26777116275840501</v>
      </c>
      <c r="FK60">
        <v>0.24062259707804601</v>
      </c>
      <c r="FL60">
        <v>0.28819714169559302</v>
      </c>
      <c r="FM60">
        <v>0.38839630864222102</v>
      </c>
      <c r="FN60">
        <v>0.19094032704650099</v>
      </c>
      <c r="FO60">
        <v>0.18782260976603199</v>
      </c>
      <c r="FP60">
        <v>0.26496736461805598</v>
      </c>
      <c r="FQ60">
        <v>0.26468775004699402</v>
      </c>
      <c r="FR60">
        <v>0.33342171300217999</v>
      </c>
      <c r="FS60">
        <v>0.32965379437796899</v>
      </c>
      <c r="FT60">
        <v>0.204279523625642</v>
      </c>
      <c r="FU60">
        <v>0.16565532120944601</v>
      </c>
      <c r="FV60">
        <v>0.23474391862007901</v>
      </c>
      <c r="FW60">
        <v>0.29721517764413202</v>
      </c>
      <c r="FX60">
        <v>0.303710719147333</v>
      </c>
      <c r="FY60">
        <v>0.39174406604747097</v>
      </c>
      <c r="FZ60">
        <v>0.13943158367897299</v>
      </c>
      <c r="GA60">
        <v>0.21849149370423199</v>
      </c>
      <c r="GB60">
        <v>0.28112591720042202</v>
      </c>
      <c r="GC60">
        <v>0.16349716918763099</v>
      </c>
      <c r="GD60">
        <v>0.165436788428138</v>
      </c>
      <c r="GE60">
        <v>0.24857635582739501</v>
      </c>
      <c r="GF60">
        <v>0.17232206037246101</v>
      </c>
      <c r="GG60">
        <v>0.17821084261091399</v>
      </c>
      <c r="GH60">
        <v>0.27457662511223802</v>
      </c>
      <c r="GI60">
        <v>0.23709402644778799</v>
      </c>
      <c r="GJ60">
        <v>5.66959898174553E-2</v>
      </c>
      <c r="GK60">
        <v>5.4325081539662402E-2</v>
      </c>
      <c r="GL60">
        <v>5.4755805338711203E-2</v>
      </c>
      <c r="GM60">
        <v>5.5839130048393401E-2</v>
      </c>
      <c r="GN60">
        <v>5.3432687289894198E-2</v>
      </c>
      <c r="GO60">
        <v>5.4431793352916903E-2</v>
      </c>
      <c r="GP60">
        <v>5.3671410760836098E-2</v>
      </c>
      <c r="GQ60">
        <v>5.3444580061817203E-2</v>
      </c>
      <c r="GR60">
        <v>5.3466588947717802E-2</v>
      </c>
      <c r="GS60">
        <v>5.34673985201016E-2</v>
      </c>
      <c r="GT60">
        <v>5.4072958663234E-2</v>
      </c>
      <c r="GU60">
        <v>5.3881090008257602E-2</v>
      </c>
      <c r="GV60">
        <v>0.19384525337115299</v>
      </c>
      <c r="GW60">
        <v>0.18736884281170901</v>
      </c>
      <c r="GX60">
        <v>0.18703163017031599</v>
      </c>
      <c r="GY60">
        <v>0.226306155096902</v>
      </c>
      <c r="GZ60">
        <v>0.178604247140558</v>
      </c>
      <c r="HA60">
        <v>0.133204241956035</v>
      </c>
      <c r="HB60">
        <v>0.13163470026482599</v>
      </c>
      <c r="HC60">
        <v>0.20970200437154199</v>
      </c>
      <c r="HD60">
        <v>0.208453828682621</v>
      </c>
      <c r="HE60">
        <v>0.21439239913697899</v>
      </c>
      <c r="HF60">
        <v>0.42223891810668601</v>
      </c>
      <c r="HG60">
        <v>0.18619934282584799</v>
      </c>
      <c r="HH60">
        <v>0.18619934282584799</v>
      </c>
      <c r="HI60">
        <v>0.22584961198822501</v>
      </c>
      <c r="HJ60">
        <v>0.179083257681832</v>
      </c>
      <c r="HK60">
        <v>0.132867132867132</v>
      </c>
      <c r="HL60">
        <v>0.13114899920913101</v>
      </c>
      <c r="HM60">
        <v>0.17220741613291099</v>
      </c>
      <c r="HN60">
        <v>0.209202883572322</v>
      </c>
      <c r="HO60">
        <v>0.25038949719453002</v>
      </c>
      <c r="HP60">
        <v>0.388723943308666</v>
      </c>
      <c r="HQ60">
        <v>5.5050753160321701E-2</v>
      </c>
      <c r="HR60">
        <v>5.4857480216256402E-2</v>
      </c>
    </row>
    <row r="61" spans="1:226" x14ac:dyDescent="0.25">
      <c r="A61">
        <v>0.18702673113766899</v>
      </c>
      <c r="B61">
        <v>0.18804002038571899</v>
      </c>
      <c r="C61">
        <v>0.26582247331562903</v>
      </c>
      <c r="D61">
        <v>0.17984950689930901</v>
      </c>
      <c r="E61">
        <v>0.133449656712326</v>
      </c>
      <c r="F61">
        <v>0.13091682083214201</v>
      </c>
      <c r="G61">
        <v>0.172571251093184</v>
      </c>
      <c r="H61">
        <v>0.17405884802900701</v>
      </c>
      <c r="I61">
        <v>0.21509676619107701</v>
      </c>
      <c r="J61">
        <v>0.392392010311853</v>
      </c>
      <c r="K61">
        <v>0.198505944683003</v>
      </c>
      <c r="L61">
        <v>0.103333016205245</v>
      </c>
      <c r="M61">
        <v>0.18797888933997101</v>
      </c>
      <c r="N61">
        <v>0.24040315736177401</v>
      </c>
      <c r="O61">
        <v>0.33283428261459103</v>
      </c>
      <c r="P61">
        <v>0.24816756873376</v>
      </c>
      <c r="Q61">
        <v>0.20485041762975001</v>
      </c>
      <c r="R61">
        <v>0.24483159330972401</v>
      </c>
      <c r="S61">
        <v>0.16298710765514601</v>
      </c>
      <c r="T61">
        <v>0.196679842830352</v>
      </c>
      <c r="U61">
        <v>0.27016267072753197</v>
      </c>
      <c r="V61">
        <v>0.33273696837389599</v>
      </c>
      <c r="W61">
        <v>0.32510020431402697</v>
      </c>
      <c r="X61">
        <v>0.56987492693113295</v>
      </c>
      <c r="Y61">
        <v>0.46688561246593502</v>
      </c>
      <c r="Z61">
        <v>0.304475753680089</v>
      </c>
      <c r="AA61">
        <v>0.30452190324018502</v>
      </c>
      <c r="AB61">
        <v>0.343850267379679</v>
      </c>
      <c r="AC61">
        <v>0.27167421721997997</v>
      </c>
      <c r="AD61">
        <v>0.201769528591453</v>
      </c>
      <c r="AE61">
        <v>0.46827248788123199</v>
      </c>
      <c r="AF61">
        <v>0.144129465436133</v>
      </c>
      <c r="AG61">
        <v>0.18964947866623899</v>
      </c>
      <c r="AH61">
        <v>0.217830305027536</v>
      </c>
      <c r="AI61">
        <v>0.21508585210849701</v>
      </c>
      <c r="AJ61">
        <v>0.246501908818129</v>
      </c>
      <c r="AK61">
        <v>0.35435729847494501</v>
      </c>
      <c r="AL61">
        <v>0.25999734746158998</v>
      </c>
      <c r="AM61">
        <v>0.31684720665455401</v>
      </c>
      <c r="AN61">
        <v>0.26104010533432898</v>
      </c>
      <c r="AO61">
        <v>0.27274908757775901</v>
      </c>
      <c r="AP61">
        <v>0.25017097629384799</v>
      </c>
      <c r="AQ61">
        <v>0.353163119840883</v>
      </c>
      <c r="AR61">
        <v>0.15156999057333601</v>
      </c>
      <c r="AS61">
        <v>5.6432939883823301E-2</v>
      </c>
      <c r="AT61">
        <v>5.68479962824903E-2</v>
      </c>
      <c r="AU61">
        <v>5.44102483228803E-2</v>
      </c>
      <c r="AV61">
        <v>5.5848406963774702E-2</v>
      </c>
      <c r="AW61">
        <v>5.6042383977498597E-2</v>
      </c>
      <c r="AX61">
        <v>5.7996109106466701E-2</v>
      </c>
      <c r="AY61">
        <v>5.61990608737062E-2</v>
      </c>
      <c r="AZ61">
        <v>5.84035628639945E-2</v>
      </c>
      <c r="BA61">
        <v>0.151873119415669</v>
      </c>
      <c r="BB61">
        <v>0.22800036207664801</v>
      </c>
      <c r="BC61">
        <v>0.30048441373558799</v>
      </c>
      <c r="BD61">
        <v>0.286705860456969</v>
      </c>
      <c r="BE61">
        <v>0.27226368324271799</v>
      </c>
      <c r="BF61">
        <v>0.29981167608286202</v>
      </c>
      <c r="BG61">
        <v>0.23651929477178099</v>
      </c>
      <c r="BH61">
        <v>0.24706570347437201</v>
      </c>
      <c r="BI61">
        <v>0.27091406901008402</v>
      </c>
      <c r="BJ61">
        <v>0.19813212440066399</v>
      </c>
      <c r="BK61">
        <v>6.0444487316295703E-2</v>
      </c>
      <c r="BL61">
        <v>0.108108870233402</v>
      </c>
      <c r="BM61">
        <v>0.27573648865837802</v>
      </c>
      <c r="BN61">
        <v>0.29947080642587498</v>
      </c>
      <c r="BO61">
        <v>0.25158189303564699</v>
      </c>
      <c r="BP61">
        <v>0.214074063438734</v>
      </c>
      <c r="BQ61">
        <v>0.13196021005212999</v>
      </c>
      <c r="BR61">
        <v>0.16496633937361899</v>
      </c>
      <c r="BS61">
        <v>0.20734265132343899</v>
      </c>
      <c r="BT61">
        <v>0.2481590657329</v>
      </c>
      <c r="BU61">
        <v>0.34064404085116901</v>
      </c>
      <c r="BV61">
        <v>0.19266792697516799</v>
      </c>
      <c r="BW61">
        <v>0.151384669673816</v>
      </c>
      <c r="BX61">
        <v>0.15193832379241001</v>
      </c>
      <c r="BY61">
        <v>0.15096405388937201</v>
      </c>
      <c r="BZ61">
        <v>0.151550941945405</v>
      </c>
      <c r="CA61">
        <v>0.15008444028975099</v>
      </c>
      <c r="CB61">
        <v>0.150807732388895</v>
      </c>
      <c r="CC61">
        <v>0.104727049127018</v>
      </c>
      <c r="CD61">
        <v>5.4646294251143798E-2</v>
      </c>
      <c r="CE61">
        <v>5.5262657754378199E-2</v>
      </c>
      <c r="CF61">
        <v>5.44489275854746E-2</v>
      </c>
      <c r="CG61">
        <v>5.4867170718091197E-2</v>
      </c>
      <c r="CH61">
        <v>5.4466635514207697E-2</v>
      </c>
      <c r="CI61">
        <v>5.4457780636496297E-2</v>
      </c>
      <c r="CJ61">
        <v>0.103753208502383</v>
      </c>
      <c r="CK61">
        <v>0.151173394848135</v>
      </c>
      <c r="CL61">
        <v>0.193435790081841</v>
      </c>
      <c r="CM61">
        <v>0.18780225094522099</v>
      </c>
      <c r="CN61">
        <v>9.6548895078718805E-2</v>
      </c>
      <c r="CO61">
        <v>9.6537961589864593E-2</v>
      </c>
      <c r="CP61">
        <v>0.27339354955956102</v>
      </c>
      <c r="CQ61">
        <v>0.3119586483831</v>
      </c>
      <c r="CR61">
        <v>0.13843933867203301</v>
      </c>
      <c r="CS61">
        <v>9.8132407838852506E-2</v>
      </c>
      <c r="CT61">
        <v>0.22340216121246201</v>
      </c>
      <c r="CU61">
        <v>0.18081905921224201</v>
      </c>
      <c r="CV61">
        <v>0.22222711223581401</v>
      </c>
      <c r="CW61">
        <v>0.214132913188566</v>
      </c>
      <c r="CX61">
        <v>0.257619049948074</v>
      </c>
      <c r="CY61">
        <v>0.25757629073563598</v>
      </c>
      <c r="CZ61">
        <v>0.26015721457215502</v>
      </c>
      <c r="DA61">
        <v>0.29936314455933699</v>
      </c>
      <c r="DB61">
        <v>0.263596510974489</v>
      </c>
      <c r="DC61">
        <v>0.39002450145873802</v>
      </c>
      <c r="DD61">
        <v>0.31753706914160901</v>
      </c>
      <c r="DE61">
        <v>0.31717563249698799</v>
      </c>
      <c r="DF61">
        <v>0.188584783284554</v>
      </c>
      <c r="DG61">
        <v>0.268002672010688</v>
      </c>
      <c r="DH61">
        <v>0.35508841730712998</v>
      </c>
      <c r="DI61">
        <v>0.29781084467826802</v>
      </c>
      <c r="DJ61">
        <v>0.25758503601640798</v>
      </c>
      <c r="DK61">
        <v>0.13498912193339199</v>
      </c>
      <c r="DL61">
        <v>0.13696006770268099</v>
      </c>
      <c r="DM61">
        <v>0.137357535832348</v>
      </c>
      <c r="DN61">
        <v>0.13583772451696899</v>
      </c>
      <c r="DO61">
        <v>0.183212038936692</v>
      </c>
      <c r="DP61">
        <v>0.22634646643950601</v>
      </c>
      <c r="DQ61">
        <v>0.27880244724115499</v>
      </c>
      <c r="DR61">
        <v>0.15391124065701101</v>
      </c>
      <c r="DS61">
        <v>0.19740004850655701</v>
      </c>
      <c r="DT61">
        <v>0.102782211618342</v>
      </c>
      <c r="DU61">
        <v>0.18873497958667201</v>
      </c>
      <c r="DV61">
        <v>0.240015760700037</v>
      </c>
      <c r="DW61">
        <v>0.18323096411762901</v>
      </c>
      <c r="DX61">
        <v>0.14031516216659101</v>
      </c>
      <c r="DY61">
        <v>0.13994575070426399</v>
      </c>
      <c r="DZ61">
        <v>0.13626215585738899</v>
      </c>
      <c r="EA61">
        <v>0.13567468030690499</v>
      </c>
      <c r="EB61">
        <v>0.13402967105712901</v>
      </c>
      <c r="EC61">
        <v>0.22191437363927</v>
      </c>
      <c r="ED61">
        <v>0.21808204738172901</v>
      </c>
      <c r="EE61">
        <v>0.31819702002632899</v>
      </c>
      <c r="EF61">
        <v>5.8167382060737897E-2</v>
      </c>
      <c r="EG61">
        <v>5.59748161323564E-2</v>
      </c>
      <c r="EH61">
        <v>5.7138826753722997E-2</v>
      </c>
      <c r="EI61">
        <v>5.7986476515343902E-2</v>
      </c>
      <c r="EJ61">
        <v>5.7599703119264503E-2</v>
      </c>
      <c r="EK61">
        <v>5.7032554552044201E-2</v>
      </c>
      <c r="EL61">
        <v>5.4251467453083901E-2</v>
      </c>
      <c r="EM61">
        <v>5.4675397446712001E-2</v>
      </c>
      <c r="EN61">
        <v>5.4864739664564802E-2</v>
      </c>
      <c r="EO61">
        <v>5.4064949336117898E-2</v>
      </c>
      <c r="EP61">
        <v>5.4678587976311102E-2</v>
      </c>
      <c r="EQ61">
        <v>5.4268940520784598E-2</v>
      </c>
      <c r="ER61">
        <v>5.40794352423049E-2</v>
      </c>
      <c r="ES61">
        <v>0.148493398340209</v>
      </c>
      <c r="ET61">
        <v>0.18684914841849101</v>
      </c>
      <c r="EU61">
        <v>0.18752137118984699</v>
      </c>
      <c r="EV61">
        <v>0.26645821800313002</v>
      </c>
      <c r="EW61">
        <v>0.13896552206057</v>
      </c>
      <c r="EX61">
        <v>0.137331701764176</v>
      </c>
      <c r="EY61">
        <v>0.13684705882352899</v>
      </c>
      <c r="EZ61">
        <v>0.31883286355569401</v>
      </c>
      <c r="FA61">
        <v>0.37037839497747999</v>
      </c>
      <c r="FB61">
        <v>0.294855975690404</v>
      </c>
      <c r="FC61">
        <v>0.290375688081558</v>
      </c>
      <c r="FD61">
        <v>0.25803865785289898</v>
      </c>
      <c r="FE61">
        <v>0.39611237960696599</v>
      </c>
      <c r="FF61">
        <v>0.49048412451874601</v>
      </c>
      <c r="FG61">
        <v>0.51415292714912697</v>
      </c>
      <c r="FH61">
        <v>0.42743700317501998</v>
      </c>
      <c r="FI61">
        <v>0.27362897650979501</v>
      </c>
      <c r="FJ61">
        <v>0.23137254901960699</v>
      </c>
      <c r="FK61">
        <v>0.264107566270534</v>
      </c>
      <c r="FL61">
        <v>0.33958331525558999</v>
      </c>
      <c r="FM61">
        <v>0.40012314252368603</v>
      </c>
      <c r="FN61">
        <v>0.22975905395417501</v>
      </c>
      <c r="FO61">
        <v>0.22652584243069701</v>
      </c>
      <c r="FP61">
        <v>0.265821744763729</v>
      </c>
      <c r="FQ61">
        <v>0.300040248792943</v>
      </c>
      <c r="FR61">
        <v>0.29310214971405202</v>
      </c>
      <c r="FS61">
        <v>0.24862951479930101</v>
      </c>
      <c r="FT61">
        <v>0.20270054381906</v>
      </c>
      <c r="FU61">
        <v>0.202543040672093</v>
      </c>
      <c r="FV61">
        <v>0.20025188803170699</v>
      </c>
      <c r="FW61">
        <v>0.26858981040732799</v>
      </c>
      <c r="FX61">
        <v>0.33329835741126901</v>
      </c>
      <c r="FY61">
        <v>0.42037951712050098</v>
      </c>
      <c r="FZ61">
        <v>0.178139188597499</v>
      </c>
      <c r="GA61">
        <v>0.180576012311505</v>
      </c>
      <c r="GB61">
        <v>0.32682722965453398</v>
      </c>
      <c r="GC61">
        <v>0.30853470141160499</v>
      </c>
      <c r="GD61">
        <v>0.161496806714095</v>
      </c>
      <c r="GE61">
        <v>0.16483280983411999</v>
      </c>
      <c r="GF61">
        <v>0.130657491988904</v>
      </c>
      <c r="GG61">
        <v>0.132094565975276</v>
      </c>
      <c r="GH61">
        <v>0.21820326125522799</v>
      </c>
      <c r="GI61">
        <v>0.274861976026545</v>
      </c>
      <c r="GJ61">
        <v>0.19450038498052599</v>
      </c>
      <c r="GK61">
        <v>5.6513950765795899E-2</v>
      </c>
      <c r="GL61">
        <v>5.4753459317458203E-2</v>
      </c>
      <c r="GM61">
        <v>5.5818743563336701E-2</v>
      </c>
      <c r="GN61">
        <v>5.4034185338395997E-2</v>
      </c>
      <c r="GO61">
        <v>5.4661716171617102E-2</v>
      </c>
      <c r="GP61">
        <v>5.4259359300422201E-2</v>
      </c>
      <c r="GQ61">
        <v>5.4066654525587302E-2</v>
      </c>
      <c r="GR61">
        <v>5.3452166293289902E-2</v>
      </c>
      <c r="GS61">
        <v>5.3046803860863197E-2</v>
      </c>
      <c r="GT61">
        <v>5.4879309124371702E-2</v>
      </c>
      <c r="GU61">
        <v>0.10448714159030401</v>
      </c>
      <c r="GV61">
        <v>0.19372879004346</v>
      </c>
      <c r="GW61">
        <v>0.18647432698104299</v>
      </c>
      <c r="GX61">
        <v>0.14488532038714</v>
      </c>
      <c r="GY61">
        <v>0.22677559524433699</v>
      </c>
      <c r="GZ61">
        <v>0.17957304096776</v>
      </c>
      <c r="HA61">
        <v>0.132735831066772</v>
      </c>
      <c r="HB61">
        <v>0.13101263705755201</v>
      </c>
      <c r="HC61">
        <v>0.171934975475876</v>
      </c>
      <c r="HD61">
        <v>0.20943285840454001</v>
      </c>
      <c r="HE61">
        <v>0.213110647181628</v>
      </c>
      <c r="HF61">
        <v>0.45441909901070998</v>
      </c>
      <c r="HG61">
        <v>0.18619934282584799</v>
      </c>
      <c r="HH61">
        <v>0.18619934282584799</v>
      </c>
      <c r="HI61">
        <v>0.22584961198822501</v>
      </c>
      <c r="HJ61">
        <v>0.179083257681832</v>
      </c>
      <c r="HK61">
        <v>0.132867132867132</v>
      </c>
      <c r="HL61">
        <v>0.130990960259252</v>
      </c>
      <c r="HM61">
        <v>0.17190366090523601</v>
      </c>
      <c r="HN61">
        <v>0.17203076792205199</v>
      </c>
      <c r="HO61">
        <v>0.21314378375901799</v>
      </c>
      <c r="HP61">
        <v>0.38942547180850101</v>
      </c>
      <c r="HQ61">
        <v>5.4258815439533099E-2</v>
      </c>
      <c r="HR61">
        <v>5.3054707278721101E-2</v>
      </c>
    </row>
    <row r="62" spans="1:226" x14ac:dyDescent="0.25">
      <c r="A62">
        <v>0.23174329080706901</v>
      </c>
      <c r="B62">
        <v>0.188471188694216</v>
      </c>
      <c r="C62">
        <v>0.22239730343064601</v>
      </c>
      <c r="D62">
        <v>0.17978889116622199</v>
      </c>
      <c r="E62">
        <v>0.13509867398995701</v>
      </c>
      <c r="F62">
        <v>0.171751235094671</v>
      </c>
      <c r="G62">
        <v>0.17209846753442001</v>
      </c>
      <c r="H62">
        <v>0.17392960516429101</v>
      </c>
      <c r="I62">
        <v>0.21577246283128601</v>
      </c>
      <c r="J62">
        <v>0.39067544052643099</v>
      </c>
      <c r="K62">
        <v>0.19721254095084401</v>
      </c>
      <c r="L62">
        <v>0.14823478401859599</v>
      </c>
      <c r="M62">
        <v>0.18694044999038401</v>
      </c>
      <c r="N62">
        <v>0.193696581780052</v>
      </c>
      <c r="O62">
        <v>0.33285705399055399</v>
      </c>
      <c r="P62">
        <v>0.28345851421396301</v>
      </c>
      <c r="Q62">
        <v>0.27641242746811301</v>
      </c>
      <c r="R62">
        <v>0.27861940119184903</v>
      </c>
      <c r="S62">
        <v>0.16269007219511</v>
      </c>
      <c r="T62">
        <v>0.124759147871934</v>
      </c>
      <c r="U62">
        <v>0.23380914875352801</v>
      </c>
      <c r="V62">
        <v>0.36608247854301801</v>
      </c>
      <c r="W62">
        <v>0.45336650900145797</v>
      </c>
      <c r="X62">
        <v>0.606914659692676</v>
      </c>
      <c r="Y62">
        <v>0.37758573996109901</v>
      </c>
      <c r="Z62">
        <v>0.27264239028944898</v>
      </c>
      <c r="AA62">
        <v>0.34348400809042501</v>
      </c>
      <c r="AB62">
        <v>0.26770033471155702</v>
      </c>
      <c r="AC62">
        <v>0.233930453108535</v>
      </c>
      <c r="AD62">
        <v>0.233592421702079</v>
      </c>
      <c r="AE62">
        <v>0.458865094560714</v>
      </c>
      <c r="AF62">
        <v>0.19209711092853601</v>
      </c>
      <c r="AG62">
        <v>0.14420701613978901</v>
      </c>
      <c r="AH62">
        <v>0.21868445536265599</v>
      </c>
      <c r="AI62">
        <v>0.212088976552613</v>
      </c>
      <c r="AJ62">
        <v>0.253735191993464</v>
      </c>
      <c r="AK62">
        <v>0.28340801673398902</v>
      </c>
      <c r="AL62">
        <v>0.27003189227498198</v>
      </c>
      <c r="AM62">
        <v>0.33097458325304202</v>
      </c>
      <c r="AN62">
        <v>0.29934574134376901</v>
      </c>
      <c r="AO62">
        <v>0.27179616705439202</v>
      </c>
      <c r="AP62">
        <v>0.24664726413305299</v>
      </c>
      <c r="AQ62">
        <v>0.31229946524064101</v>
      </c>
      <c r="AR62">
        <v>0.15133661922090599</v>
      </c>
      <c r="AS62">
        <v>5.6199054639876699E-2</v>
      </c>
      <c r="AT62">
        <v>5.4609439077506101E-2</v>
      </c>
      <c r="AU62">
        <v>5.6641200099362E-2</v>
      </c>
      <c r="AV62">
        <v>5.75908979879401E-2</v>
      </c>
      <c r="AW62">
        <v>5.5003756756101599E-2</v>
      </c>
      <c r="AX62">
        <v>5.69894816716311E-2</v>
      </c>
      <c r="AY62">
        <v>5.6581364273113E-2</v>
      </c>
      <c r="AZ62">
        <v>5.6562234027533999E-2</v>
      </c>
      <c r="BA62">
        <v>0.156190454313132</v>
      </c>
      <c r="BB62">
        <v>0.30947280927659399</v>
      </c>
      <c r="BC62">
        <v>0.29896255143227901</v>
      </c>
      <c r="BD62">
        <v>0.361022820635446</v>
      </c>
      <c r="BE62">
        <v>0.31081232492997102</v>
      </c>
      <c r="BF62">
        <v>0.33102949895717798</v>
      </c>
      <c r="BG62">
        <v>0.35947648497051599</v>
      </c>
      <c r="BH62">
        <v>0.373637902437915</v>
      </c>
      <c r="BI62">
        <v>0.362818537376636</v>
      </c>
      <c r="BJ62">
        <v>0.35415441176470502</v>
      </c>
      <c r="BK62">
        <v>0.24053988544018701</v>
      </c>
      <c r="BL62">
        <v>0.199899007403018</v>
      </c>
      <c r="BM62">
        <v>0.354677298203039</v>
      </c>
      <c r="BN62">
        <v>0.37357040099267302</v>
      </c>
      <c r="BO62">
        <v>0.32412279090274398</v>
      </c>
      <c r="BP62">
        <v>0.27816681155960299</v>
      </c>
      <c r="BQ62">
        <v>0.27426400591801398</v>
      </c>
      <c r="BR62">
        <v>0.26852705373133401</v>
      </c>
      <c r="BS62">
        <v>0.34052649483566</v>
      </c>
      <c r="BT62">
        <v>0.34231938067998302</v>
      </c>
      <c r="BU62">
        <v>0.53466099692889102</v>
      </c>
      <c r="BV62">
        <v>0.355530557146363</v>
      </c>
      <c r="BW62">
        <v>0.28030721571482597</v>
      </c>
      <c r="BX62">
        <v>0.23937629534508001</v>
      </c>
      <c r="BY62">
        <v>0.195869151026898</v>
      </c>
      <c r="BZ62">
        <v>0.19612045353924101</v>
      </c>
      <c r="CA62">
        <v>0.19523466354382399</v>
      </c>
      <c r="CB62">
        <v>0.195542648747214</v>
      </c>
      <c r="CC62">
        <v>0.19500676358956101</v>
      </c>
      <c r="CD62">
        <v>0.196058178435873</v>
      </c>
      <c r="CE62">
        <v>0.19637088987999801</v>
      </c>
      <c r="CF62">
        <v>0.19653053076693799</v>
      </c>
      <c r="CG62">
        <v>0.196000442437229</v>
      </c>
      <c r="CH62">
        <v>0.19580319410227201</v>
      </c>
      <c r="CI62">
        <v>0.19566216081919</v>
      </c>
      <c r="CJ62">
        <v>0.19440664814960501</v>
      </c>
      <c r="CK62">
        <v>0.14570882756008899</v>
      </c>
      <c r="CL62">
        <v>9.9604319311129397E-2</v>
      </c>
      <c r="CM62">
        <v>0.14446963666474499</v>
      </c>
      <c r="CN62">
        <v>0.187455127930092</v>
      </c>
      <c r="CO62">
        <v>0.274181405301541</v>
      </c>
      <c r="CP62">
        <v>0.227921303066356</v>
      </c>
      <c r="CQ62">
        <v>9.62356944235951E-2</v>
      </c>
      <c r="CR62">
        <v>0.13972765817802199</v>
      </c>
      <c r="CS62">
        <v>0.17930467164670699</v>
      </c>
      <c r="CT62">
        <v>0.220113938143572</v>
      </c>
      <c r="CU62">
        <v>0.33453397009276398</v>
      </c>
      <c r="CV62">
        <v>0.208272902577473</v>
      </c>
      <c r="CW62">
        <v>0.170153676191205</v>
      </c>
      <c r="CX62">
        <v>0.20972427717525699</v>
      </c>
      <c r="CY62">
        <v>0.28465110171001901</v>
      </c>
      <c r="CZ62">
        <v>0.28211023723390999</v>
      </c>
      <c r="DA62">
        <v>0.35770115365508098</v>
      </c>
      <c r="DB62">
        <v>0.29140581189699</v>
      </c>
      <c r="DC62">
        <v>0.373816981738467</v>
      </c>
      <c r="DD62">
        <v>0.30372977998554401</v>
      </c>
      <c r="DE62">
        <v>0.30343120553161601</v>
      </c>
      <c r="DF62">
        <v>0.29690493712080301</v>
      </c>
      <c r="DG62">
        <v>0.29558999432202099</v>
      </c>
      <c r="DH62">
        <v>0.29595194499396998</v>
      </c>
      <c r="DI62">
        <v>0.28485330596990299</v>
      </c>
      <c r="DJ62">
        <v>0.28071797995834102</v>
      </c>
      <c r="DK62">
        <v>0.31406384762456102</v>
      </c>
      <c r="DL62">
        <v>0.35422605696645099</v>
      </c>
      <c r="DM62">
        <v>0.32015399907514502</v>
      </c>
      <c r="DN62">
        <v>0.24934773653850001</v>
      </c>
      <c r="DO62">
        <v>0.32761158750583103</v>
      </c>
      <c r="DP62">
        <v>0.37459027910838599</v>
      </c>
      <c r="DQ62">
        <v>0.35733180946938498</v>
      </c>
      <c r="DR62">
        <v>0.242181893646884</v>
      </c>
      <c r="DS62">
        <v>0.278865678442764</v>
      </c>
      <c r="DT62">
        <v>0.23166944242860801</v>
      </c>
      <c r="DU62">
        <v>0.26945683668307002</v>
      </c>
      <c r="DV62">
        <v>0.31193388294582702</v>
      </c>
      <c r="DW62">
        <v>0.29943136112729102</v>
      </c>
      <c r="DX62">
        <v>0.29394013538863001</v>
      </c>
      <c r="DY62">
        <v>0.21438235130800601</v>
      </c>
      <c r="DZ62">
        <v>0.291696471292344</v>
      </c>
      <c r="EA62">
        <v>0.25131489111994698</v>
      </c>
      <c r="EB62">
        <v>0.21195219378442401</v>
      </c>
      <c r="EC62">
        <v>0.328351474818115</v>
      </c>
      <c r="ED62">
        <v>0.36668421844441101</v>
      </c>
      <c r="EE62">
        <v>0.355590101814871</v>
      </c>
      <c r="EF62">
        <v>0.106192415837965</v>
      </c>
      <c r="EG62">
        <v>5.6739150158778097E-2</v>
      </c>
      <c r="EH62">
        <v>5.4559796961278502E-2</v>
      </c>
      <c r="EI62">
        <v>5.7921032530598798E-2</v>
      </c>
      <c r="EJ62">
        <v>5.71539187456142E-2</v>
      </c>
      <c r="EK62">
        <v>5.6588570195029303E-2</v>
      </c>
      <c r="EL62">
        <v>5.60489680773886E-2</v>
      </c>
      <c r="EM62">
        <v>5.4464253206956401E-2</v>
      </c>
      <c r="EN62">
        <v>5.4659264427792703E-2</v>
      </c>
      <c r="EO62">
        <v>5.4073939173192399E-2</v>
      </c>
      <c r="EP62">
        <v>5.36696644178472E-2</v>
      </c>
      <c r="EQ62">
        <v>5.36808735470235E-2</v>
      </c>
      <c r="ER62">
        <v>5.3480721147519401E-2</v>
      </c>
      <c r="ES62">
        <v>0.103037262399425</v>
      </c>
      <c r="ET62">
        <v>0.231042978373939</v>
      </c>
      <c r="EU62">
        <v>0.18686131386861299</v>
      </c>
      <c r="EV62">
        <v>0.222062283737024</v>
      </c>
      <c r="EW62">
        <v>0.18064082004197901</v>
      </c>
      <c r="EX62">
        <v>9.2947355663776696E-2</v>
      </c>
      <c r="EY62">
        <v>0.17617088026700001</v>
      </c>
      <c r="EZ62">
        <v>0.319990663663068</v>
      </c>
      <c r="FA62">
        <v>0.27409491550938903</v>
      </c>
      <c r="FB62">
        <v>0.36440010267055001</v>
      </c>
      <c r="FC62">
        <v>0.33027070592139501</v>
      </c>
      <c r="FD62">
        <v>0.26433104113885802</v>
      </c>
      <c r="FE62">
        <v>0.29905354176427901</v>
      </c>
      <c r="FF62">
        <v>0.44304584436930999</v>
      </c>
      <c r="FG62">
        <v>0.488425976388771</v>
      </c>
      <c r="FH62">
        <v>0.43422962014511302</v>
      </c>
      <c r="FI62">
        <v>0.269237456694223</v>
      </c>
      <c r="FJ62">
        <v>0.26312308397904699</v>
      </c>
      <c r="FK62">
        <v>0.286990884373309</v>
      </c>
      <c r="FL62">
        <v>0.25703379402137899</v>
      </c>
      <c r="FM62">
        <v>0.348361788725711</v>
      </c>
      <c r="FN62">
        <v>0.414752734929353</v>
      </c>
      <c r="FO62">
        <v>0.42331694186732299</v>
      </c>
      <c r="FP62">
        <v>0.25747115199744502</v>
      </c>
      <c r="FQ62">
        <v>0.21910490253082701</v>
      </c>
      <c r="FR62">
        <v>0.29402417763656302</v>
      </c>
      <c r="FS62">
        <v>0.20660163562912601</v>
      </c>
      <c r="FT62">
        <v>0.203628992067617</v>
      </c>
      <c r="FU62">
        <v>0.23667147840731301</v>
      </c>
      <c r="FV62">
        <v>0.27099411838502802</v>
      </c>
      <c r="FW62">
        <v>0.197996445890184</v>
      </c>
      <c r="FX62">
        <v>0.23559822965475799</v>
      </c>
      <c r="FY62">
        <v>0.42247905485590698</v>
      </c>
      <c r="FZ62">
        <v>0.13852095860566399</v>
      </c>
      <c r="GA62">
        <v>0.138605463900143</v>
      </c>
      <c r="GB62">
        <v>0.177733138787285</v>
      </c>
      <c r="GC62">
        <v>0.38266567535831603</v>
      </c>
      <c r="GD62">
        <v>0.27165925565412302</v>
      </c>
      <c r="GE62">
        <v>0.122977048509942</v>
      </c>
      <c r="GF62">
        <v>0.16932894858238301</v>
      </c>
      <c r="GG62">
        <v>0.12988684530845901</v>
      </c>
      <c r="GH62">
        <v>0.13199224161817599</v>
      </c>
      <c r="GI62">
        <v>0.222862649749027</v>
      </c>
      <c r="GJ62">
        <v>0.23443325945902599</v>
      </c>
      <c r="GK62">
        <v>0.151845742693755</v>
      </c>
      <c r="GL62">
        <v>5.4774495685951802E-2</v>
      </c>
      <c r="GM62">
        <v>5.6184796100632602E-2</v>
      </c>
      <c r="GN62">
        <v>5.4025379612614097E-2</v>
      </c>
      <c r="GO62">
        <v>5.4840484048404803E-2</v>
      </c>
      <c r="GP62">
        <v>5.4858270933708701E-2</v>
      </c>
      <c r="GQ62">
        <v>5.3468208092485502E-2</v>
      </c>
      <c r="GR62">
        <v>5.5066151447688498E-2</v>
      </c>
      <c r="GS62">
        <v>5.5855976036430402E-2</v>
      </c>
      <c r="GT62">
        <v>5.5803860957056597E-2</v>
      </c>
      <c r="GU62">
        <v>0.148723828839989</v>
      </c>
      <c r="GV62">
        <v>0.14739714832496401</v>
      </c>
      <c r="GW62">
        <v>0.18723077198062399</v>
      </c>
      <c r="GX62">
        <v>0.19228827720764399</v>
      </c>
      <c r="GY62">
        <v>0.22705746053879999</v>
      </c>
      <c r="GZ62">
        <v>0.17840145387651901</v>
      </c>
      <c r="HA62">
        <v>9.2051396445597594E-2</v>
      </c>
      <c r="HB62">
        <v>0.13117453054234299</v>
      </c>
      <c r="HC62">
        <v>0.17117502979815799</v>
      </c>
      <c r="HD62">
        <v>0.17117895922564</v>
      </c>
      <c r="HE62">
        <v>0.21309285237140899</v>
      </c>
      <c r="HF62">
        <v>0.48598430241870799</v>
      </c>
      <c r="HG62">
        <v>0.18619934282584799</v>
      </c>
      <c r="HH62">
        <v>0.18619934282584799</v>
      </c>
      <c r="HI62">
        <v>0.22584961198822501</v>
      </c>
      <c r="HJ62">
        <v>0.179083257681832</v>
      </c>
      <c r="HK62">
        <v>0.132867132867132</v>
      </c>
      <c r="HL62">
        <v>0.130990960259252</v>
      </c>
      <c r="HM62">
        <v>0.17175174526495601</v>
      </c>
      <c r="HN62">
        <v>0.1717309353648</v>
      </c>
      <c r="HO62">
        <v>0.21344065703043799</v>
      </c>
      <c r="HP62">
        <v>0.38929149970159399</v>
      </c>
      <c r="HQ62">
        <v>5.3254821020255298E-2</v>
      </c>
      <c r="HR62">
        <v>5.3254821020255298E-2</v>
      </c>
    </row>
    <row r="63" spans="1:226" x14ac:dyDescent="0.25">
      <c r="A63">
        <v>0.27717781496260002</v>
      </c>
      <c r="B63">
        <v>0.185944763467322</v>
      </c>
      <c r="C63">
        <v>0.17825864329018501</v>
      </c>
      <c r="D63">
        <v>0.22555896259817901</v>
      </c>
      <c r="E63">
        <v>0.13529111389236501</v>
      </c>
      <c r="F63">
        <v>0.13165737667681399</v>
      </c>
      <c r="G63">
        <v>0.172660784313725</v>
      </c>
      <c r="H63">
        <v>0.209861516408129</v>
      </c>
      <c r="I63">
        <v>0.217438728549078</v>
      </c>
      <c r="J63">
        <v>0.42607202102203401</v>
      </c>
      <c r="K63">
        <v>0.237229911035955</v>
      </c>
      <c r="L63">
        <v>0.231545928030302</v>
      </c>
      <c r="M63">
        <v>0.19145937866979801</v>
      </c>
      <c r="N63">
        <v>0.14567574754218901</v>
      </c>
      <c r="O63">
        <v>0.29787441926359398</v>
      </c>
      <c r="P63">
        <v>0.28483245959535602</v>
      </c>
      <c r="Q63">
        <v>0.30968076486793</v>
      </c>
      <c r="R63">
        <v>0.274158064668174</v>
      </c>
      <c r="S63">
        <v>0.160642825981865</v>
      </c>
      <c r="T63">
        <v>0.158005528072519</v>
      </c>
      <c r="U63">
        <v>0.198250295378815</v>
      </c>
      <c r="V63">
        <v>0.39899206677906202</v>
      </c>
      <c r="W63">
        <v>0.48067446112165002</v>
      </c>
      <c r="X63">
        <v>0.55913519687308899</v>
      </c>
      <c r="Y63">
        <v>0.413732146733232</v>
      </c>
      <c r="Z63">
        <v>0.38679907713913098</v>
      </c>
      <c r="AA63">
        <v>0.23875174129802201</v>
      </c>
      <c r="AB63">
        <v>0.12364478741247099</v>
      </c>
      <c r="AC63">
        <v>0.23529470766716301</v>
      </c>
      <c r="AD63">
        <v>0.26147767523639898</v>
      </c>
      <c r="AE63">
        <v>0.46153787178455102</v>
      </c>
      <c r="AF63">
        <v>0.225668263839331</v>
      </c>
      <c r="AG63">
        <v>5.6600882580410398E-2</v>
      </c>
      <c r="AH63">
        <v>0.263711773185488</v>
      </c>
      <c r="AI63">
        <v>0.252011375932433</v>
      </c>
      <c r="AJ63">
        <v>0.21284665006067499</v>
      </c>
      <c r="AK63">
        <v>0.28565314110325701</v>
      </c>
      <c r="AL63">
        <v>0.28154530669857902</v>
      </c>
      <c r="AM63">
        <v>0.27297270963798798</v>
      </c>
      <c r="AN63">
        <v>0.30870696897085698</v>
      </c>
      <c r="AO63">
        <v>0.30914097144055702</v>
      </c>
      <c r="AP63">
        <v>0.20879486480644299</v>
      </c>
      <c r="AQ63">
        <v>0.27005187954670601</v>
      </c>
      <c r="AR63">
        <v>0.19554647767721001</v>
      </c>
      <c r="AS63">
        <v>5.6217896319618897E-2</v>
      </c>
      <c r="AT63">
        <v>0.10589965976360401</v>
      </c>
      <c r="AU63">
        <v>0.15241778903342099</v>
      </c>
      <c r="AV63">
        <v>0.19760348583877901</v>
      </c>
      <c r="AW63">
        <v>0.197318633532237</v>
      </c>
      <c r="AX63">
        <v>0.19612710929879401</v>
      </c>
      <c r="AY63">
        <v>0.19827528798201199</v>
      </c>
      <c r="AZ63">
        <v>0.196394312640116</v>
      </c>
      <c r="BA63">
        <v>0.19402468609307599</v>
      </c>
      <c r="BB63">
        <v>0.31170780736273601</v>
      </c>
      <c r="BC63">
        <v>0.298346342195008</v>
      </c>
      <c r="BD63">
        <v>0.35028267961322701</v>
      </c>
      <c r="BE63">
        <v>0.33987738405819101</v>
      </c>
      <c r="BF63">
        <v>0.25894902406987502</v>
      </c>
      <c r="BG63">
        <v>0.31564076255416301</v>
      </c>
      <c r="BH63">
        <v>0.35231633036114302</v>
      </c>
      <c r="BI63">
        <v>0.39908223354785</v>
      </c>
      <c r="BJ63">
        <v>0.39884564132996497</v>
      </c>
      <c r="BK63">
        <v>0.303014976593866</v>
      </c>
      <c r="BL63">
        <v>0.226644325313762</v>
      </c>
      <c r="BM63">
        <v>0.30506211644963299</v>
      </c>
      <c r="BN63">
        <v>0.40126820247149397</v>
      </c>
      <c r="BO63">
        <v>0.41372476756605098</v>
      </c>
      <c r="BP63">
        <v>0.333739737029563</v>
      </c>
      <c r="BQ63">
        <v>0.26110060589541301</v>
      </c>
      <c r="BR63">
        <v>0.22267037493988001</v>
      </c>
      <c r="BS63">
        <v>0.28681391382958998</v>
      </c>
      <c r="BT63">
        <v>0.35025675013066498</v>
      </c>
      <c r="BU63">
        <v>0.55619971700020199</v>
      </c>
      <c r="BV63">
        <v>0.43673783951413297</v>
      </c>
      <c r="BW63">
        <v>0.26707059335260802</v>
      </c>
      <c r="BX63">
        <v>0.226889459256543</v>
      </c>
      <c r="BY63">
        <v>0.22553948660940501</v>
      </c>
      <c r="BZ63">
        <v>0.22546711156813701</v>
      </c>
      <c r="CA63">
        <v>0.22531251530223201</v>
      </c>
      <c r="CB63">
        <v>0.22559212539228701</v>
      </c>
      <c r="CC63">
        <v>0.225368892431281</v>
      </c>
      <c r="CD63">
        <v>0.22539789096808399</v>
      </c>
      <c r="CE63">
        <v>0.22630847064413701</v>
      </c>
      <c r="CF63">
        <v>0.22526080021244799</v>
      </c>
      <c r="CG63">
        <v>0.22524212821265299</v>
      </c>
      <c r="CH63">
        <v>0.22610105244770501</v>
      </c>
      <c r="CI63">
        <v>0.22573856907808501</v>
      </c>
      <c r="CJ63">
        <v>0.22800352061023901</v>
      </c>
      <c r="CK63">
        <v>0.229510222892575</v>
      </c>
      <c r="CL63">
        <v>0.18662364161994299</v>
      </c>
      <c r="CM63">
        <v>0.234772622957553</v>
      </c>
      <c r="CN63">
        <v>0.27311248746781802</v>
      </c>
      <c r="CO63">
        <v>0.18442892200497699</v>
      </c>
      <c r="CP63">
        <v>0.13944930420966201</v>
      </c>
      <c r="CQ63">
        <v>0.13880873103958499</v>
      </c>
      <c r="CR63">
        <v>0.179554281912852</v>
      </c>
      <c r="CS63">
        <v>0.21688255504944901</v>
      </c>
      <c r="CT63">
        <v>0.25521422295388202</v>
      </c>
      <c r="CU63">
        <v>0.24588529772030199</v>
      </c>
      <c r="CV63">
        <v>0.16853230677745901</v>
      </c>
      <c r="CW63">
        <v>0.16852075227282301</v>
      </c>
      <c r="CX63">
        <v>0.28191656439085699</v>
      </c>
      <c r="CY63">
        <v>0.27857821741147598</v>
      </c>
      <c r="CZ63">
        <v>0.24309927064092299</v>
      </c>
      <c r="DA63">
        <v>0.322190515140514</v>
      </c>
      <c r="DB63">
        <v>0.32261785402198401</v>
      </c>
      <c r="DC63">
        <v>0.32936605220930598</v>
      </c>
      <c r="DD63">
        <v>0.29154922593884602</v>
      </c>
      <c r="DE63">
        <v>0.25090292749211301</v>
      </c>
      <c r="DF63">
        <v>0.32142350942729098</v>
      </c>
      <c r="DG63">
        <v>0.32741050332759097</v>
      </c>
      <c r="DH63">
        <v>0.246056550770056</v>
      </c>
      <c r="DI63">
        <v>0.31374961364784199</v>
      </c>
      <c r="DJ63">
        <v>0.27526741734886501</v>
      </c>
      <c r="DK63">
        <v>0.23104459338972699</v>
      </c>
      <c r="DL63">
        <v>0.26286611440254298</v>
      </c>
      <c r="DM63">
        <v>0.226952588995355</v>
      </c>
      <c r="DN63">
        <v>0.30117113669832202</v>
      </c>
      <c r="DO63">
        <v>0.37595273264401702</v>
      </c>
      <c r="DP63">
        <v>0.48786988114309798</v>
      </c>
      <c r="DQ63">
        <v>0.34088513916452301</v>
      </c>
      <c r="DR63">
        <v>0.26756012833729698</v>
      </c>
      <c r="DS63">
        <v>0.30240110312852803</v>
      </c>
      <c r="DT63">
        <v>0.33306955355432</v>
      </c>
      <c r="DU63">
        <v>0.29873806392309998</v>
      </c>
      <c r="DV63">
        <v>0.25585169530220597</v>
      </c>
      <c r="DW63">
        <v>0.28527782998183199</v>
      </c>
      <c r="DX63">
        <v>0.28080347478432299</v>
      </c>
      <c r="DY63">
        <v>0.27475324487508501</v>
      </c>
      <c r="DZ63">
        <v>0.273805445970352</v>
      </c>
      <c r="EA63">
        <v>0.27229310786574401</v>
      </c>
      <c r="EB63">
        <v>0.27465496912227699</v>
      </c>
      <c r="EC63">
        <v>0.31300426139573101</v>
      </c>
      <c r="ED63">
        <v>0.45040053578728501</v>
      </c>
      <c r="EE63">
        <v>0.40944648937653799</v>
      </c>
      <c r="EF63">
        <v>0.27505364311250302</v>
      </c>
      <c r="EG63">
        <v>0.23802690025782</v>
      </c>
      <c r="EH63">
        <v>0.152286878977962</v>
      </c>
      <c r="EI63">
        <v>0.10700858125479901</v>
      </c>
      <c r="EJ63">
        <v>5.6730145295528202E-2</v>
      </c>
      <c r="EK63">
        <v>5.6548987344835003E-2</v>
      </c>
      <c r="EL63">
        <v>5.7030939242136897E-2</v>
      </c>
      <c r="EM63">
        <v>5.4011724277339697E-2</v>
      </c>
      <c r="EN63">
        <v>5.34404212339777E-2</v>
      </c>
      <c r="EO63">
        <v>5.44489275854746E-2</v>
      </c>
      <c r="EP63">
        <v>5.4059543751466703E-2</v>
      </c>
      <c r="EQ63">
        <v>5.3275026066182701E-2</v>
      </c>
      <c r="ER63">
        <v>5.2876984729655498E-2</v>
      </c>
      <c r="ES63">
        <v>5.3282147224854401E-2</v>
      </c>
      <c r="ET63">
        <v>0.27710843373493899</v>
      </c>
      <c r="EU63">
        <v>0.186834120509517</v>
      </c>
      <c r="EV63">
        <v>0.176468878596865</v>
      </c>
      <c r="EW63">
        <v>0.22311343085129101</v>
      </c>
      <c r="EX63">
        <v>0.13540266046803601</v>
      </c>
      <c r="EY63">
        <v>9.1591608130187005E-2</v>
      </c>
      <c r="EZ63">
        <v>0.319409385672077</v>
      </c>
      <c r="FA63">
        <v>0.23911487087352701</v>
      </c>
      <c r="FB63">
        <v>0.33855716745668601</v>
      </c>
      <c r="FC63">
        <v>0.469704438651038</v>
      </c>
      <c r="FD63">
        <v>0.26992060494775699</v>
      </c>
      <c r="FE63">
        <v>0.26969721929600099</v>
      </c>
      <c r="FF63">
        <v>0.31053035627717601</v>
      </c>
      <c r="FG63">
        <v>0.43541070482246902</v>
      </c>
      <c r="FH63">
        <v>0.49727057617820303</v>
      </c>
      <c r="FI63">
        <v>0.36062025236989098</v>
      </c>
      <c r="FJ63">
        <v>0.22743620774881901</v>
      </c>
      <c r="FK63">
        <v>0.22044770967901001</v>
      </c>
      <c r="FL63">
        <v>0.22101096565991801</v>
      </c>
      <c r="FM63">
        <v>0.36708938410403902</v>
      </c>
      <c r="FN63">
        <v>0.46050588618518901</v>
      </c>
      <c r="FO63">
        <v>0.36637967687074802</v>
      </c>
      <c r="FP63">
        <v>0.25402830294037798</v>
      </c>
      <c r="FQ63">
        <v>0.250833481042877</v>
      </c>
      <c r="FR63">
        <v>0.25136597370512498</v>
      </c>
      <c r="FS63">
        <v>0.250769040774246</v>
      </c>
      <c r="FT63">
        <v>0.19907041626831601</v>
      </c>
      <c r="FU63">
        <v>0.163967711947867</v>
      </c>
      <c r="FV63">
        <v>0.23418134781587899</v>
      </c>
      <c r="FW63">
        <v>0.232728207719895</v>
      </c>
      <c r="FX63">
        <v>0.197526042843755</v>
      </c>
      <c r="FY63">
        <v>0.43117863853157901</v>
      </c>
      <c r="FZ63">
        <v>0.14424709994180701</v>
      </c>
      <c r="GA63">
        <v>0.140929042015811</v>
      </c>
      <c r="GB63">
        <v>0.14121897137641501</v>
      </c>
      <c r="GC63">
        <v>0.29272187780471298</v>
      </c>
      <c r="GD63">
        <v>0.31042668778938598</v>
      </c>
      <c r="GE63">
        <v>0.23472268907562999</v>
      </c>
      <c r="GF63">
        <v>0.19953513685799401</v>
      </c>
      <c r="GG63">
        <v>0.130239727847764</v>
      </c>
      <c r="GH63">
        <v>0.13216273488562</v>
      </c>
      <c r="GI63">
        <v>0.17553358215791201</v>
      </c>
      <c r="GJ63">
        <v>0.184426268063867</v>
      </c>
      <c r="GK63">
        <v>0.23886044000933601</v>
      </c>
      <c r="GL63">
        <v>0.105976256848796</v>
      </c>
      <c r="GM63">
        <v>5.6182242349389198E-2</v>
      </c>
      <c r="GN63">
        <v>5.4819520553481001E-2</v>
      </c>
      <c r="GO63">
        <v>5.4659314483759797E-2</v>
      </c>
      <c r="GP63">
        <v>5.5459238454585703E-2</v>
      </c>
      <c r="GQ63">
        <v>5.3665189502013301E-2</v>
      </c>
      <c r="GR63">
        <v>5.54203081376895E-2</v>
      </c>
      <c r="GS63">
        <v>5.5209931030023002E-2</v>
      </c>
      <c r="GT63">
        <v>5.4190196886335897E-2</v>
      </c>
      <c r="GU63">
        <v>0.19405903513157699</v>
      </c>
      <c r="GV63">
        <v>0.101743688789823</v>
      </c>
      <c r="GW63">
        <v>0.18903946207876601</v>
      </c>
      <c r="GX63">
        <v>0.23859641422094399</v>
      </c>
      <c r="GY63">
        <v>0.18125802579786199</v>
      </c>
      <c r="GZ63">
        <v>0.18068190942840401</v>
      </c>
      <c r="HA63">
        <v>0.13442594368407201</v>
      </c>
      <c r="HB63">
        <v>0.13070178079762801</v>
      </c>
      <c r="HC63">
        <v>0.13269451064007601</v>
      </c>
      <c r="HD63">
        <v>0.17118604936755399</v>
      </c>
      <c r="HE63">
        <v>0.21294494248638901</v>
      </c>
      <c r="HF63">
        <v>0.48598430241870799</v>
      </c>
      <c r="HG63">
        <v>0.18619934282584799</v>
      </c>
      <c r="HH63">
        <v>0.18619934282584799</v>
      </c>
      <c r="HI63">
        <v>0.22584961198822501</v>
      </c>
      <c r="HJ63">
        <v>0.179083257681832</v>
      </c>
      <c r="HK63">
        <v>0.132867132867132</v>
      </c>
      <c r="HL63">
        <v>0.130990960259252</v>
      </c>
      <c r="HM63">
        <v>0.17175174526495601</v>
      </c>
      <c r="HN63">
        <v>0.17157901798790101</v>
      </c>
      <c r="HO63">
        <v>0.21329157831356799</v>
      </c>
      <c r="HP63">
        <v>0.38929149970159399</v>
      </c>
      <c r="HQ63">
        <v>5.3254821020255298E-2</v>
      </c>
      <c r="HR63">
        <v>5.3254821020255298E-2</v>
      </c>
    </row>
    <row r="64" spans="1:226" x14ac:dyDescent="0.25">
      <c r="A64">
        <v>0.19434225586671</v>
      </c>
      <c r="B64">
        <v>0.187122807581627</v>
      </c>
      <c r="C64">
        <v>0.22365124624386301</v>
      </c>
      <c r="D64">
        <v>0.26107702043603698</v>
      </c>
      <c r="E64">
        <v>0.13332665661821</v>
      </c>
      <c r="F64">
        <v>0.13237980011723199</v>
      </c>
      <c r="G64">
        <v>0.131394264758947</v>
      </c>
      <c r="H64">
        <v>0.21118460921023299</v>
      </c>
      <c r="I64">
        <v>0.25190555883232002</v>
      </c>
      <c r="J64">
        <v>0.45663515548762401</v>
      </c>
      <c r="K64">
        <v>0.190442613527495</v>
      </c>
      <c r="L64">
        <v>0.18696919364442599</v>
      </c>
      <c r="M64">
        <v>0.19044547097095699</v>
      </c>
      <c r="N64">
        <v>0.228219151393701</v>
      </c>
      <c r="O64">
        <v>0.29128534987341198</v>
      </c>
      <c r="P64">
        <v>0.28546692994137501</v>
      </c>
      <c r="Q64">
        <v>0.27633680625937401</v>
      </c>
      <c r="R64">
        <v>0.34366581415174702</v>
      </c>
      <c r="S64">
        <v>0.158970599081139</v>
      </c>
      <c r="T64">
        <v>0.22939686405067899</v>
      </c>
      <c r="U64">
        <v>0.22488224498724399</v>
      </c>
      <c r="V64">
        <v>0.36313625051614201</v>
      </c>
      <c r="W64">
        <v>0.35892462336338699</v>
      </c>
      <c r="X64">
        <v>0.56708403557090203</v>
      </c>
      <c r="Y64">
        <v>0.49066266323598101</v>
      </c>
      <c r="Z64">
        <v>0.39487043073533501</v>
      </c>
      <c r="AA64">
        <v>0.125771798080934</v>
      </c>
      <c r="AB64">
        <v>0.19710160320523001</v>
      </c>
      <c r="AC64">
        <v>0.22753557687850501</v>
      </c>
      <c r="AD64">
        <v>0.231751159276819</v>
      </c>
      <c r="AE64">
        <v>0.41468056604373998</v>
      </c>
      <c r="AF64">
        <v>0.22085481346182301</v>
      </c>
      <c r="AG64">
        <v>0.185445943291774</v>
      </c>
      <c r="AH64">
        <v>0.26285221927250702</v>
      </c>
      <c r="AI64">
        <v>0.290342317006483</v>
      </c>
      <c r="AJ64">
        <v>0.252353659412483</v>
      </c>
      <c r="AK64">
        <v>0.29232536764705802</v>
      </c>
      <c r="AL64">
        <v>0.248484791553159</v>
      </c>
      <c r="AM64">
        <v>0.281791489870866</v>
      </c>
      <c r="AN64">
        <v>0.24313172983657999</v>
      </c>
      <c r="AO64">
        <v>0.31467901920150898</v>
      </c>
      <c r="AP64">
        <v>0.209319400414856</v>
      </c>
      <c r="AQ64">
        <v>0.26297189397956799</v>
      </c>
      <c r="AR64">
        <v>0.27841068013813902</v>
      </c>
      <c r="AS64">
        <v>0.15346985406734701</v>
      </c>
      <c r="AT64">
        <v>0.19555919668258401</v>
      </c>
      <c r="AU64">
        <v>0.14659556952552</v>
      </c>
      <c r="AV64">
        <v>9.7884328316329303E-2</v>
      </c>
      <c r="AW64">
        <v>0.14342227066820701</v>
      </c>
      <c r="AX64">
        <v>0.18689658740395401</v>
      </c>
      <c r="AY64">
        <v>0.226583395228978</v>
      </c>
      <c r="AZ64">
        <v>0.22897750639537701</v>
      </c>
      <c r="BA64">
        <v>0.22932114900706099</v>
      </c>
      <c r="BB64">
        <v>0.30445038874028102</v>
      </c>
      <c r="BC64">
        <v>0.39971890156798301</v>
      </c>
      <c r="BD64">
        <v>0.38591927708889001</v>
      </c>
      <c r="BE64">
        <v>0.334564738280267</v>
      </c>
      <c r="BF64">
        <v>0.258079220875232</v>
      </c>
      <c r="BG64">
        <v>0.31365882564574599</v>
      </c>
      <c r="BH64">
        <v>0.30828005256515301</v>
      </c>
      <c r="BI64">
        <v>0.31867269984917002</v>
      </c>
      <c r="BJ64">
        <v>0.37287065529008301</v>
      </c>
      <c r="BK64">
        <v>0.35814190443746702</v>
      </c>
      <c r="BL64">
        <v>0.22100262270513299</v>
      </c>
      <c r="BM64">
        <v>0.22275547924922501</v>
      </c>
      <c r="BN64">
        <v>0.326077305922368</v>
      </c>
      <c r="BO64">
        <v>0.41566719145078901</v>
      </c>
      <c r="BP64">
        <v>0.39464984234039902</v>
      </c>
      <c r="BQ64">
        <v>0.28546577536439399</v>
      </c>
      <c r="BR64">
        <v>0.25057708927316602</v>
      </c>
      <c r="BS64">
        <v>0.27912627715504401</v>
      </c>
      <c r="BT64">
        <v>0.27909374425254202</v>
      </c>
      <c r="BU64">
        <v>0.47364827283467598</v>
      </c>
      <c r="BV64">
        <v>0.45012651623842398</v>
      </c>
      <c r="BW64">
        <v>0.25755281704518501</v>
      </c>
      <c r="BX64">
        <v>0.21847183450358901</v>
      </c>
      <c r="BY64">
        <v>0.218897079718502</v>
      </c>
      <c r="BZ64">
        <v>0.218068123077231</v>
      </c>
      <c r="CA64">
        <v>0.217571933628814</v>
      </c>
      <c r="CB64">
        <v>0.218014329580348</v>
      </c>
      <c r="CC64">
        <v>0.218130984271586</v>
      </c>
      <c r="CD64">
        <v>0.21793997271487001</v>
      </c>
      <c r="CE64">
        <v>0.21836371780215599</v>
      </c>
      <c r="CF64">
        <v>0.21845579673464299</v>
      </c>
      <c r="CG64">
        <v>0.21829608728555699</v>
      </c>
      <c r="CH64">
        <v>0.218911714600661</v>
      </c>
      <c r="CI64">
        <v>0.220296212466428</v>
      </c>
      <c r="CJ64">
        <v>0.18029319629000201</v>
      </c>
      <c r="CK64">
        <v>0.22382566255396799</v>
      </c>
      <c r="CL64">
        <v>0.26741902889289398</v>
      </c>
      <c r="CM64">
        <v>0.22479793378983701</v>
      </c>
      <c r="CN64">
        <v>0.22382529549980201</v>
      </c>
      <c r="CO64">
        <v>0.18198619962540299</v>
      </c>
      <c r="CP64">
        <v>0.13915792890084699</v>
      </c>
      <c r="CQ64">
        <v>0.14015806251351401</v>
      </c>
      <c r="CR64">
        <v>0.21937225536913099</v>
      </c>
      <c r="CS64">
        <v>0.29229854068523498</v>
      </c>
      <c r="CT64">
        <v>0.208055901545596</v>
      </c>
      <c r="CU64">
        <v>0.16644956752472501</v>
      </c>
      <c r="CV64">
        <v>0.24777402700245199</v>
      </c>
      <c r="CW64">
        <v>0.322750402843129</v>
      </c>
      <c r="CX64">
        <v>0.24562683823529399</v>
      </c>
      <c r="CY64">
        <v>0.242587181701796</v>
      </c>
      <c r="CZ64">
        <v>0.24833706622684101</v>
      </c>
      <c r="DA64">
        <v>0.32215096276885102</v>
      </c>
      <c r="DB64">
        <v>0.32855079531812698</v>
      </c>
      <c r="DC64">
        <v>0.32902135966064699</v>
      </c>
      <c r="DD64">
        <v>0.32744957167028999</v>
      </c>
      <c r="DE64">
        <v>0.24672635974085999</v>
      </c>
      <c r="DF64">
        <v>0.24666393790980301</v>
      </c>
      <c r="DG64">
        <v>0.32677020260235501</v>
      </c>
      <c r="DH64">
        <v>0.28119666394655601</v>
      </c>
      <c r="DI64">
        <v>0.27446098771458699</v>
      </c>
      <c r="DJ64">
        <v>0.34731158492177</v>
      </c>
      <c r="DK64">
        <v>0.26626720469382298</v>
      </c>
      <c r="DL64">
        <v>0.191564424735156</v>
      </c>
      <c r="DM64">
        <v>0.22554768206266501</v>
      </c>
      <c r="DN64">
        <v>0.29802100759049899</v>
      </c>
      <c r="DO64">
        <v>0.263124824891877</v>
      </c>
      <c r="DP64">
        <v>0.48024364489580701</v>
      </c>
      <c r="DQ64">
        <v>0.35936598495479499</v>
      </c>
      <c r="DR64">
        <v>0.29314427593954201</v>
      </c>
      <c r="DS64">
        <v>0.255387172358571</v>
      </c>
      <c r="DT64">
        <v>0.28662054896954697</v>
      </c>
      <c r="DU64">
        <v>0.32688063015486202</v>
      </c>
      <c r="DV64">
        <v>0.28271803792710898</v>
      </c>
      <c r="DW64">
        <v>0.27707885854556602</v>
      </c>
      <c r="DX64">
        <v>0.27775604982876001</v>
      </c>
      <c r="DY64">
        <v>0.23289520720145801</v>
      </c>
      <c r="DZ64">
        <v>0.26570940825475797</v>
      </c>
      <c r="EA64">
        <v>0.22926022120999801</v>
      </c>
      <c r="EB64">
        <v>0.30118366719190198</v>
      </c>
      <c r="EC64">
        <v>0.30376815124807399</v>
      </c>
      <c r="ED64">
        <v>0.44095341463623</v>
      </c>
      <c r="EE64">
        <v>0.35182675544666397</v>
      </c>
      <c r="EF64">
        <v>0.25243062055503501</v>
      </c>
      <c r="EG64">
        <v>0.29820983235768</v>
      </c>
      <c r="EH64">
        <v>0.26761302868254699</v>
      </c>
      <c r="EI64">
        <v>0.23360748283667099</v>
      </c>
      <c r="EJ64">
        <v>0.19731123409234</v>
      </c>
      <c r="EK64">
        <v>0.108133681987011</v>
      </c>
      <c r="EL64">
        <v>5.6165707357127399E-2</v>
      </c>
      <c r="EM64">
        <v>5.4838924750734902E-2</v>
      </c>
      <c r="EN64">
        <v>5.3799297496776401E-2</v>
      </c>
      <c r="EO64">
        <v>5.36194351954618E-2</v>
      </c>
      <c r="EP64">
        <v>5.4661691391357903E-2</v>
      </c>
      <c r="EQ64">
        <v>5.48477530067112E-2</v>
      </c>
      <c r="ER64">
        <v>5.3076619393239897E-2</v>
      </c>
      <c r="ES64">
        <v>5.34620952149574E-2</v>
      </c>
      <c r="ET64">
        <v>0.23586135631602601</v>
      </c>
      <c r="EU64">
        <v>0.18686131386861299</v>
      </c>
      <c r="EV64">
        <v>0.22206591543711701</v>
      </c>
      <c r="EW64">
        <v>0.22292280746721299</v>
      </c>
      <c r="EX64">
        <v>0.135202432902298</v>
      </c>
      <c r="EY64">
        <v>0.130648572147645</v>
      </c>
      <c r="EZ64">
        <v>0.204818786437725</v>
      </c>
      <c r="FA64">
        <v>0.27254341315156499</v>
      </c>
      <c r="FB64">
        <v>0.37751745869158498</v>
      </c>
      <c r="FC64">
        <v>0.45288229362430399</v>
      </c>
      <c r="FD64">
        <v>0.31002385016553602</v>
      </c>
      <c r="FE64">
        <v>0.27236883623956398</v>
      </c>
      <c r="FF64">
        <v>0.20512806372549</v>
      </c>
      <c r="FG64">
        <v>0.37717876173780202</v>
      </c>
      <c r="FH64">
        <v>0.49835461820812399</v>
      </c>
      <c r="FI64">
        <v>0.429184314273233</v>
      </c>
      <c r="FJ64">
        <v>0.191207460827757</v>
      </c>
      <c r="FK64">
        <v>0.222872048669991</v>
      </c>
      <c r="FL64">
        <v>0.28503570875655398</v>
      </c>
      <c r="FM64">
        <v>0.32083693128781199</v>
      </c>
      <c r="FN64">
        <v>0.34312799773199298</v>
      </c>
      <c r="FO64">
        <v>0.42822736204503198</v>
      </c>
      <c r="FP64">
        <v>0.29011173018558101</v>
      </c>
      <c r="FQ64">
        <v>0.25285674383713602</v>
      </c>
      <c r="FR64">
        <v>0.28653932837502799</v>
      </c>
      <c r="FS64">
        <v>0.243332260191019</v>
      </c>
      <c r="FT64">
        <v>0.16698883823491001</v>
      </c>
      <c r="FU64">
        <v>0.19903457508818601</v>
      </c>
      <c r="FV64">
        <v>0.19983538500197801</v>
      </c>
      <c r="FW64">
        <v>0.27143733218662403</v>
      </c>
      <c r="FX64">
        <v>0.27126799751039599</v>
      </c>
      <c r="FY64">
        <v>0.36138810494407803</v>
      </c>
      <c r="FZ64">
        <v>0.14169440015409401</v>
      </c>
      <c r="GA64">
        <v>0.143119959632484</v>
      </c>
      <c r="GB64">
        <v>0.14343081110273301</v>
      </c>
      <c r="GC64">
        <v>0.185939469926514</v>
      </c>
      <c r="GD64">
        <v>0.32862945209976802</v>
      </c>
      <c r="GE64">
        <v>0.37824227313137598</v>
      </c>
      <c r="GF64">
        <v>0.19749298034496501</v>
      </c>
      <c r="GG64">
        <v>0.125403731469131</v>
      </c>
      <c r="GH64">
        <v>0.12869937767770501</v>
      </c>
      <c r="GI64">
        <v>0.21384454807480499</v>
      </c>
      <c r="GJ64">
        <v>0.18019936542323001</v>
      </c>
      <c r="GK64">
        <v>0.18721156281322701</v>
      </c>
      <c r="GL64">
        <v>0.19732107142189501</v>
      </c>
      <c r="GM64">
        <v>5.6816751391914701E-2</v>
      </c>
      <c r="GN64">
        <v>5.4826802436585102E-2</v>
      </c>
      <c r="GO64">
        <v>5.4444929787096301E-2</v>
      </c>
      <c r="GP64">
        <v>5.5860413671501297E-2</v>
      </c>
      <c r="GQ64">
        <v>5.4061075467231497E-2</v>
      </c>
      <c r="GR64">
        <v>5.50539877771914E-2</v>
      </c>
      <c r="GS64">
        <v>5.4635995812466302E-2</v>
      </c>
      <c r="GT64">
        <v>0.104592746554554</v>
      </c>
      <c r="GU64">
        <v>0.19512162253217399</v>
      </c>
      <c r="GV64">
        <v>0.14497672345121401</v>
      </c>
      <c r="GW64">
        <v>0.14458259130387099</v>
      </c>
      <c r="GX64">
        <v>0.19232568167035699</v>
      </c>
      <c r="GY64">
        <v>0.183111920689258</v>
      </c>
      <c r="GZ64">
        <v>0.18041947534848099</v>
      </c>
      <c r="HA64">
        <v>0.13639885222381601</v>
      </c>
      <c r="HB64">
        <v>0.17412955289569301</v>
      </c>
      <c r="HC64">
        <v>0.13088511296004399</v>
      </c>
      <c r="HD64">
        <v>0.133041682344579</v>
      </c>
      <c r="HE64">
        <v>0.21294494248638901</v>
      </c>
      <c r="HF64">
        <v>0.485863035642771</v>
      </c>
      <c r="HG64">
        <v>0.18619934282584799</v>
      </c>
      <c r="HH64">
        <v>0.18619934282584799</v>
      </c>
      <c r="HI64">
        <v>0.22584961198822501</v>
      </c>
      <c r="HJ64">
        <v>0.179083257681832</v>
      </c>
      <c r="HK64">
        <v>0.132867132867132</v>
      </c>
      <c r="HL64">
        <v>0.130990960259252</v>
      </c>
      <c r="HM64">
        <v>0.17175174526495601</v>
      </c>
      <c r="HN64">
        <v>0.17157901798790101</v>
      </c>
      <c r="HO64">
        <v>0.21329157831356799</v>
      </c>
      <c r="HP64">
        <v>0.38929149970159399</v>
      </c>
      <c r="HQ64">
        <v>5.3254821020255298E-2</v>
      </c>
      <c r="HR64">
        <v>5.3254821020255298E-2</v>
      </c>
    </row>
    <row r="65" spans="1:226" x14ac:dyDescent="0.25">
      <c r="A65">
        <v>0.10477624928875</v>
      </c>
      <c r="B65">
        <v>0.23188787763534499</v>
      </c>
      <c r="C65">
        <v>0.265947945621552</v>
      </c>
      <c r="D65">
        <v>0.22002422204205799</v>
      </c>
      <c r="E65">
        <v>0.13473782537259901</v>
      </c>
      <c r="F65">
        <v>0.131989914567574</v>
      </c>
      <c r="G65">
        <v>0.17070955552678299</v>
      </c>
      <c r="H65">
        <v>0.21307636772532301</v>
      </c>
      <c r="I65">
        <v>0.21061028812502899</v>
      </c>
      <c r="J65">
        <v>0.516774712389652</v>
      </c>
      <c r="K65">
        <v>0.149649684141439</v>
      </c>
      <c r="L65">
        <v>0.18376395334253101</v>
      </c>
      <c r="M65">
        <v>0.23517092328124201</v>
      </c>
      <c r="N65">
        <v>0.226304979154339</v>
      </c>
      <c r="O65">
        <v>0.25291566203579602</v>
      </c>
      <c r="P65">
        <v>0.24558030976195799</v>
      </c>
      <c r="Q65">
        <v>0.27658244858552899</v>
      </c>
      <c r="R65">
        <v>0.34010852921656798</v>
      </c>
      <c r="S65">
        <v>0.26127168918288302</v>
      </c>
      <c r="T65">
        <v>0.25484938109321897</v>
      </c>
      <c r="U65">
        <v>0.25264694244431901</v>
      </c>
      <c r="V65">
        <v>0.29904793548964198</v>
      </c>
      <c r="W65">
        <v>0.33545791850836099</v>
      </c>
      <c r="X65">
        <v>0.56905380374620396</v>
      </c>
      <c r="Y65">
        <v>0.42216756758350699</v>
      </c>
      <c r="Z65">
        <v>0.28997148831615199</v>
      </c>
      <c r="AA65">
        <v>0.238671617124493</v>
      </c>
      <c r="AB65">
        <v>0.193907981611949</v>
      </c>
      <c r="AC65">
        <v>0.23413877136771</v>
      </c>
      <c r="AD65">
        <v>0.26163098374586802</v>
      </c>
      <c r="AE65">
        <v>0.27458348991607101</v>
      </c>
      <c r="AF65">
        <v>0.29402545366963101</v>
      </c>
      <c r="AG65">
        <v>0.22413210210363399</v>
      </c>
      <c r="AH65">
        <v>0.25832083933614902</v>
      </c>
      <c r="AI65">
        <v>0.21292445363561999</v>
      </c>
      <c r="AJ65">
        <v>0.25613897877582098</v>
      </c>
      <c r="AK65">
        <v>0.36690531372861701</v>
      </c>
      <c r="AL65">
        <v>0.28876760756157199</v>
      </c>
      <c r="AM65">
        <v>0.24936546297817</v>
      </c>
      <c r="AN65">
        <v>0.210819618706208</v>
      </c>
      <c r="AO65">
        <v>0.24787871385577001</v>
      </c>
      <c r="AP65">
        <v>0.242027162552966</v>
      </c>
      <c r="AQ65">
        <v>0.32941552219738102</v>
      </c>
      <c r="AR65">
        <v>0.38933882933222602</v>
      </c>
      <c r="AS65">
        <v>0.14718141926995701</v>
      </c>
      <c r="AT65">
        <v>0.102754070169535</v>
      </c>
      <c r="AU65">
        <v>0.145784496293861</v>
      </c>
      <c r="AV65">
        <v>0.18858544690835</v>
      </c>
      <c r="AW65">
        <v>0.231150967849826</v>
      </c>
      <c r="AX65">
        <v>0.18599439775910301</v>
      </c>
      <c r="AY65">
        <v>0.14020984260062599</v>
      </c>
      <c r="AZ65">
        <v>0.17945379003701201</v>
      </c>
      <c r="BA65">
        <v>0.181665508454945</v>
      </c>
      <c r="BB65">
        <v>0.26286009516428699</v>
      </c>
      <c r="BC65">
        <v>0.40042632413515999</v>
      </c>
      <c r="BD65">
        <v>0.34682338779628602</v>
      </c>
      <c r="BE65">
        <v>0.37294779910949599</v>
      </c>
      <c r="BF65">
        <v>0.32844149119538202</v>
      </c>
      <c r="BG65">
        <v>0.24967751321468401</v>
      </c>
      <c r="BH65">
        <v>0.31327206543707597</v>
      </c>
      <c r="BI65">
        <v>0.31393351833545702</v>
      </c>
      <c r="BJ65">
        <v>0.32880050240736802</v>
      </c>
      <c r="BK65">
        <v>0.420511412694547</v>
      </c>
      <c r="BL65">
        <v>0.25793591010327199</v>
      </c>
      <c r="BM65">
        <v>0.222431159619188</v>
      </c>
      <c r="BN65">
        <v>0.29476448729056198</v>
      </c>
      <c r="BO65">
        <v>0.351971901233677</v>
      </c>
      <c r="BP65">
        <v>0.40074139108379597</v>
      </c>
      <c r="BQ65">
        <v>0.35175396444017198</v>
      </c>
      <c r="BR65">
        <v>0.27925178439576598</v>
      </c>
      <c r="BS65">
        <v>0.27847345457721401</v>
      </c>
      <c r="BT65">
        <v>0.30872400150299401</v>
      </c>
      <c r="BU65">
        <v>0.34711641966530599</v>
      </c>
      <c r="BV65">
        <v>0.37723079775645402</v>
      </c>
      <c r="BW65">
        <v>0.32615225466685399</v>
      </c>
      <c r="BX65">
        <v>0.21921505166243299</v>
      </c>
      <c r="BY65">
        <v>0.219204756819628</v>
      </c>
      <c r="BZ65">
        <v>0.21894711499879599</v>
      </c>
      <c r="CA65">
        <v>0.21771028834669801</v>
      </c>
      <c r="CB65">
        <v>0.217791868580964</v>
      </c>
      <c r="CC65">
        <v>0.21869538406004099</v>
      </c>
      <c r="CD65">
        <v>0.218371071578989</v>
      </c>
      <c r="CE65">
        <v>0.21795514388441101</v>
      </c>
      <c r="CF65">
        <v>0.21826078531599999</v>
      </c>
      <c r="CG65">
        <v>0.25652183860708799</v>
      </c>
      <c r="CH65">
        <v>0.29193003350413499</v>
      </c>
      <c r="CI65">
        <v>0.32678087463300898</v>
      </c>
      <c r="CJ65">
        <v>0.32600778419929799</v>
      </c>
      <c r="CK65">
        <v>0.32659635990916203</v>
      </c>
      <c r="CL65">
        <v>0.32880396386404598</v>
      </c>
      <c r="CM65">
        <v>0.29268676554560102</v>
      </c>
      <c r="CN65">
        <v>0.25632911392405</v>
      </c>
      <c r="CO65">
        <v>0.29788298049674899</v>
      </c>
      <c r="CP65">
        <v>0.33215500660848601</v>
      </c>
      <c r="CQ65">
        <v>0.29280107475290201</v>
      </c>
      <c r="CR65">
        <v>0.25000639942661101</v>
      </c>
      <c r="CS65">
        <v>0.31453919611155701</v>
      </c>
      <c r="CT65">
        <v>0.23728848270742101</v>
      </c>
      <c r="CU65">
        <v>0.31011030334156803</v>
      </c>
      <c r="CV65">
        <v>0.445429575542513</v>
      </c>
      <c r="CW65">
        <v>0.43590743825636102</v>
      </c>
      <c r="CX65">
        <v>0.33685451008788703</v>
      </c>
      <c r="CY65">
        <v>0.348597883130422</v>
      </c>
      <c r="CZ65">
        <v>0.27868172376115102</v>
      </c>
      <c r="DA65">
        <v>0.28857224049039898</v>
      </c>
      <c r="DB65">
        <v>0.28677576763900597</v>
      </c>
      <c r="DC65">
        <v>0.28150772000361801</v>
      </c>
      <c r="DD65">
        <v>0.244476551571817</v>
      </c>
      <c r="DE65">
        <v>0.24015200064988301</v>
      </c>
      <c r="DF65">
        <v>0.24438621295225901</v>
      </c>
      <c r="DG65">
        <v>0.24308931471656101</v>
      </c>
      <c r="DH65">
        <v>0.27081192811688698</v>
      </c>
      <c r="DI65">
        <v>0.19835376068067001</v>
      </c>
      <c r="DJ65">
        <v>0.23366936228351901</v>
      </c>
      <c r="DK65">
        <v>0.26650493456806201</v>
      </c>
      <c r="DL65">
        <v>0.229676070147388</v>
      </c>
      <c r="DM65">
        <v>0.19377356851159899</v>
      </c>
      <c r="DN65">
        <v>0.262783204652419</v>
      </c>
      <c r="DO65">
        <v>0.26293240786928601</v>
      </c>
      <c r="DP65">
        <v>0.38048563089910098</v>
      </c>
      <c r="DQ65">
        <v>0.323212039016466</v>
      </c>
      <c r="DR65">
        <v>0.32295224170643699</v>
      </c>
      <c r="DS65">
        <v>0.24822171969760901</v>
      </c>
      <c r="DT65">
        <v>0.28767118144529202</v>
      </c>
      <c r="DU65">
        <v>0.32692606078806702</v>
      </c>
      <c r="DV65">
        <v>0.313427116513118</v>
      </c>
      <c r="DW65">
        <v>0.24388880708728999</v>
      </c>
      <c r="DX65">
        <v>0.277667164801295</v>
      </c>
      <c r="DY65">
        <v>0.269980052307283</v>
      </c>
      <c r="DZ65">
        <v>0.233930607494579</v>
      </c>
      <c r="EA65">
        <v>0.22936490319398101</v>
      </c>
      <c r="EB65">
        <v>0.30295393897203798</v>
      </c>
      <c r="EC65">
        <v>0.30312217194570101</v>
      </c>
      <c r="ED65">
        <v>0.45150862475325199</v>
      </c>
      <c r="EE65">
        <v>0.35051737265455901</v>
      </c>
      <c r="EF65">
        <v>0.24214456942651599</v>
      </c>
      <c r="EG65">
        <v>0.207068103864507</v>
      </c>
      <c r="EH65">
        <v>0.25094775774387401</v>
      </c>
      <c r="EI65">
        <v>0.21917470868538</v>
      </c>
      <c r="EJ65">
        <v>0.267518737027228</v>
      </c>
      <c r="EK65">
        <v>0.27889371910931399</v>
      </c>
      <c r="EL65">
        <v>0.151505465360499</v>
      </c>
      <c r="EM65">
        <v>5.67570402646655E-2</v>
      </c>
      <c r="EN65">
        <v>5.4595859556879997E-2</v>
      </c>
      <c r="EO65">
        <v>5.3610264058215201E-2</v>
      </c>
      <c r="EP65">
        <v>5.3608114036417701E-2</v>
      </c>
      <c r="EQ65">
        <v>5.3657056882158702E-2</v>
      </c>
      <c r="ER65">
        <v>5.4650313648620399E-2</v>
      </c>
      <c r="ES65">
        <v>5.3681809257201299E-2</v>
      </c>
      <c r="ET65">
        <v>0.14810643433439999</v>
      </c>
      <c r="EU65">
        <v>0.18653038875707201</v>
      </c>
      <c r="EV65">
        <v>0.26688475948259299</v>
      </c>
      <c r="EW65">
        <v>0.26123217297832202</v>
      </c>
      <c r="EX65">
        <v>0.13295765421143299</v>
      </c>
      <c r="EY65">
        <v>0.131810838140138</v>
      </c>
      <c r="EZ65">
        <v>0.240258571713728</v>
      </c>
      <c r="FA65">
        <v>0.27151350944532199</v>
      </c>
      <c r="FB65">
        <v>0.30410740026745797</v>
      </c>
      <c r="FC65">
        <v>0.52433742330400701</v>
      </c>
      <c r="FD65">
        <v>0.28181632806379198</v>
      </c>
      <c r="FE65">
        <v>0.308645959858869</v>
      </c>
      <c r="FF65">
        <v>0.30693364701165299</v>
      </c>
      <c r="FG65">
        <v>0.33620892318699802</v>
      </c>
      <c r="FH65">
        <v>0.36485236570615398</v>
      </c>
      <c r="FI65">
        <v>0.533301009702567</v>
      </c>
      <c r="FJ65">
        <v>0.33678391602928698</v>
      </c>
      <c r="FK65">
        <v>0.29126317939606799</v>
      </c>
      <c r="FL65">
        <v>0.24863714716655899</v>
      </c>
      <c r="FM65">
        <v>0.18317322454708901</v>
      </c>
      <c r="FN65">
        <v>0.26522123579797402</v>
      </c>
      <c r="FO65">
        <v>0.44271894288890801</v>
      </c>
      <c r="FP65">
        <v>0.35272778639352698</v>
      </c>
      <c r="FQ65">
        <v>0.28857605542216802</v>
      </c>
      <c r="FR65">
        <v>0.24667154672973199</v>
      </c>
      <c r="FS65">
        <v>0.20384672016491201</v>
      </c>
      <c r="FT65">
        <v>0.20261367721131501</v>
      </c>
      <c r="FU65">
        <v>0.16335410396360001</v>
      </c>
      <c r="FV65">
        <v>0.23538744613676099</v>
      </c>
      <c r="FW65">
        <v>0.19948773116131299</v>
      </c>
      <c r="FX65">
        <v>0.274549592319633</v>
      </c>
      <c r="FY65">
        <v>0.398231726818707</v>
      </c>
      <c r="FZ65">
        <v>0.100057379895108</v>
      </c>
      <c r="GA65">
        <v>0.14558850940189599</v>
      </c>
      <c r="GB65">
        <v>0.195506376334141</v>
      </c>
      <c r="GC65">
        <v>0.19433607970875599</v>
      </c>
      <c r="GD65">
        <v>0.382077397062494</v>
      </c>
      <c r="GE65">
        <v>0.36795101637272098</v>
      </c>
      <c r="GF65">
        <v>0.37931347941509402</v>
      </c>
      <c r="GG65">
        <v>0.20479943758703201</v>
      </c>
      <c r="GH65">
        <v>0.125176691452551</v>
      </c>
      <c r="GI65">
        <v>0.16786992144659599</v>
      </c>
      <c r="GJ65">
        <v>0.17921468672430699</v>
      </c>
      <c r="GK65">
        <v>0.18097166543947099</v>
      </c>
      <c r="GL65">
        <v>0.235994306398358</v>
      </c>
      <c r="GM65">
        <v>0.105703402612674</v>
      </c>
      <c r="GN65">
        <v>5.6813876941095597E-2</v>
      </c>
      <c r="GO65">
        <v>5.4457109233298301E-2</v>
      </c>
      <c r="GP65">
        <v>5.6053603128197002E-2</v>
      </c>
      <c r="GQ65">
        <v>5.40596306613019E-2</v>
      </c>
      <c r="GR65">
        <v>5.3831669852056299E-2</v>
      </c>
      <c r="GS65">
        <v>0.10543962060517199</v>
      </c>
      <c r="GT65">
        <v>0.19591893278220199</v>
      </c>
      <c r="GU65">
        <v>0.193187662546389</v>
      </c>
      <c r="GV65">
        <v>0.18779143720084601</v>
      </c>
      <c r="GW65">
        <v>0.19148415559183199</v>
      </c>
      <c r="GX65">
        <v>0.144362813580307</v>
      </c>
      <c r="GY65">
        <v>0.18223517897238001</v>
      </c>
      <c r="GZ65">
        <v>0.13935212810876199</v>
      </c>
      <c r="HA65">
        <v>0.13612635862144201</v>
      </c>
      <c r="HB65">
        <v>0.174745124780222</v>
      </c>
      <c r="HC65">
        <v>0.13315278537026501</v>
      </c>
      <c r="HD65">
        <v>0.17454225505250701</v>
      </c>
      <c r="HE65">
        <v>0.175192164890521</v>
      </c>
      <c r="HF65">
        <v>0.485867433076554</v>
      </c>
      <c r="HG65">
        <v>0.18619934282584799</v>
      </c>
      <c r="HH65">
        <v>0.18619934282584799</v>
      </c>
      <c r="HI65">
        <v>0.22584961198822501</v>
      </c>
      <c r="HJ65">
        <v>0.179083257681832</v>
      </c>
      <c r="HK65">
        <v>0.132867132867132</v>
      </c>
      <c r="HL65">
        <v>0.130990960259252</v>
      </c>
      <c r="HM65">
        <v>0.17175174526495601</v>
      </c>
      <c r="HN65">
        <v>0.17157901798790101</v>
      </c>
      <c r="HO65">
        <v>0.21329157831356799</v>
      </c>
      <c r="HP65">
        <v>0.38929149970159399</v>
      </c>
      <c r="HQ65">
        <v>5.3254821020255298E-2</v>
      </c>
      <c r="HR65">
        <v>5.3254821020255298E-2</v>
      </c>
    </row>
    <row r="66" spans="1:226" x14ac:dyDescent="0.25">
      <c r="A66">
        <v>5.74592597080026E-2</v>
      </c>
      <c r="B66">
        <v>0.278193972172391</v>
      </c>
      <c r="C66">
        <v>0.22658417344513801</v>
      </c>
      <c r="D66">
        <v>0.21919469515318599</v>
      </c>
      <c r="E66">
        <v>0.17641588108533601</v>
      </c>
      <c r="F66">
        <v>0.13100878803456401</v>
      </c>
      <c r="G66">
        <v>0.13077559416012699</v>
      </c>
      <c r="H66">
        <v>0.213026680518386</v>
      </c>
      <c r="I66">
        <v>0.20816313124914901</v>
      </c>
      <c r="J66">
        <v>0.51545341027977398</v>
      </c>
      <c r="K66">
        <v>0.190774372623845</v>
      </c>
      <c r="L66">
        <v>0.23286654622793501</v>
      </c>
      <c r="M66">
        <v>0.23423729659045101</v>
      </c>
      <c r="N66">
        <v>0.18032749505251999</v>
      </c>
      <c r="O66">
        <v>0.28695275574546802</v>
      </c>
      <c r="P66">
        <v>0.239219592518641</v>
      </c>
      <c r="Q66">
        <v>0.34258911440101403</v>
      </c>
      <c r="R66">
        <v>0.40074646106932299</v>
      </c>
      <c r="S66">
        <v>0.35318289303503603</v>
      </c>
      <c r="T66">
        <v>0.31465779862508297</v>
      </c>
      <c r="U66">
        <v>0.25229680333403098</v>
      </c>
      <c r="V66">
        <v>0.36688645178733897</v>
      </c>
      <c r="W66">
        <v>0.37360444431193601</v>
      </c>
      <c r="X66">
        <v>0.47057429342613</v>
      </c>
      <c r="Y66">
        <v>0.32278299336295702</v>
      </c>
      <c r="Z66">
        <v>0.28995103899533797</v>
      </c>
      <c r="AA66">
        <v>0.27104120035741702</v>
      </c>
      <c r="AB66">
        <v>0.23598310563695901</v>
      </c>
      <c r="AC66">
        <v>0.26297554453996602</v>
      </c>
      <c r="AD66">
        <v>0.19206684814305</v>
      </c>
      <c r="AE66">
        <v>0.26672686047335997</v>
      </c>
      <c r="AF66">
        <v>0.32976122379447498</v>
      </c>
      <c r="AG66">
        <v>0.30109601480230203</v>
      </c>
      <c r="AH66">
        <v>0.217506002234753</v>
      </c>
      <c r="AI66">
        <v>0.21535127595994299</v>
      </c>
      <c r="AJ66">
        <v>0.306044183827899</v>
      </c>
      <c r="AK66">
        <v>0.29388140798487999</v>
      </c>
      <c r="AL66">
        <v>0.28683786188959098</v>
      </c>
      <c r="AM66">
        <v>0.21403140893372</v>
      </c>
      <c r="AN66">
        <v>0.21195304332559201</v>
      </c>
      <c r="AO66">
        <v>0.28306048653715399</v>
      </c>
      <c r="AP66">
        <v>0.31220202476384001</v>
      </c>
      <c r="AQ66">
        <v>0.28235294117646997</v>
      </c>
      <c r="AR66">
        <v>0.34105510423803398</v>
      </c>
      <c r="AS66">
        <v>0.14536152074825801</v>
      </c>
      <c r="AT66">
        <v>0.14631517846386299</v>
      </c>
      <c r="AU66">
        <v>0.23403328234366999</v>
      </c>
      <c r="AV66">
        <v>0.23479452298865899</v>
      </c>
      <c r="AW66">
        <v>0.143734542162921</v>
      </c>
      <c r="AX66">
        <v>0.18489384743419601</v>
      </c>
      <c r="AY66">
        <v>0.22488472985581801</v>
      </c>
      <c r="AZ66">
        <v>0.18014148164042401</v>
      </c>
      <c r="BA66">
        <v>0.182330297752512</v>
      </c>
      <c r="BB66">
        <v>0.220669941581254</v>
      </c>
      <c r="BC66">
        <v>0.35947661280301102</v>
      </c>
      <c r="BD66">
        <v>0.37819742191028699</v>
      </c>
      <c r="BE66">
        <v>0.42807011771286602</v>
      </c>
      <c r="BF66">
        <v>0.35935853793572198</v>
      </c>
      <c r="BG66">
        <v>0.28428006280111201</v>
      </c>
      <c r="BH66">
        <v>0.27388501869149101</v>
      </c>
      <c r="BI66">
        <v>0.24517877895048901</v>
      </c>
      <c r="BJ66">
        <v>0.31236128212257203</v>
      </c>
      <c r="BK66">
        <v>0.37074354634962098</v>
      </c>
      <c r="BL66">
        <v>0.24647847644804999</v>
      </c>
      <c r="BM66">
        <v>0.174026702679075</v>
      </c>
      <c r="BN66">
        <v>0.176250802998731</v>
      </c>
      <c r="BO66">
        <v>0.25056756253821399</v>
      </c>
      <c r="BP66">
        <v>0.37003586367542302</v>
      </c>
      <c r="BQ66">
        <v>0.31958146245867902</v>
      </c>
      <c r="BR66">
        <v>0.27498028806744901</v>
      </c>
      <c r="BS66">
        <v>0.24195571163788901</v>
      </c>
      <c r="BT66">
        <v>0.23835437967367601</v>
      </c>
      <c r="BU66">
        <v>0.33679889965774201</v>
      </c>
      <c r="BV66">
        <v>0.35838260323364102</v>
      </c>
      <c r="BW66">
        <v>0.314632413161824</v>
      </c>
      <c r="BX66">
        <v>0.21126398473504801</v>
      </c>
      <c r="BY66">
        <v>0.173278917971458</v>
      </c>
      <c r="BZ66">
        <v>0.173033325479724</v>
      </c>
      <c r="CA66">
        <v>0.171968216239576</v>
      </c>
      <c r="CB66">
        <v>0.17288348035534001</v>
      </c>
      <c r="CC66">
        <v>0.210465099513128</v>
      </c>
      <c r="CD66">
        <v>0.24679207150209601</v>
      </c>
      <c r="CE66">
        <v>0.281816658287246</v>
      </c>
      <c r="CF66">
        <v>0.28200378356531097</v>
      </c>
      <c r="CG66">
        <v>0.27990633959272399</v>
      </c>
      <c r="CH66">
        <v>0.239990780011063</v>
      </c>
      <c r="CI66">
        <v>0.200848695395758</v>
      </c>
      <c r="CJ66">
        <v>0.23553993113607299</v>
      </c>
      <c r="CK66">
        <v>0.23621141898626999</v>
      </c>
      <c r="CL66">
        <v>0.23593380828254801</v>
      </c>
      <c r="CM66">
        <v>0.27371657617124501</v>
      </c>
      <c r="CN66">
        <v>0.274694050812402</v>
      </c>
      <c r="CO66">
        <v>0.27632188890293602</v>
      </c>
      <c r="CP66">
        <v>0.31219047877235201</v>
      </c>
      <c r="CQ66">
        <v>0.31368333897858502</v>
      </c>
      <c r="CR66">
        <v>0.33884265901482502</v>
      </c>
      <c r="CS66">
        <v>0.30172233208022697</v>
      </c>
      <c r="CT66">
        <v>0.36293604996319201</v>
      </c>
      <c r="CU66">
        <v>0.36390436533536602</v>
      </c>
      <c r="CV66">
        <v>0.35627611419419097</v>
      </c>
      <c r="CW66">
        <v>0.29058295964125502</v>
      </c>
      <c r="CX66">
        <v>0.32582094422180702</v>
      </c>
      <c r="CY66">
        <v>0.42860167605492899</v>
      </c>
      <c r="CZ66">
        <v>0.41094465127823199</v>
      </c>
      <c r="DA66">
        <v>0.44494279981496099</v>
      </c>
      <c r="DB66">
        <v>0.32033399838765603</v>
      </c>
      <c r="DC66">
        <v>0.348837106453738</v>
      </c>
      <c r="DD66">
        <v>0.24406989595932099</v>
      </c>
      <c r="DE66">
        <v>0.27757736612140199</v>
      </c>
      <c r="DF66">
        <v>0.32281677602547798</v>
      </c>
      <c r="DG66">
        <v>0.204619118452986</v>
      </c>
      <c r="DH66">
        <v>0.238496541298135</v>
      </c>
      <c r="DI66">
        <v>0.27855205008870199</v>
      </c>
      <c r="DJ66">
        <v>0.19857556292367901</v>
      </c>
      <c r="DK66">
        <v>0.27137727380108601</v>
      </c>
      <c r="DL66">
        <v>0.30008599307791201</v>
      </c>
      <c r="DM66">
        <v>0.26306997684918698</v>
      </c>
      <c r="DN66">
        <v>0.26247627166808701</v>
      </c>
      <c r="DO66">
        <v>0.32850358846833799</v>
      </c>
      <c r="DP66">
        <v>0.409735446127443</v>
      </c>
      <c r="DQ66">
        <v>0.31368577201462899</v>
      </c>
      <c r="DR66">
        <v>0.23989011913778299</v>
      </c>
      <c r="DS66">
        <v>0.240188639263477</v>
      </c>
      <c r="DT66">
        <v>0.283940206270892</v>
      </c>
      <c r="DU66">
        <v>0.20493008584657901</v>
      </c>
      <c r="DV66">
        <v>0.27109027399625402</v>
      </c>
      <c r="DW66">
        <v>0.271239616490835</v>
      </c>
      <c r="DX66">
        <v>0.19736023286158699</v>
      </c>
      <c r="DY66">
        <v>0.23388769274843499</v>
      </c>
      <c r="DZ66">
        <v>0.22925428713121099</v>
      </c>
      <c r="EA66">
        <v>0.19383538110253301</v>
      </c>
      <c r="EB66">
        <v>0.26116086178806203</v>
      </c>
      <c r="EC66">
        <v>0.29709163851411402</v>
      </c>
      <c r="ED66">
        <v>0.34759433557769298</v>
      </c>
      <c r="EE66">
        <v>0.28150417004945</v>
      </c>
      <c r="EF66">
        <v>0.309441393809823</v>
      </c>
      <c r="EG66">
        <v>0.196543687196745</v>
      </c>
      <c r="EH66">
        <v>0.19957826117080699</v>
      </c>
      <c r="EI66">
        <v>0.20851892406719</v>
      </c>
      <c r="EJ66">
        <v>0.13284554517835701</v>
      </c>
      <c r="EK66">
        <v>0.21999613046988001</v>
      </c>
      <c r="EL66">
        <v>0.27370568358945901</v>
      </c>
      <c r="EM66">
        <v>0.19369675746658099</v>
      </c>
      <c r="EN66">
        <v>5.5391753409182502E-2</v>
      </c>
      <c r="EO66">
        <v>5.4976265040049502E-2</v>
      </c>
      <c r="EP66">
        <v>5.4996485615259598E-2</v>
      </c>
      <c r="EQ66">
        <v>5.3419391887929699E-2</v>
      </c>
      <c r="ER66">
        <v>5.4657646452082598E-2</v>
      </c>
      <c r="ES66">
        <v>5.4660023505946197E-2</v>
      </c>
      <c r="ET66">
        <v>0.103963169983931</v>
      </c>
      <c r="EU66">
        <v>0.23067798156766101</v>
      </c>
      <c r="EV66">
        <v>0.227447485232952</v>
      </c>
      <c r="EW66">
        <v>0.26180397504152497</v>
      </c>
      <c r="EX66">
        <v>0.13290833245626699</v>
      </c>
      <c r="EY66">
        <v>0.13218719965478601</v>
      </c>
      <c r="EZ66">
        <v>0.27525616698292199</v>
      </c>
      <c r="FA66">
        <v>0.30317972069903398</v>
      </c>
      <c r="FB66">
        <v>0.23362094649805101</v>
      </c>
      <c r="FC66">
        <v>0.57861269178934605</v>
      </c>
      <c r="FD66">
        <v>0.32209260638151099</v>
      </c>
      <c r="FE66">
        <v>0.236347206622853</v>
      </c>
      <c r="FF66">
        <v>0.235541721198401</v>
      </c>
      <c r="FG66">
        <v>0.32940730203888002</v>
      </c>
      <c r="FH66">
        <v>0.32952832701024598</v>
      </c>
      <c r="FI66">
        <v>0.57034568804122798</v>
      </c>
      <c r="FJ66">
        <v>0.47150068224244202</v>
      </c>
      <c r="FK66">
        <v>0.192406063215083</v>
      </c>
      <c r="FL66">
        <v>0.22044902139</v>
      </c>
      <c r="FM66">
        <v>0.218142533198428</v>
      </c>
      <c r="FN66">
        <v>0.25696925028999201</v>
      </c>
      <c r="FO66">
        <v>0.40158089978523398</v>
      </c>
      <c r="FP66">
        <v>0.41440676617433603</v>
      </c>
      <c r="FQ66">
        <v>0.24781510146546401</v>
      </c>
      <c r="FR66">
        <v>0.28164160112833198</v>
      </c>
      <c r="FS66">
        <v>0.20278280130013299</v>
      </c>
      <c r="FT66">
        <v>0.20015048229575699</v>
      </c>
      <c r="FU66">
        <v>0.20020776123717199</v>
      </c>
      <c r="FV66">
        <v>0.20112754506793101</v>
      </c>
      <c r="FW66">
        <v>0.23640991559178401</v>
      </c>
      <c r="FX66">
        <v>0.241529021237601</v>
      </c>
      <c r="FY66">
        <v>0.40619756584717498</v>
      </c>
      <c r="FZ66">
        <v>0.19349915444033</v>
      </c>
      <c r="GA66">
        <v>0.14993642572108501</v>
      </c>
      <c r="GB66">
        <v>0.151641219303709</v>
      </c>
      <c r="GC66">
        <v>0.19801809983499699</v>
      </c>
      <c r="GD66">
        <v>0.35464028452398499</v>
      </c>
      <c r="GE66">
        <v>0.30466371674041398</v>
      </c>
      <c r="GF66">
        <v>0.39765411365954201</v>
      </c>
      <c r="GG66">
        <v>0.41939771694348998</v>
      </c>
      <c r="GH66">
        <v>0.20342066137196199</v>
      </c>
      <c r="GI66">
        <v>0.16609393425001101</v>
      </c>
      <c r="GJ66">
        <v>0.131056630375186</v>
      </c>
      <c r="GK66">
        <v>0.178212618380685</v>
      </c>
      <c r="GL66">
        <v>0.27241713767357401</v>
      </c>
      <c r="GM66">
        <v>0.14976109057833301</v>
      </c>
      <c r="GN66">
        <v>5.7221306974189902E-2</v>
      </c>
      <c r="GO66">
        <v>5.5446128967050701E-2</v>
      </c>
      <c r="GP66">
        <v>5.5469061270717601E-2</v>
      </c>
      <c r="GQ66">
        <v>5.3653857827960803E-2</v>
      </c>
      <c r="GR66">
        <v>0.103940490550864</v>
      </c>
      <c r="GS66">
        <v>0.19512961037257701</v>
      </c>
      <c r="GT66">
        <v>0.23122143090633299</v>
      </c>
      <c r="GU66">
        <v>9.7105787328910995E-2</v>
      </c>
      <c r="GV66">
        <v>0.18830379313297299</v>
      </c>
      <c r="GW66">
        <v>0.28005876291232901</v>
      </c>
      <c r="GX66">
        <v>0.18311714339988899</v>
      </c>
      <c r="GY66">
        <v>0.13956796159658599</v>
      </c>
      <c r="GZ66">
        <v>0.18255003122045799</v>
      </c>
      <c r="HA66">
        <v>0.13454542972775599</v>
      </c>
      <c r="HB66">
        <v>0.135473736690775</v>
      </c>
      <c r="HC66">
        <v>0.13363280708175099</v>
      </c>
      <c r="HD66">
        <v>0.21825841428736201</v>
      </c>
      <c r="HE66">
        <v>0.17505432682415101</v>
      </c>
      <c r="HF66">
        <v>0.45442166401349099</v>
      </c>
      <c r="HG66">
        <v>0.18619934282584799</v>
      </c>
      <c r="HH66">
        <v>0.18619934282584799</v>
      </c>
      <c r="HI66">
        <v>0.22584961198822501</v>
      </c>
      <c r="HJ66">
        <v>0.179083257681832</v>
      </c>
      <c r="HK66">
        <v>0.132867132867132</v>
      </c>
      <c r="HL66">
        <v>0.130990960259252</v>
      </c>
      <c r="HM66">
        <v>0.17175174526495601</v>
      </c>
      <c r="HN66">
        <v>0.17157901798790101</v>
      </c>
      <c r="HO66">
        <v>0.21329157831356799</v>
      </c>
      <c r="HP66">
        <v>0.38929149970159399</v>
      </c>
      <c r="HQ66">
        <v>5.3254821020255298E-2</v>
      </c>
      <c r="HR66">
        <v>5.3254821020255298E-2</v>
      </c>
    </row>
    <row r="67" spans="1:226" x14ac:dyDescent="0.25">
      <c r="A67">
        <v>5.5645769285964E-2</v>
      </c>
      <c r="B67">
        <v>0.23722637880217301</v>
      </c>
      <c r="C67">
        <v>0.229351585843838</v>
      </c>
      <c r="D67">
        <v>0.29715287847317401</v>
      </c>
      <c r="E67">
        <v>0.25674360305134097</v>
      </c>
      <c r="F67">
        <v>0.13244519706543001</v>
      </c>
      <c r="G67">
        <v>0.12996240685555799</v>
      </c>
      <c r="H67">
        <v>0.170640435609235</v>
      </c>
      <c r="I67">
        <v>0.20945959252572999</v>
      </c>
      <c r="J67">
        <v>0.50624077264704304</v>
      </c>
      <c r="K67">
        <v>0.26790312059853899</v>
      </c>
      <c r="L67">
        <v>0.231818102707086</v>
      </c>
      <c r="M67">
        <v>0.19088454107827099</v>
      </c>
      <c r="N67">
        <v>0.22096054454390399</v>
      </c>
      <c r="O67">
        <v>0.32138287861650799</v>
      </c>
      <c r="P67">
        <v>0.30304108950790098</v>
      </c>
      <c r="Q67">
        <v>0.26768739644508399</v>
      </c>
      <c r="R67">
        <v>0.29124677232132201</v>
      </c>
      <c r="S67">
        <v>0.28575857767442903</v>
      </c>
      <c r="T67">
        <v>0.34185357221853502</v>
      </c>
      <c r="U67">
        <v>0.43487834489181498</v>
      </c>
      <c r="V67">
        <v>0.48872582691546101</v>
      </c>
      <c r="W67">
        <v>0.26717982317216898</v>
      </c>
      <c r="X67">
        <v>0.37907860207680499</v>
      </c>
      <c r="Y67">
        <v>0.42956735390234502</v>
      </c>
      <c r="Z67">
        <v>0.242818403258418</v>
      </c>
      <c r="AA67">
        <v>0.277710568929665</v>
      </c>
      <c r="AB67">
        <v>0.23502346130543</v>
      </c>
      <c r="AC67">
        <v>0.15833912077227499</v>
      </c>
      <c r="AD67">
        <v>0.32811656772800801</v>
      </c>
      <c r="AE67">
        <v>0.26233955572228101</v>
      </c>
      <c r="AF67">
        <v>0.450449527316093</v>
      </c>
      <c r="AG67">
        <v>0.25713365970575403</v>
      </c>
      <c r="AH67">
        <v>0.25989032625498298</v>
      </c>
      <c r="AI67">
        <v>0.30771718785095697</v>
      </c>
      <c r="AJ67">
        <v>0.30984285440947701</v>
      </c>
      <c r="AK67">
        <v>0.255913326421356</v>
      </c>
      <c r="AL67">
        <v>0.25258835662582901</v>
      </c>
      <c r="AM67">
        <v>0.24921815640623901</v>
      </c>
      <c r="AN67">
        <v>0.28036211357588597</v>
      </c>
      <c r="AO67">
        <v>0.24151906343641699</v>
      </c>
      <c r="AP67">
        <v>0.23807382661429799</v>
      </c>
      <c r="AQ67">
        <v>0.27598103175570599</v>
      </c>
      <c r="AR67">
        <v>0.40686658178965202</v>
      </c>
      <c r="AS67">
        <v>0.23638932087780101</v>
      </c>
      <c r="AT67">
        <v>0.23417611408199601</v>
      </c>
      <c r="AU67">
        <v>0.14351671552578801</v>
      </c>
      <c r="AV67">
        <v>0.18547389104895601</v>
      </c>
      <c r="AW67">
        <v>0.22295916281731501</v>
      </c>
      <c r="AX67">
        <v>0.18030224075039</v>
      </c>
      <c r="AY67">
        <v>0.182233636445638</v>
      </c>
      <c r="AZ67">
        <v>0.21828732172794299</v>
      </c>
      <c r="BA67">
        <v>0.17622003431788999</v>
      </c>
      <c r="BB67">
        <v>9.5804979980363095E-2</v>
      </c>
      <c r="BC67">
        <v>0.21056779715143301</v>
      </c>
      <c r="BD67">
        <v>0.30858665911042998</v>
      </c>
      <c r="BE67">
        <v>0.30099971582835999</v>
      </c>
      <c r="BF67">
        <v>0.32531857261920399</v>
      </c>
      <c r="BG67">
        <v>0.21961003579513999</v>
      </c>
      <c r="BH67">
        <v>0.248203662160105</v>
      </c>
      <c r="BI67">
        <v>0.27773658872532397</v>
      </c>
      <c r="BJ67">
        <v>0.25126810496129398</v>
      </c>
      <c r="BK67">
        <v>0.36556611541413703</v>
      </c>
      <c r="BL67">
        <v>0.286261674782469</v>
      </c>
      <c r="BM67">
        <v>0.17920289420559199</v>
      </c>
      <c r="BN67">
        <v>0.17857881873116299</v>
      </c>
      <c r="BO67">
        <v>0.22054195348352101</v>
      </c>
      <c r="BP67">
        <v>0.35404830848149699</v>
      </c>
      <c r="BQ67">
        <v>0.36493163834949699</v>
      </c>
      <c r="BR67">
        <v>0.282725218126816</v>
      </c>
      <c r="BS67">
        <v>0.30978179816427698</v>
      </c>
      <c r="BT67">
        <v>0.27279105961471301</v>
      </c>
      <c r="BU67">
        <v>0.241032731817826</v>
      </c>
      <c r="BV67">
        <v>0.32573226144704598</v>
      </c>
      <c r="BW67">
        <v>0.37738938886715001</v>
      </c>
      <c r="BX67">
        <v>0.214391287436794</v>
      </c>
      <c r="BY67">
        <v>0.177330540326541</v>
      </c>
      <c r="BZ67">
        <v>0.17692986502476801</v>
      </c>
      <c r="CA67">
        <v>0.176487307064708</v>
      </c>
      <c r="CB67">
        <v>0.21576185918672799</v>
      </c>
      <c r="CC67">
        <v>0.25056402175375198</v>
      </c>
      <c r="CD67">
        <v>0.24514337617597601</v>
      </c>
      <c r="CE67">
        <v>0.20595917880985701</v>
      </c>
      <c r="CF67">
        <v>0.23983624016265301</v>
      </c>
      <c r="CG67">
        <v>0.27658507779264102</v>
      </c>
      <c r="CH67">
        <v>0.30936011535415803</v>
      </c>
      <c r="CI67">
        <v>0.30978944429425498</v>
      </c>
      <c r="CJ67">
        <v>0.31043418421744301</v>
      </c>
      <c r="CK67">
        <v>0.27191275425506101</v>
      </c>
      <c r="CL67">
        <v>0.23392184922473899</v>
      </c>
      <c r="CM67">
        <v>0.26552046010598201</v>
      </c>
      <c r="CN67">
        <v>0.33414779109613302</v>
      </c>
      <c r="CO67">
        <v>0.30136411210942998</v>
      </c>
      <c r="CP67">
        <v>0.30244308218483201</v>
      </c>
      <c r="CQ67">
        <v>0.30279818148627802</v>
      </c>
      <c r="CR67">
        <v>0.36353960309648897</v>
      </c>
      <c r="CS67">
        <v>0.32373401176552902</v>
      </c>
      <c r="CT67">
        <v>0.35279397610824798</v>
      </c>
      <c r="CU67">
        <v>0.35647157575957</v>
      </c>
      <c r="CV67">
        <v>0.28878989677123901</v>
      </c>
      <c r="CW67">
        <v>0.38545957018702798</v>
      </c>
      <c r="CX67">
        <v>0.322987475431945</v>
      </c>
      <c r="CY67">
        <v>0.38729264298871202</v>
      </c>
      <c r="CZ67">
        <v>0.41786318920155502</v>
      </c>
      <c r="DA67">
        <v>0.35668593512223401</v>
      </c>
      <c r="DB67">
        <v>0.32755032233884002</v>
      </c>
      <c r="DC67">
        <v>0.41981718720148897</v>
      </c>
      <c r="DD67">
        <v>0.47431833022448699</v>
      </c>
      <c r="DE67">
        <v>0.45443409994057399</v>
      </c>
      <c r="DF67">
        <v>0.37786961869618602</v>
      </c>
      <c r="DG67">
        <v>0.27026409479781</v>
      </c>
      <c r="DH67">
        <v>0.19884783615809001</v>
      </c>
      <c r="DI67">
        <v>0.23781162330678299</v>
      </c>
      <c r="DJ67">
        <v>0.27044423789079203</v>
      </c>
      <c r="DK67">
        <v>0.19864348255025199</v>
      </c>
      <c r="DL67">
        <v>0.196179563236761</v>
      </c>
      <c r="DM67">
        <v>0.27091754083122999</v>
      </c>
      <c r="DN67">
        <v>0.234083986411836</v>
      </c>
      <c r="DO67">
        <v>0.27220740465522197</v>
      </c>
      <c r="DP67">
        <v>0.34734180052407498</v>
      </c>
      <c r="DQ67">
        <v>0.20990229704388699</v>
      </c>
      <c r="DR67">
        <v>0.205113583233309</v>
      </c>
      <c r="DS67">
        <v>0.28375956746548098</v>
      </c>
      <c r="DT67">
        <v>0.28376826258259302</v>
      </c>
      <c r="DU67">
        <v>0.20506672677673499</v>
      </c>
      <c r="DV67">
        <v>0.20403192309519699</v>
      </c>
      <c r="DW67">
        <v>0.276176508194378</v>
      </c>
      <c r="DX67">
        <v>0.271262453320811</v>
      </c>
      <c r="DY67">
        <v>0.19982530646667199</v>
      </c>
      <c r="DZ67">
        <v>0.200023799947881</v>
      </c>
      <c r="EA67">
        <v>0.23448626623021299</v>
      </c>
      <c r="EB67">
        <v>0.234720042094932</v>
      </c>
      <c r="EC67">
        <v>0.33990390474035098</v>
      </c>
      <c r="ED67">
        <v>0.322244145307025</v>
      </c>
      <c r="EE67">
        <v>0.21604979437590299</v>
      </c>
      <c r="EF67">
        <v>0.35373760850331298</v>
      </c>
      <c r="EG67">
        <v>0.33322110947807299</v>
      </c>
      <c r="EH67">
        <v>0.194089091243801</v>
      </c>
      <c r="EI67">
        <v>0.23490077958894301</v>
      </c>
      <c r="EJ67">
        <v>0.20437011606395</v>
      </c>
      <c r="EK67">
        <v>0.20821040272396299</v>
      </c>
      <c r="EL67">
        <v>0.25656761539114398</v>
      </c>
      <c r="EM67">
        <v>0.31100266178303598</v>
      </c>
      <c r="EN67">
        <v>0.194775231725654</v>
      </c>
      <c r="EO67">
        <v>5.4169945401498699E-2</v>
      </c>
      <c r="EP67">
        <v>5.5989424076372599E-2</v>
      </c>
      <c r="EQ67">
        <v>5.5188766895303602E-2</v>
      </c>
      <c r="ER67">
        <v>5.3650843715502203E-2</v>
      </c>
      <c r="ES67">
        <v>5.5240891736232402E-2</v>
      </c>
      <c r="ET67">
        <v>5.5247362971591198E-2</v>
      </c>
      <c r="EU67">
        <v>0.23612626520674501</v>
      </c>
      <c r="EV67">
        <v>0.186146224161715</v>
      </c>
      <c r="EW67">
        <v>0.21814590320914801</v>
      </c>
      <c r="EX67">
        <v>0.25715785188418699</v>
      </c>
      <c r="EY67">
        <v>0.131297241049214</v>
      </c>
      <c r="EZ67">
        <v>0.23718622933044101</v>
      </c>
      <c r="FA67">
        <v>0.335513751647254</v>
      </c>
      <c r="FB67">
        <v>0.35916099092840897</v>
      </c>
      <c r="FC67">
        <v>0.56732793466792697</v>
      </c>
      <c r="FD67">
        <v>0.35485088304399198</v>
      </c>
      <c r="FE67">
        <v>0.166156203786711</v>
      </c>
      <c r="FF67">
        <v>0.19843461997588399</v>
      </c>
      <c r="FG67">
        <v>0.42794579740980898</v>
      </c>
      <c r="FH67">
        <v>0.35431138256703498</v>
      </c>
      <c r="FI67">
        <v>0.40202059918043798</v>
      </c>
      <c r="FJ67">
        <v>0.48048721916478698</v>
      </c>
      <c r="FK67">
        <v>0.296882451044372</v>
      </c>
      <c r="FL67">
        <v>0.25601587151526101</v>
      </c>
      <c r="FM67">
        <v>0.25334254507171899</v>
      </c>
      <c r="FN67">
        <v>0.31808542310775201</v>
      </c>
      <c r="FO67">
        <v>0.328538134114856</v>
      </c>
      <c r="FP67">
        <v>0.37124770464869</v>
      </c>
      <c r="FQ67">
        <v>0.28096048680695401</v>
      </c>
      <c r="FR67">
        <v>0.28547967762182702</v>
      </c>
      <c r="FS67">
        <v>0.24047876819439401</v>
      </c>
      <c r="FT67">
        <v>0.16282754968162799</v>
      </c>
      <c r="FU67">
        <v>0.16164417215594101</v>
      </c>
      <c r="FV67">
        <v>0.23633649511121901</v>
      </c>
      <c r="FW67">
        <v>0.202931335645927</v>
      </c>
      <c r="FX67">
        <v>0.281034885723423</v>
      </c>
      <c r="FY67">
        <v>0.41501537870049898</v>
      </c>
      <c r="FZ67">
        <v>0.151832231316745</v>
      </c>
      <c r="GA67">
        <v>0.195081085840278</v>
      </c>
      <c r="GB67">
        <v>0.15106711177621701</v>
      </c>
      <c r="GC67">
        <v>0.153116414259064</v>
      </c>
      <c r="GD67">
        <v>0.28024889345050902</v>
      </c>
      <c r="GE67">
        <v>0.26942910231060202</v>
      </c>
      <c r="GF67">
        <v>0.33957724818281199</v>
      </c>
      <c r="GG67">
        <v>0.36944159151342898</v>
      </c>
      <c r="GH67">
        <v>0.30850479684763799</v>
      </c>
      <c r="GI67">
        <v>0.23916187555896201</v>
      </c>
      <c r="GJ67">
        <v>0.13110238799341101</v>
      </c>
      <c r="GK67">
        <v>0.173042725833047</v>
      </c>
      <c r="GL67">
        <v>0.22481158114890201</v>
      </c>
      <c r="GM67">
        <v>0.23697797567801199</v>
      </c>
      <c r="GN67">
        <v>5.52413506098915E-2</v>
      </c>
      <c r="GO67">
        <v>5.5646501024652198E-2</v>
      </c>
      <c r="GP67">
        <v>5.5672037792014399E-2</v>
      </c>
      <c r="GQ67">
        <v>0.104350705799561</v>
      </c>
      <c r="GR67">
        <v>0.19379166244649701</v>
      </c>
      <c r="GS67">
        <v>0.23058136789922101</v>
      </c>
      <c r="GT67">
        <v>0.14022262382936501</v>
      </c>
      <c r="GU67">
        <v>0.14154648380299301</v>
      </c>
      <c r="GV67">
        <v>0.27438079348392602</v>
      </c>
      <c r="GW67">
        <v>0.229257236435222</v>
      </c>
      <c r="GX67">
        <v>0.17906020047511401</v>
      </c>
      <c r="GY67">
        <v>0.138290709102695</v>
      </c>
      <c r="GZ67">
        <v>0.17896142023455699</v>
      </c>
      <c r="HA67">
        <v>0.17933544471106599</v>
      </c>
      <c r="HB67">
        <v>0.13438932404989801</v>
      </c>
      <c r="HC67">
        <v>9.2830263418498593E-2</v>
      </c>
      <c r="HD67">
        <v>0.21905893718837799</v>
      </c>
      <c r="HE67">
        <v>0.216995470996313</v>
      </c>
      <c r="HF67">
        <v>0.42267410638269898</v>
      </c>
      <c r="HG67">
        <v>0.18619934282584799</v>
      </c>
      <c r="HH67">
        <v>0.18619934282584799</v>
      </c>
      <c r="HI67">
        <v>0.22584961198822501</v>
      </c>
      <c r="HJ67">
        <v>0.179083257681832</v>
      </c>
      <c r="HK67">
        <v>0.132867132867132</v>
      </c>
      <c r="HL67">
        <v>0.130990960259252</v>
      </c>
      <c r="HM67">
        <v>0.17175174526495601</v>
      </c>
      <c r="HN67">
        <v>0.17157901798790101</v>
      </c>
      <c r="HO67">
        <v>0.21329157831356799</v>
      </c>
      <c r="HP67">
        <v>0.38929149970159399</v>
      </c>
      <c r="HQ67">
        <v>5.3254821020255298E-2</v>
      </c>
      <c r="HR67">
        <v>5.3254821020255298E-2</v>
      </c>
    </row>
    <row r="68" spans="1:226" x14ac:dyDescent="0.25">
      <c r="A68">
        <v>5.4035713491336498E-2</v>
      </c>
      <c r="B68">
        <v>0.15092302113134101</v>
      </c>
      <c r="C68">
        <v>0.22701978576325099</v>
      </c>
      <c r="D68">
        <v>0.26038935359693999</v>
      </c>
      <c r="E68">
        <v>0.29208011971912001</v>
      </c>
      <c r="F68">
        <v>0.17031305431708099</v>
      </c>
      <c r="G68">
        <v>0.168787617152796</v>
      </c>
      <c r="H68">
        <v>0.206162554385833</v>
      </c>
      <c r="I68">
        <v>0.20661455840910301</v>
      </c>
      <c r="J68">
        <v>0.43343653250774</v>
      </c>
      <c r="K68">
        <v>0.338701149593997</v>
      </c>
      <c r="L68">
        <v>0.190012293820531</v>
      </c>
      <c r="M68">
        <v>0.23230038909422401</v>
      </c>
      <c r="N68">
        <v>0.257170731071729</v>
      </c>
      <c r="O68">
        <v>0.31687512963179998</v>
      </c>
      <c r="P68">
        <v>0.26862759563434302</v>
      </c>
      <c r="Q68">
        <v>0.32734731122933702</v>
      </c>
      <c r="R68">
        <v>0.29002952955420702</v>
      </c>
      <c r="S68">
        <v>0.319752627924625</v>
      </c>
      <c r="T68">
        <v>0.31477420489885199</v>
      </c>
      <c r="U68">
        <v>0.46662801160675699</v>
      </c>
      <c r="V68">
        <v>0.38824040909011298</v>
      </c>
      <c r="W68">
        <v>0.26235117905692401</v>
      </c>
      <c r="X68">
        <v>0.37736312904098102</v>
      </c>
      <c r="Y68">
        <v>0.46008927387634202</v>
      </c>
      <c r="Z68">
        <v>0.28853975596140002</v>
      </c>
      <c r="AA68">
        <v>0.23782311452639901</v>
      </c>
      <c r="AB68">
        <v>0.23713959640105001</v>
      </c>
      <c r="AC68">
        <v>0.19329235826562</v>
      </c>
      <c r="AD68">
        <v>0.22795359997728201</v>
      </c>
      <c r="AE68">
        <v>0.32258326074212801</v>
      </c>
      <c r="AF68">
        <v>0.461968072354352</v>
      </c>
      <c r="AG68">
        <v>0.24634271099744201</v>
      </c>
      <c r="AH68">
        <v>0.29963716936712298</v>
      </c>
      <c r="AI68">
        <v>0.38937843397651201</v>
      </c>
      <c r="AJ68">
        <v>0.262664536103066</v>
      </c>
      <c r="AK68">
        <v>0.25788983811996802</v>
      </c>
      <c r="AL68">
        <v>0.29193928161511201</v>
      </c>
      <c r="AM68">
        <v>0.20712972689075601</v>
      </c>
      <c r="AN68">
        <v>0.20455713425481101</v>
      </c>
      <c r="AO68">
        <v>0.20317036783298101</v>
      </c>
      <c r="AP68">
        <v>0.238793187699126</v>
      </c>
      <c r="AQ68">
        <v>0.347109145456933</v>
      </c>
      <c r="AR68">
        <v>0.50756921410681599</v>
      </c>
      <c r="AS68">
        <v>0.14442746024450101</v>
      </c>
      <c r="AT68">
        <v>0.18554030462371501</v>
      </c>
      <c r="AU68">
        <v>0.183924530274126</v>
      </c>
      <c r="AV68">
        <v>9.5159642469336503E-2</v>
      </c>
      <c r="AW68">
        <v>0.142474512298784</v>
      </c>
      <c r="AX68">
        <v>0.183212090806471</v>
      </c>
      <c r="AY68">
        <v>0.141211291833373</v>
      </c>
      <c r="AZ68">
        <v>9.7953585836962107E-2</v>
      </c>
      <c r="BA68">
        <v>0.137569240462142</v>
      </c>
      <c r="BB68">
        <v>0.13702606433334</v>
      </c>
      <c r="BC68">
        <v>0.179955354244592</v>
      </c>
      <c r="BD68">
        <v>0.346633156045628</v>
      </c>
      <c r="BE68">
        <v>0.34167632659381503</v>
      </c>
      <c r="BF68">
        <v>0.35859025282138501</v>
      </c>
      <c r="BG68">
        <v>0.31801448701475299</v>
      </c>
      <c r="BH68">
        <v>0.24599782399796699</v>
      </c>
      <c r="BI68">
        <v>0.33607259661891298</v>
      </c>
      <c r="BJ68">
        <v>0.30611828767631599</v>
      </c>
      <c r="BK68">
        <v>0.38438704095288501</v>
      </c>
      <c r="BL68">
        <v>0.35078867771206701</v>
      </c>
      <c r="BM68">
        <v>0.215075730891158</v>
      </c>
      <c r="BN68">
        <v>0.17437924059835599</v>
      </c>
      <c r="BO68">
        <v>0.17521053667257</v>
      </c>
      <c r="BP68">
        <v>0.25318477696577601</v>
      </c>
      <c r="BQ68">
        <v>0.34448636425362</v>
      </c>
      <c r="BR68">
        <v>0.32122516442743498</v>
      </c>
      <c r="BS68">
        <v>0.27742410401027401</v>
      </c>
      <c r="BT68">
        <v>0.30072238074572999</v>
      </c>
      <c r="BU68">
        <v>0.239302658646459</v>
      </c>
      <c r="BV68">
        <v>0.310468288909727</v>
      </c>
      <c r="BW68">
        <v>0.37060288180831802</v>
      </c>
      <c r="BX68">
        <v>0.31884242298564502</v>
      </c>
      <c r="BY68">
        <v>0.175556724179667</v>
      </c>
      <c r="BZ68">
        <v>0.213370232978076</v>
      </c>
      <c r="CA68">
        <v>0.24956007736100799</v>
      </c>
      <c r="CB68">
        <v>0.282767951881361</v>
      </c>
      <c r="CC68">
        <v>0.245399034743887</v>
      </c>
      <c r="CD68">
        <v>0.20478612691376799</v>
      </c>
      <c r="CE68">
        <v>0.23952396539774301</v>
      </c>
      <c r="CF68">
        <v>0.27517133139935901</v>
      </c>
      <c r="CG68">
        <v>0.234754291945692</v>
      </c>
      <c r="CH68">
        <v>0.23622768105860001</v>
      </c>
      <c r="CI68">
        <v>0.307466103109165</v>
      </c>
      <c r="CJ68">
        <v>0.30189617331971502</v>
      </c>
      <c r="CK68">
        <v>0.30128627103143701</v>
      </c>
      <c r="CL68">
        <v>0.30172512496757098</v>
      </c>
      <c r="CM68">
        <v>0.231270632546803</v>
      </c>
      <c r="CN68">
        <v>0.23315953687748101</v>
      </c>
      <c r="CO68">
        <v>0.26431198643537201</v>
      </c>
      <c r="CP68">
        <v>0.23093688480890501</v>
      </c>
      <c r="CQ68">
        <v>0.26948542333035003</v>
      </c>
      <c r="CR68">
        <v>0.36372241861711901</v>
      </c>
      <c r="CS68">
        <v>0.32264345822274298</v>
      </c>
      <c r="CT68">
        <v>0.351109332621937</v>
      </c>
      <c r="CU68">
        <v>0.32804880943902298</v>
      </c>
      <c r="CV68">
        <v>0.32135303306466301</v>
      </c>
      <c r="CW68">
        <v>0.38670308623518101</v>
      </c>
      <c r="CX68">
        <v>0.39323572582734001</v>
      </c>
      <c r="CY68">
        <v>0.41867539323421599</v>
      </c>
      <c r="CZ68">
        <v>0.28871501094499502</v>
      </c>
      <c r="DA68">
        <v>0.254175379209578</v>
      </c>
      <c r="DB68">
        <v>0.35143174250832399</v>
      </c>
      <c r="DC68">
        <v>0.31272969574857101</v>
      </c>
      <c r="DD68">
        <v>0.361631050366231</v>
      </c>
      <c r="DE68">
        <v>0.43304203143398301</v>
      </c>
      <c r="DF68">
        <v>0.38011571407766298</v>
      </c>
      <c r="DG68">
        <v>0.38636271210633799</v>
      </c>
      <c r="DH68">
        <v>0.29762932137192299</v>
      </c>
      <c r="DI68">
        <v>0.234873338349636</v>
      </c>
      <c r="DJ68">
        <v>0.23849212077469001</v>
      </c>
      <c r="DK68">
        <v>0.200588145087815</v>
      </c>
      <c r="DL68">
        <v>0.16386640095362101</v>
      </c>
      <c r="DM68">
        <v>0.238720830251757</v>
      </c>
      <c r="DN68">
        <v>0.30769394073418799</v>
      </c>
      <c r="DO68">
        <v>0.31477825626225903</v>
      </c>
      <c r="DP68">
        <v>0.38324544017366202</v>
      </c>
      <c r="DQ68">
        <v>0.20617150013697999</v>
      </c>
      <c r="DR68">
        <v>0.27757781224077599</v>
      </c>
      <c r="DS68">
        <v>0.32298908156121198</v>
      </c>
      <c r="DT68">
        <v>0.20055260139714301</v>
      </c>
      <c r="DU68">
        <v>0.237954795533668</v>
      </c>
      <c r="DV68">
        <v>0.201219450465001</v>
      </c>
      <c r="DW68">
        <v>0.23743353783231</v>
      </c>
      <c r="DX68">
        <v>0.235551220334594</v>
      </c>
      <c r="DY68">
        <v>0.232413712641793</v>
      </c>
      <c r="DZ68">
        <v>0.19722970651525201</v>
      </c>
      <c r="EA68">
        <v>0.235389986252803</v>
      </c>
      <c r="EB68">
        <v>0.26931398436402099</v>
      </c>
      <c r="EC68">
        <v>0.34590044703043998</v>
      </c>
      <c r="ED68">
        <v>0.28645013987680801</v>
      </c>
      <c r="EE68">
        <v>0.17477932409550401</v>
      </c>
      <c r="EF68">
        <v>0.25038027623265502</v>
      </c>
      <c r="EG68">
        <v>0.40434546039830999</v>
      </c>
      <c r="EH68">
        <v>0.26211958223057003</v>
      </c>
      <c r="EI68">
        <v>0.15739681988009299</v>
      </c>
      <c r="EJ68">
        <v>0.16226956498199799</v>
      </c>
      <c r="EK68">
        <v>0.123800536726154</v>
      </c>
      <c r="EL68">
        <v>0.16596744919515599</v>
      </c>
      <c r="EM68">
        <v>0.25739323349972199</v>
      </c>
      <c r="EN68">
        <v>0.31022337164946701</v>
      </c>
      <c r="EO68">
        <v>0.152016921679752</v>
      </c>
      <c r="EP68">
        <v>5.5732182802140401E-2</v>
      </c>
      <c r="EQ68">
        <v>5.3810706568930299E-2</v>
      </c>
      <c r="ER68">
        <v>5.4994879377526201E-2</v>
      </c>
      <c r="ES68">
        <v>5.5245638826723502E-2</v>
      </c>
      <c r="ET68">
        <v>5.6446980400241702E-2</v>
      </c>
      <c r="EU68">
        <v>0.15131013597128301</v>
      </c>
      <c r="EV68">
        <v>0.23094301833820599</v>
      </c>
      <c r="EW68">
        <v>0.22426319069203601</v>
      </c>
      <c r="EX68">
        <v>0.25642383672935598</v>
      </c>
      <c r="EY68">
        <v>0.16909504355075899</v>
      </c>
      <c r="EZ68">
        <v>0.271088182108286</v>
      </c>
      <c r="FA68">
        <v>0.35606471479812601</v>
      </c>
      <c r="FB68">
        <v>0.32387746296562597</v>
      </c>
      <c r="FC68">
        <v>0.49052825962894703</v>
      </c>
      <c r="FD68">
        <v>0.31538521629920702</v>
      </c>
      <c r="FE68">
        <v>0.279581947686382</v>
      </c>
      <c r="FF68">
        <v>0.31008651993970399</v>
      </c>
      <c r="FG68">
        <v>0.41951303598362399</v>
      </c>
      <c r="FH68">
        <v>0.28528590620650202</v>
      </c>
      <c r="FI68">
        <v>0.36498792730437801</v>
      </c>
      <c r="FJ68">
        <v>0.412479640013725</v>
      </c>
      <c r="FK68">
        <v>0.309682349990409</v>
      </c>
      <c r="FL68">
        <v>0.28933278486219599</v>
      </c>
      <c r="FM68">
        <v>0.28711533581603299</v>
      </c>
      <c r="FN68">
        <v>0.25471819725232397</v>
      </c>
      <c r="FO68">
        <v>0.351147473832853</v>
      </c>
      <c r="FP68">
        <v>0.33418476019849502</v>
      </c>
      <c r="FQ68">
        <v>0.35328584382598799</v>
      </c>
      <c r="FR68">
        <v>0.249576771453457</v>
      </c>
      <c r="FS68">
        <v>0.24116266440858899</v>
      </c>
      <c r="FT68">
        <v>0.20193356581838101</v>
      </c>
      <c r="FU68">
        <v>0.16302670167518801</v>
      </c>
      <c r="FV68">
        <v>0.202039928754635</v>
      </c>
      <c r="FW68">
        <v>0.241787534300274</v>
      </c>
      <c r="FX68">
        <v>0.28717326143320299</v>
      </c>
      <c r="FY68">
        <v>0.41608089776791202</v>
      </c>
      <c r="FZ68">
        <v>0.151395827211284</v>
      </c>
      <c r="GA68">
        <v>0.15238578095292901</v>
      </c>
      <c r="GB68">
        <v>0.15347014295146399</v>
      </c>
      <c r="GC68">
        <v>0.106306720863051</v>
      </c>
      <c r="GD68">
        <v>0.19660933302675601</v>
      </c>
      <c r="GE68">
        <v>0.18961543533974201</v>
      </c>
      <c r="GF68">
        <v>0.22877719879004299</v>
      </c>
      <c r="GG68">
        <v>0.26830025637620902</v>
      </c>
      <c r="GH68">
        <v>0.211104728349673</v>
      </c>
      <c r="GI68">
        <v>0.242615461145752</v>
      </c>
      <c r="GJ68">
        <v>0.20556076929814601</v>
      </c>
      <c r="GK68">
        <v>0.17281607983695199</v>
      </c>
      <c r="GL68">
        <v>0.17818005840634099</v>
      </c>
      <c r="GM68">
        <v>0.27740580843519302</v>
      </c>
      <c r="GN68">
        <v>0.105759176726385</v>
      </c>
      <c r="GO68">
        <v>5.5811415475280998E-2</v>
      </c>
      <c r="GP68">
        <v>0.104705212403522</v>
      </c>
      <c r="GQ68">
        <v>0.193954123347885</v>
      </c>
      <c r="GR68">
        <v>0.23134786706801599</v>
      </c>
      <c r="GS68">
        <v>0.141313053303013</v>
      </c>
      <c r="GT68">
        <v>0.14144453260706299</v>
      </c>
      <c r="GU68">
        <v>0.31204486670593301</v>
      </c>
      <c r="GV68">
        <v>0.26764398763334002</v>
      </c>
      <c r="GW68">
        <v>9.4767522940897506E-2</v>
      </c>
      <c r="GX68">
        <v>0.178349588010386</v>
      </c>
      <c r="GY68">
        <v>0.218168845501131</v>
      </c>
      <c r="GZ68">
        <v>0.135622932125123</v>
      </c>
      <c r="HA68">
        <v>0.17814239511994601</v>
      </c>
      <c r="HB68">
        <v>0.13572251140080099</v>
      </c>
      <c r="HC68">
        <v>0.13614074624190101</v>
      </c>
      <c r="HD68">
        <v>0.17927912693084799</v>
      </c>
      <c r="HE68">
        <v>0.25993719336617399</v>
      </c>
      <c r="HF68">
        <v>0.38945484710431399</v>
      </c>
      <c r="HG68">
        <v>0.18619934282584799</v>
      </c>
      <c r="HH68">
        <v>0.18619934282584799</v>
      </c>
      <c r="HI68">
        <v>0.22584961198822501</v>
      </c>
      <c r="HJ68">
        <v>0.179083257681832</v>
      </c>
      <c r="HK68">
        <v>0.132867132867132</v>
      </c>
      <c r="HL68">
        <v>0.130990960259252</v>
      </c>
      <c r="HM68">
        <v>0.17175174526495601</v>
      </c>
      <c r="HN68">
        <v>0.17157901798790101</v>
      </c>
      <c r="HO68">
        <v>0.21329157831356799</v>
      </c>
      <c r="HP68">
        <v>0.38929149970159399</v>
      </c>
      <c r="HQ68">
        <v>5.3254821020255298E-2</v>
      </c>
      <c r="HR68">
        <v>5.3254821020255298E-2</v>
      </c>
    </row>
    <row r="69" spans="1:226" x14ac:dyDescent="0.25">
      <c r="A69">
        <v>5.4434462245246597E-2</v>
      </c>
      <c r="B69">
        <v>0.102920090649325</v>
      </c>
      <c r="C69">
        <v>0.271905200826769</v>
      </c>
      <c r="D69">
        <v>0.26146260393358201</v>
      </c>
      <c r="E69">
        <v>0.29208032328732902</v>
      </c>
      <c r="F69">
        <v>0.24549445456879601</v>
      </c>
      <c r="G69">
        <v>0.13107840791632</v>
      </c>
      <c r="H69">
        <v>0.203472040157059</v>
      </c>
      <c r="I69">
        <v>0.24292882386657899</v>
      </c>
      <c r="J69">
        <v>0.38585346803133103</v>
      </c>
      <c r="K69">
        <v>0.40711835683085201</v>
      </c>
      <c r="L69">
        <v>0.305232866035831</v>
      </c>
      <c r="M69">
        <v>0.338110493220319</v>
      </c>
      <c r="N69">
        <v>0.25197618397892202</v>
      </c>
      <c r="O69">
        <v>0.27842266395799398</v>
      </c>
      <c r="P69">
        <v>0.26721399684099001</v>
      </c>
      <c r="Q69">
        <v>0.36634665239425301</v>
      </c>
      <c r="R69">
        <v>0.35418118115289698</v>
      </c>
      <c r="S69">
        <v>0.32123817481428801</v>
      </c>
      <c r="T69">
        <v>0.31087287282601</v>
      </c>
      <c r="U69">
        <v>0.41050571498183203</v>
      </c>
      <c r="V69">
        <v>0.26378776324030001</v>
      </c>
      <c r="W69">
        <v>0.267164818125538</v>
      </c>
      <c r="X69">
        <v>0.30207339154751001</v>
      </c>
      <c r="Y69">
        <v>0.47075463763936898</v>
      </c>
      <c r="Z69">
        <v>0.326217107268643</v>
      </c>
      <c r="AA69">
        <v>0.204599393331554</v>
      </c>
      <c r="AB69">
        <v>0.233667777546651</v>
      </c>
      <c r="AC69">
        <v>0.23103130395268201</v>
      </c>
      <c r="AD69">
        <v>0.25959841508265502</v>
      </c>
      <c r="AE69">
        <v>0.31636392027633498</v>
      </c>
      <c r="AF69">
        <v>0.42194582039802297</v>
      </c>
      <c r="AG69">
        <v>0.35212722630249299</v>
      </c>
      <c r="AH69">
        <v>0.34437127963459901</v>
      </c>
      <c r="AI69">
        <v>0.270284274625404</v>
      </c>
      <c r="AJ69">
        <v>0.22262438319974101</v>
      </c>
      <c r="AK69">
        <v>0.25763851524311698</v>
      </c>
      <c r="AL69">
        <v>0.32751307111342498</v>
      </c>
      <c r="AM69">
        <v>0.244976102941176</v>
      </c>
      <c r="AN69">
        <v>0.12694100762614</v>
      </c>
      <c r="AO69">
        <v>0.206881971477551</v>
      </c>
      <c r="AP69">
        <v>0.34846806351902898</v>
      </c>
      <c r="AQ69">
        <v>0.30455547157572199</v>
      </c>
      <c r="AR69">
        <v>0.45934378868561498</v>
      </c>
      <c r="AS69">
        <v>0.18443494647814701</v>
      </c>
      <c r="AT69">
        <v>9.7401119073958306E-2</v>
      </c>
      <c r="AU69">
        <v>0.142340001176363</v>
      </c>
      <c r="AV69">
        <v>0.18413985940888999</v>
      </c>
      <c r="AW69">
        <v>0.140024461890674</v>
      </c>
      <c r="AX69">
        <v>0.14053686856282799</v>
      </c>
      <c r="AY69">
        <v>0.179539553047496</v>
      </c>
      <c r="AZ69">
        <v>0.17851247554982999</v>
      </c>
      <c r="BA69">
        <v>0.18043369818188601</v>
      </c>
      <c r="BB69">
        <v>0.21631403220133499</v>
      </c>
      <c r="BC69">
        <v>0.176076099088743</v>
      </c>
      <c r="BD69">
        <v>0.32027217017074999</v>
      </c>
      <c r="BE69">
        <v>0.33844817099661101</v>
      </c>
      <c r="BF69">
        <v>0.32743604666580101</v>
      </c>
      <c r="BG69">
        <v>0.32431032782033897</v>
      </c>
      <c r="BH69">
        <v>0.21758540571247001</v>
      </c>
      <c r="BI69">
        <v>0.211413133402959</v>
      </c>
      <c r="BJ69">
        <v>0.243799764335173</v>
      </c>
      <c r="BK69">
        <v>0.34721030497558197</v>
      </c>
      <c r="BL69">
        <v>0.34656818463609401</v>
      </c>
      <c r="BM69">
        <v>0.215118588849008</v>
      </c>
      <c r="BN69">
        <v>0.13750847810008701</v>
      </c>
      <c r="BO69">
        <v>0.13651246740978301</v>
      </c>
      <c r="BP69">
        <v>0.13790787160877699</v>
      </c>
      <c r="BQ69">
        <v>0.28810933769480901</v>
      </c>
      <c r="BR69">
        <v>0.34624616111504802</v>
      </c>
      <c r="BS69">
        <v>0.25184295069643903</v>
      </c>
      <c r="BT69">
        <v>0.30988645076300397</v>
      </c>
      <c r="BU69">
        <v>0.30212000204781603</v>
      </c>
      <c r="BV69">
        <v>0.27510811521528</v>
      </c>
      <c r="BW69">
        <v>0.32822236095805901</v>
      </c>
      <c r="BX69">
        <v>0.31323028635373001</v>
      </c>
      <c r="BY69">
        <v>0.25196278429772501</v>
      </c>
      <c r="BZ69">
        <v>0.25082158271538502</v>
      </c>
      <c r="CA69">
        <v>0.24487710577188601</v>
      </c>
      <c r="CB69">
        <v>0.20546484097359799</v>
      </c>
      <c r="CC69">
        <v>0.16887467056069499</v>
      </c>
      <c r="CD69">
        <v>0.24679161491852</v>
      </c>
      <c r="CE69">
        <v>0.32099760280287598</v>
      </c>
      <c r="CF69">
        <v>0.24262494471472801</v>
      </c>
      <c r="CG69">
        <v>0.203173988893803</v>
      </c>
      <c r="CH69">
        <v>0.23654398400171001</v>
      </c>
      <c r="CI69">
        <v>0.23250325369355099</v>
      </c>
      <c r="CJ69">
        <v>0.233455448600104</v>
      </c>
      <c r="CK69">
        <v>0.26526351798943798</v>
      </c>
      <c r="CL69">
        <v>0.26611298570285502</v>
      </c>
      <c r="CM69">
        <v>0.26513584585098199</v>
      </c>
      <c r="CN69">
        <v>0.19364465991308299</v>
      </c>
      <c r="CO69">
        <v>0.19571206769455299</v>
      </c>
      <c r="CP69">
        <v>0.23002516204589399</v>
      </c>
      <c r="CQ69">
        <v>0.19558384040725399</v>
      </c>
      <c r="CR69">
        <v>0.32629584483512097</v>
      </c>
      <c r="CS69">
        <v>0.28704619986552998</v>
      </c>
      <c r="CT69">
        <v>0.28901982729297598</v>
      </c>
      <c r="CU69">
        <v>0.358264324481541</v>
      </c>
      <c r="CV69">
        <v>0.31729109192845001</v>
      </c>
      <c r="CW69">
        <v>0.32085512506500402</v>
      </c>
      <c r="CX69">
        <v>0.322901774330205</v>
      </c>
      <c r="CY69">
        <v>0.353080655497574</v>
      </c>
      <c r="CZ69">
        <v>0.25790799461056302</v>
      </c>
      <c r="DA69">
        <v>0.22861969927352599</v>
      </c>
      <c r="DB69">
        <v>0.34860139536421603</v>
      </c>
      <c r="DC69">
        <v>0.30884291092050398</v>
      </c>
      <c r="DD69">
        <v>0.33007106333293001</v>
      </c>
      <c r="DE69">
        <v>0.33550675131072899</v>
      </c>
      <c r="DF69">
        <v>0.30377904522111498</v>
      </c>
      <c r="DG69">
        <v>0.36533173541063202</v>
      </c>
      <c r="DH69">
        <v>0.38155695564316</v>
      </c>
      <c r="DI69">
        <v>0.32500770587002298</v>
      </c>
      <c r="DJ69">
        <v>0.30325736433435602</v>
      </c>
      <c r="DK69">
        <v>0.238157485216308</v>
      </c>
      <c r="DL69">
        <v>0.24602441210950901</v>
      </c>
      <c r="DM69">
        <v>0.20919451818360901</v>
      </c>
      <c r="DN69">
        <v>0.28132400108600097</v>
      </c>
      <c r="DO69">
        <v>0.32177896334452399</v>
      </c>
      <c r="DP69">
        <v>0.32019911294203401</v>
      </c>
      <c r="DQ69">
        <v>0.20798981686940601</v>
      </c>
      <c r="DR69">
        <v>0.20775113748020699</v>
      </c>
      <c r="DS69">
        <v>0.24981124049556</v>
      </c>
      <c r="DT69">
        <v>0.20522681674874199</v>
      </c>
      <c r="DU69">
        <v>0.19898637166171801</v>
      </c>
      <c r="DV69">
        <v>0.20431700547020901</v>
      </c>
      <c r="DW69">
        <v>0.202926452182875</v>
      </c>
      <c r="DX69">
        <v>0.20251004940317199</v>
      </c>
      <c r="DY69">
        <v>0.16370230472768499</v>
      </c>
      <c r="DZ69">
        <v>0.23799407576154699</v>
      </c>
      <c r="EA69">
        <v>0.202650057670126</v>
      </c>
      <c r="EB69">
        <v>0.201779287177688</v>
      </c>
      <c r="EC69">
        <v>0.31983315877139101</v>
      </c>
      <c r="ED69">
        <v>0.21570882916807599</v>
      </c>
      <c r="EE69">
        <v>0.135807022216758</v>
      </c>
      <c r="EF69">
        <v>0.135941795989002</v>
      </c>
      <c r="EG69">
        <v>0.31888497971893898</v>
      </c>
      <c r="EH69">
        <v>0.36955516449972298</v>
      </c>
      <c r="EI69">
        <v>0.225108675713377</v>
      </c>
      <c r="EJ69">
        <v>0.19384332544387201</v>
      </c>
      <c r="EK69">
        <v>0.12508375983586201</v>
      </c>
      <c r="EL69">
        <v>0.12604709071617301</v>
      </c>
      <c r="EM69">
        <v>0.168192289136609</v>
      </c>
      <c r="EN69">
        <v>0.29764647166469299</v>
      </c>
      <c r="EO69">
        <v>0.277760671698705</v>
      </c>
      <c r="EP69">
        <v>0.109201448132763</v>
      </c>
      <c r="EQ69">
        <v>5.6755089450956198E-2</v>
      </c>
      <c r="ER69">
        <v>5.6807045584804497E-2</v>
      </c>
      <c r="ES69">
        <v>5.6243890221931298E-2</v>
      </c>
      <c r="ET69">
        <v>5.5045092580799697E-2</v>
      </c>
      <c r="EU69">
        <v>5.48291744002199E-2</v>
      </c>
      <c r="EV69">
        <v>0.23665998737339</v>
      </c>
      <c r="EW69">
        <v>0.26655598824895799</v>
      </c>
      <c r="EX69">
        <v>0.17705475107986601</v>
      </c>
      <c r="EY69">
        <v>0.32036331412019597</v>
      </c>
      <c r="EZ69">
        <v>0.23338736488421499</v>
      </c>
      <c r="FA69">
        <v>0.28752244374489899</v>
      </c>
      <c r="FB69">
        <v>0.323193614087603</v>
      </c>
      <c r="FC69">
        <v>0.44896551268061902</v>
      </c>
      <c r="FD69">
        <v>0.44561457312830899</v>
      </c>
      <c r="FE69">
        <v>0.24583009600870401</v>
      </c>
      <c r="FF69">
        <v>0.23528704325987701</v>
      </c>
      <c r="FG69">
        <v>0.35856157114706999</v>
      </c>
      <c r="FH69">
        <v>0.31232655567288298</v>
      </c>
      <c r="FI69">
        <v>0.386637677879615</v>
      </c>
      <c r="FJ69">
        <v>0.413547184405268</v>
      </c>
      <c r="FK69">
        <v>0.27579703407488898</v>
      </c>
      <c r="FL69">
        <v>0.23190754524163101</v>
      </c>
      <c r="FM69">
        <v>0.28966014717538902</v>
      </c>
      <c r="FN69">
        <v>0.28896135315363403</v>
      </c>
      <c r="FO69">
        <v>0.35328445518649898</v>
      </c>
      <c r="FP69">
        <v>0.39507465245629497</v>
      </c>
      <c r="FQ69">
        <v>0.31431653929317799</v>
      </c>
      <c r="FR69">
        <v>0.28454931996733601</v>
      </c>
      <c r="FS69">
        <v>0.207602185464035</v>
      </c>
      <c r="FT69">
        <v>0.20375712168766699</v>
      </c>
      <c r="FU69">
        <v>0.243590062168965</v>
      </c>
      <c r="FV69">
        <v>0.24459091599994401</v>
      </c>
      <c r="FW69">
        <v>0.207470207150284</v>
      </c>
      <c r="FX69">
        <v>0.28783297742573699</v>
      </c>
      <c r="FY69">
        <v>0.42126757244954</v>
      </c>
      <c r="FZ69">
        <v>0.15346213277283499</v>
      </c>
      <c r="GA69">
        <v>0.10641029426528099</v>
      </c>
      <c r="GB69">
        <v>5.6431481627368101E-2</v>
      </c>
      <c r="GC69">
        <v>5.7396330290041001E-2</v>
      </c>
      <c r="GD69">
        <v>0.15081776059406499</v>
      </c>
      <c r="GE69">
        <v>0.18912117775447701</v>
      </c>
      <c r="GF69">
        <v>0.18850614036963301</v>
      </c>
      <c r="GG69">
        <v>0.30372290912118499</v>
      </c>
      <c r="GH69">
        <v>0.17613521502019</v>
      </c>
      <c r="GI69">
        <v>0.174437595540614</v>
      </c>
      <c r="GJ69">
        <v>0.20841453097707699</v>
      </c>
      <c r="GK69">
        <v>0.20771229309092701</v>
      </c>
      <c r="GL69">
        <v>0.17487996946011899</v>
      </c>
      <c r="GM69">
        <v>0.27438496650660898</v>
      </c>
      <c r="GN69">
        <v>0.19626861341195101</v>
      </c>
      <c r="GO69">
        <v>0.153283584381285</v>
      </c>
      <c r="GP69">
        <v>0.194572471060487</v>
      </c>
      <c r="GQ69">
        <v>0.18881754214432001</v>
      </c>
      <c r="GR69">
        <v>9.6196550909520395E-2</v>
      </c>
      <c r="GS69">
        <v>0.14127800450109801</v>
      </c>
      <c r="GT69">
        <v>0.312907444015391</v>
      </c>
      <c r="GU69">
        <v>0.305641303005111</v>
      </c>
      <c r="GV69">
        <v>0.13873959563830701</v>
      </c>
      <c r="GW69">
        <v>0.13650468883205399</v>
      </c>
      <c r="GX69">
        <v>0.17385976673370401</v>
      </c>
      <c r="GY69">
        <v>0.22084791754171901</v>
      </c>
      <c r="GZ69">
        <v>0.17421115907881901</v>
      </c>
      <c r="HA69">
        <v>9.2002728047740706E-2</v>
      </c>
      <c r="HB69">
        <v>0.135180864273336</v>
      </c>
      <c r="HC69">
        <v>0.1798385156134</v>
      </c>
      <c r="HD69">
        <v>0.179432943909271</v>
      </c>
      <c r="HE69">
        <v>0.26534033418109199</v>
      </c>
      <c r="HF69">
        <v>0.353922337830607</v>
      </c>
      <c r="HG69">
        <v>0.18619934282584799</v>
      </c>
      <c r="HH69">
        <v>0.18619934282584799</v>
      </c>
      <c r="HI69">
        <v>0.22584961198822501</v>
      </c>
      <c r="HJ69">
        <v>0.179083257681832</v>
      </c>
      <c r="HK69">
        <v>0.132867132867132</v>
      </c>
      <c r="HL69">
        <v>0.130990960259252</v>
      </c>
      <c r="HM69">
        <v>0.17175174526495601</v>
      </c>
      <c r="HN69">
        <v>0.17157901798790101</v>
      </c>
      <c r="HO69">
        <v>0.21329157831356799</v>
      </c>
      <c r="HP69">
        <v>0.38929149970159399</v>
      </c>
      <c r="HQ69">
        <v>5.3254821020255298E-2</v>
      </c>
      <c r="HR69">
        <v>5.3254821020255298E-2</v>
      </c>
    </row>
    <row r="70" spans="1:226" x14ac:dyDescent="0.25">
      <c r="A70">
        <v>5.6054626323372797E-2</v>
      </c>
      <c r="B70">
        <v>5.5641345761465399E-2</v>
      </c>
      <c r="C70">
        <v>0.23728379618961901</v>
      </c>
      <c r="D70">
        <v>0.26701938952338</v>
      </c>
      <c r="E70">
        <v>0.286101826649304</v>
      </c>
      <c r="F70">
        <v>0.31380073711885498</v>
      </c>
      <c r="G70">
        <v>0.30427769305521102</v>
      </c>
      <c r="H70">
        <v>0.30008082925990698</v>
      </c>
      <c r="I70">
        <v>0.33544057628847301</v>
      </c>
      <c r="J70">
        <v>0.43439609321711098</v>
      </c>
      <c r="K70">
        <v>0.45966881452227498</v>
      </c>
      <c r="L70">
        <v>0.297386815786643</v>
      </c>
      <c r="M70">
        <v>0.25549451714157501</v>
      </c>
      <c r="N70">
        <v>0.21271262309758199</v>
      </c>
      <c r="O70">
        <v>0.34164261439837501</v>
      </c>
      <c r="P70">
        <v>0.39416283904258698</v>
      </c>
      <c r="Q70">
        <v>0.352941714814829</v>
      </c>
      <c r="R70">
        <v>0.34824365138556002</v>
      </c>
      <c r="S70">
        <v>0.37573979654863399</v>
      </c>
      <c r="T70">
        <v>0.310204240784209</v>
      </c>
      <c r="U70">
        <v>0.35883421115338099</v>
      </c>
      <c r="V70">
        <v>0.26717121964979201</v>
      </c>
      <c r="W70">
        <v>0.22930943396772599</v>
      </c>
      <c r="X70">
        <v>0.235138469429717</v>
      </c>
      <c r="Y70">
        <v>0.39183775264760701</v>
      </c>
      <c r="Z70">
        <v>0.26045795062210902</v>
      </c>
      <c r="AA70">
        <v>0.39142630373216403</v>
      </c>
      <c r="AB70">
        <v>0.16301661900767001</v>
      </c>
      <c r="AC70">
        <v>0.26442869300462701</v>
      </c>
      <c r="AD70">
        <v>0.29077483978719199</v>
      </c>
      <c r="AE70">
        <v>0.28531154893480698</v>
      </c>
      <c r="AF70">
        <v>0.35974100833685801</v>
      </c>
      <c r="AG70">
        <v>0.48057547010403801</v>
      </c>
      <c r="AH70">
        <v>0.41645175449096999</v>
      </c>
      <c r="AI70">
        <v>0.18155617046332501</v>
      </c>
      <c r="AJ70">
        <v>0.22116128258675599</v>
      </c>
      <c r="AK70">
        <v>0.29121557136610099</v>
      </c>
      <c r="AL70">
        <v>0.32194713473969899</v>
      </c>
      <c r="AM70">
        <v>0.243175866892822</v>
      </c>
      <c r="AN70">
        <v>0.24373010362590999</v>
      </c>
      <c r="AO70">
        <v>0.27903022982237002</v>
      </c>
      <c r="AP70">
        <v>0.275433219675359</v>
      </c>
      <c r="AQ70">
        <v>0.234184033845169</v>
      </c>
      <c r="AR70">
        <v>0.36008166868998998</v>
      </c>
      <c r="AS70">
        <v>0.18386027235050301</v>
      </c>
      <c r="AT70">
        <v>0.18469017657680201</v>
      </c>
      <c r="AU70">
        <v>0.13951237358559501</v>
      </c>
      <c r="AV70">
        <v>0.140014808233377</v>
      </c>
      <c r="AW70">
        <v>0.14074577405157901</v>
      </c>
      <c r="AX70">
        <v>0.139428902173477</v>
      </c>
      <c r="AY70">
        <v>0.13919912706837501</v>
      </c>
      <c r="AZ70">
        <v>0.17983704741787099</v>
      </c>
      <c r="BA70">
        <v>0.13813681190237601</v>
      </c>
      <c r="BB70">
        <v>0.13792013461338601</v>
      </c>
      <c r="BC70">
        <v>0.13619157581392799</v>
      </c>
      <c r="BD70">
        <v>0.25042450381374498</v>
      </c>
      <c r="BE70">
        <v>0.275956555348017</v>
      </c>
      <c r="BF70">
        <v>0.33422125175742701</v>
      </c>
      <c r="BG70">
        <v>0.29459144978611901</v>
      </c>
      <c r="BH70">
        <v>0.25422475091091701</v>
      </c>
      <c r="BI70">
        <v>0.28034663109304098</v>
      </c>
      <c r="BJ70">
        <v>0.27936999659765299</v>
      </c>
      <c r="BK70">
        <v>0.28569811763088998</v>
      </c>
      <c r="BL70">
        <v>0.33984995964241799</v>
      </c>
      <c r="BM70">
        <v>0.29247926447011502</v>
      </c>
      <c r="BN70">
        <v>0.14092899803241801</v>
      </c>
      <c r="BO70">
        <v>0.141524419155998</v>
      </c>
      <c r="BP70">
        <v>0.13954835984598499</v>
      </c>
      <c r="BQ70">
        <v>0.182202426662571</v>
      </c>
      <c r="BR70">
        <v>0.32706496959890602</v>
      </c>
      <c r="BS70">
        <v>0.30671889123229801</v>
      </c>
      <c r="BT70">
        <v>0.25046955118972097</v>
      </c>
      <c r="BU70">
        <v>0.30848978720190401</v>
      </c>
      <c r="BV70">
        <v>0.27402852760176899</v>
      </c>
      <c r="BW70">
        <v>0.31825303120973403</v>
      </c>
      <c r="BX70">
        <v>0.37281098847024102</v>
      </c>
      <c r="BY70">
        <v>0.44954408792941902</v>
      </c>
      <c r="BZ70">
        <v>0.32140883935457898</v>
      </c>
      <c r="CA70">
        <v>0.20582460897290999</v>
      </c>
      <c r="CB70">
        <v>0.16995171262529901</v>
      </c>
      <c r="CC70">
        <v>0.28791207757197002</v>
      </c>
      <c r="CD70">
        <v>0.32222073689596498</v>
      </c>
      <c r="CE70">
        <v>0.243935393193705</v>
      </c>
      <c r="CF70">
        <v>0.241917620945753</v>
      </c>
      <c r="CG70">
        <v>0.275921159189915</v>
      </c>
      <c r="CH70">
        <v>0.20337327353048601</v>
      </c>
      <c r="CI70">
        <v>0.16614933536318899</v>
      </c>
      <c r="CJ70">
        <v>0.20172892962979999</v>
      </c>
      <c r="CK70">
        <v>0.165333529857013</v>
      </c>
      <c r="CL70">
        <v>0.201909442268806</v>
      </c>
      <c r="CM70">
        <v>0.20037787360218301</v>
      </c>
      <c r="CN70">
        <v>0.200607303914037</v>
      </c>
      <c r="CO70">
        <v>0.16405576959708901</v>
      </c>
      <c r="CP70">
        <v>0.20123036834228999</v>
      </c>
      <c r="CQ70">
        <v>0.23666629002734399</v>
      </c>
      <c r="CR70">
        <v>0.303553115622958</v>
      </c>
      <c r="CS70">
        <v>0.32871886856766003</v>
      </c>
      <c r="CT70">
        <v>0.365546178579709</v>
      </c>
      <c r="CU70">
        <v>0.36568494767377702</v>
      </c>
      <c r="CV70">
        <v>0.35822060161082497</v>
      </c>
      <c r="CW70">
        <v>0.35770106237162802</v>
      </c>
      <c r="CX70">
        <v>0.26254172373235901</v>
      </c>
      <c r="CY70">
        <v>0.29943118924502898</v>
      </c>
      <c r="CZ70">
        <v>0.26431884057971</v>
      </c>
      <c r="DA70">
        <v>0.29486099833415602</v>
      </c>
      <c r="DB70">
        <v>0.34652743311296802</v>
      </c>
      <c r="DC70">
        <v>0.34089817914166498</v>
      </c>
      <c r="DD70">
        <v>0.36864382496213499</v>
      </c>
      <c r="DE70">
        <v>0.40113156127051097</v>
      </c>
      <c r="DF70">
        <v>0.325957439305608</v>
      </c>
      <c r="DG70">
        <v>0.299214679453296</v>
      </c>
      <c r="DH70">
        <v>0.30458599622556998</v>
      </c>
      <c r="DI70">
        <v>0.307098036613623</v>
      </c>
      <c r="DJ70">
        <v>0.28912347049232001</v>
      </c>
      <c r="DK70">
        <v>0.33463843910145702</v>
      </c>
      <c r="DL70">
        <v>0.31434822856180999</v>
      </c>
      <c r="DM70">
        <v>0.28856993255652102</v>
      </c>
      <c r="DN70">
        <v>0.25812740453947702</v>
      </c>
      <c r="DO70">
        <v>0.36607979183379202</v>
      </c>
      <c r="DP70">
        <v>0.25713032059597302</v>
      </c>
      <c r="DQ70">
        <v>0.24939112487100101</v>
      </c>
      <c r="DR70">
        <v>0.25265581760027001</v>
      </c>
      <c r="DS70">
        <v>0.21221502038391701</v>
      </c>
      <c r="DT70">
        <v>0.24417213457727299</v>
      </c>
      <c r="DU70">
        <v>0.16961808079150301</v>
      </c>
      <c r="DV70">
        <v>0.202952068012309</v>
      </c>
      <c r="DW70">
        <v>0.203974939995552</v>
      </c>
      <c r="DX70">
        <v>0.166723816413094</v>
      </c>
      <c r="DY70">
        <v>0.206992174715106</v>
      </c>
      <c r="DZ70">
        <v>0.20835704554469001</v>
      </c>
      <c r="EA70">
        <v>0.28087581904331399</v>
      </c>
      <c r="EB70">
        <v>0.20957006361769701</v>
      </c>
      <c r="EC70">
        <v>0.292377006367181</v>
      </c>
      <c r="ED70">
        <v>0.18064150318258099</v>
      </c>
      <c r="EE70">
        <v>0.140298804467928</v>
      </c>
      <c r="EF70">
        <v>0.13995726495726399</v>
      </c>
      <c r="EG70">
        <v>0.219557078494828</v>
      </c>
      <c r="EH70">
        <v>0.38249412710873298</v>
      </c>
      <c r="EI70">
        <v>0.39223811602199299</v>
      </c>
      <c r="EJ70">
        <v>0.222336473379387</v>
      </c>
      <c r="EK70">
        <v>0.15565022908388099</v>
      </c>
      <c r="EL70">
        <v>0.12350762026279</v>
      </c>
      <c r="EM70">
        <v>0.16327584356651101</v>
      </c>
      <c r="EN70">
        <v>0.213826808288617</v>
      </c>
      <c r="EO70">
        <v>0.26934612179650602</v>
      </c>
      <c r="EP70">
        <v>0.19776395568220601</v>
      </c>
      <c r="EQ70">
        <v>5.7284869576425403E-2</v>
      </c>
      <c r="ER70">
        <v>5.5945776438725198E-2</v>
      </c>
      <c r="ES70">
        <v>5.8395149872333102E-2</v>
      </c>
      <c r="ET70">
        <v>5.7247632317602597E-2</v>
      </c>
      <c r="EU70">
        <v>5.6850626529969202E-2</v>
      </c>
      <c r="EV70">
        <v>0.152398840045322</v>
      </c>
      <c r="EW70">
        <v>0.26924237977443199</v>
      </c>
      <c r="EX70">
        <v>0.29915704905065799</v>
      </c>
      <c r="EY70">
        <v>0.31246530885290902</v>
      </c>
      <c r="EZ70">
        <v>0.26631716830982999</v>
      </c>
      <c r="FA70">
        <v>0.25892959318958902</v>
      </c>
      <c r="FB70">
        <v>0.36030983542561201</v>
      </c>
      <c r="FC70">
        <v>0.41515257303352898</v>
      </c>
      <c r="FD70">
        <v>0.46303339225277801</v>
      </c>
      <c r="FE70">
        <v>0.20682981519431701</v>
      </c>
      <c r="FF70">
        <v>0.16422963058308601</v>
      </c>
      <c r="FG70">
        <v>0.32802112171471698</v>
      </c>
      <c r="FH70">
        <v>0.34776249475982401</v>
      </c>
      <c r="FI70">
        <v>0.38230266465560497</v>
      </c>
      <c r="FJ70">
        <v>0.47085718749651201</v>
      </c>
      <c r="FK70">
        <v>0.16812296746535299</v>
      </c>
      <c r="FL70">
        <v>0.23472377207432199</v>
      </c>
      <c r="FM70">
        <v>0.22847026952635499</v>
      </c>
      <c r="FN70">
        <v>0.35736566507943601</v>
      </c>
      <c r="FO70">
        <v>0.31982510940764203</v>
      </c>
      <c r="FP70">
        <v>0.42133770919388702</v>
      </c>
      <c r="FQ70">
        <v>0.413059150833684</v>
      </c>
      <c r="FR70">
        <v>0.286597396258647</v>
      </c>
      <c r="FS70">
        <v>0.248596288683017</v>
      </c>
      <c r="FT70">
        <v>0.20888477947629999</v>
      </c>
      <c r="FU70">
        <v>0.208217917106962</v>
      </c>
      <c r="FV70">
        <v>0.281953846201076</v>
      </c>
      <c r="FW70">
        <v>0.246124579456972</v>
      </c>
      <c r="FX70">
        <v>0.25181174550603502</v>
      </c>
      <c r="FY70">
        <v>0.42387141283059798</v>
      </c>
      <c r="FZ70">
        <v>0.10713942742894</v>
      </c>
      <c r="GA70">
        <v>5.5831954704205697E-2</v>
      </c>
      <c r="GB70">
        <v>5.5427206942946103E-2</v>
      </c>
      <c r="GC70">
        <v>5.9017226977228401E-2</v>
      </c>
      <c r="GD70">
        <v>0.106268809278097</v>
      </c>
      <c r="GE70">
        <v>0.23200747644882899</v>
      </c>
      <c r="GF70">
        <v>0.18962080331723499</v>
      </c>
      <c r="GG70">
        <v>0.223377861783011</v>
      </c>
      <c r="GH70">
        <v>0.22150257472526499</v>
      </c>
      <c r="GI70">
        <v>0.13322906229379899</v>
      </c>
      <c r="GJ70">
        <v>0.20774373833703699</v>
      </c>
      <c r="GK70">
        <v>0.24786227753722101</v>
      </c>
      <c r="GL70">
        <v>0.20936250647414001</v>
      </c>
      <c r="GM70">
        <v>0.34271820579097101</v>
      </c>
      <c r="GN70">
        <v>0.35403220582268702</v>
      </c>
      <c r="GO70">
        <v>0.19104727445498201</v>
      </c>
      <c r="GP70">
        <v>0.146056758679593</v>
      </c>
      <c r="GQ70">
        <v>0.145344646535606</v>
      </c>
      <c r="GR70">
        <v>0.186593707250341</v>
      </c>
      <c r="GS70">
        <v>0.31192137044763002</v>
      </c>
      <c r="GT70">
        <v>0.268118517759737</v>
      </c>
      <c r="GU70">
        <v>9.3940377361124094E-2</v>
      </c>
      <c r="GV70">
        <v>0.13570844953901501</v>
      </c>
      <c r="GW70">
        <v>0.21382312125516301</v>
      </c>
      <c r="GX70">
        <v>0.17826063758836799</v>
      </c>
      <c r="GY70">
        <v>0.17791972596668801</v>
      </c>
      <c r="GZ70">
        <v>0.13478729698424199</v>
      </c>
      <c r="HA70">
        <v>0.13208665358587199</v>
      </c>
      <c r="HB70">
        <v>0.13586447801110599</v>
      </c>
      <c r="HC70">
        <v>0.18066861209235599</v>
      </c>
      <c r="HD70">
        <v>0.222112701551618</v>
      </c>
      <c r="HE70">
        <v>0.27255670895809297</v>
      </c>
      <c r="HF70">
        <v>0.31664542789568301</v>
      </c>
      <c r="HG70">
        <v>0.18619934282584799</v>
      </c>
      <c r="HH70">
        <v>0.18619934282584799</v>
      </c>
      <c r="HI70">
        <v>0.22584961198822501</v>
      </c>
      <c r="HJ70">
        <v>0.179083257681832</v>
      </c>
      <c r="HK70">
        <v>0.132867132867132</v>
      </c>
      <c r="HL70">
        <v>0.130990960259252</v>
      </c>
      <c r="HM70">
        <v>0.17175174526495601</v>
      </c>
      <c r="HN70">
        <v>0.17157901798790101</v>
      </c>
      <c r="HO70">
        <v>0.21329157831356799</v>
      </c>
      <c r="HP70">
        <v>0.38929149970159399</v>
      </c>
      <c r="HQ70">
        <v>5.3254821020255298E-2</v>
      </c>
      <c r="HR70">
        <v>5.3254821020255298E-2</v>
      </c>
    </row>
    <row r="71" spans="1:226" x14ac:dyDescent="0.25">
      <c r="A71">
        <v>5.5622908685320702E-2</v>
      </c>
      <c r="B71">
        <v>5.6218037276715302E-2</v>
      </c>
      <c r="C71">
        <v>0.152406818151304</v>
      </c>
      <c r="D71">
        <v>0.27207243039564499</v>
      </c>
      <c r="E71">
        <v>0.25601811963134102</v>
      </c>
      <c r="F71">
        <v>0.240733237565533</v>
      </c>
      <c r="G71">
        <v>0.194888360820894</v>
      </c>
      <c r="H71">
        <v>0.22065746571977299</v>
      </c>
      <c r="I71">
        <v>0.315378151260504</v>
      </c>
      <c r="J71">
        <v>0.40740330111338402</v>
      </c>
      <c r="K71">
        <v>0.51743169268786904</v>
      </c>
      <c r="L71">
        <v>0.46022177187408703</v>
      </c>
      <c r="M71">
        <v>0.29275172177132902</v>
      </c>
      <c r="N71">
        <v>0.28954326528506602</v>
      </c>
      <c r="O71">
        <v>0.30816192321416402</v>
      </c>
      <c r="P71">
        <v>0.28853062347765701</v>
      </c>
      <c r="Q71">
        <v>0.285919911323475</v>
      </c>
      <c r="R71">
        <v>0.34051732659102302</v>
      </c>
      <c r="S71">
        <v>0.37406139792877202</v>
      </c>
      <c r="T71">
        <v>0.401761853041601</v>
      </c>
      <c r="U71">
        <v>0.38839056380117398</v>
      </c>
      <c r="V71">
        <v>0.19895073214498801</v>
      </c>
      <c r="W71">
        <v>0.23549215583129601</v>
      </c>
      <c r="X71">
        <v>0.234446433966296</v>
      </c>
      <c r="Y71">
        <v>0.39142286484609901</v>
      </c>
      <c r="Z71">
        <v>0.22659417850719199</v>
      </c>
      <c r="AA71">
        <v>0.39889777761421302</v>
      </c>
      <c r="AB71">
        <v>0.34234669074241197</v>
      </c>
      <c r="AC71">
        <v>0.224148487185934</v>
      </c>
      <c r="AD71">
        <v>0.29470330145576501</v>
      </c>
      <c r="AE71">
        <v>0.25652499633791598</v>
      </c>
      <c r="AF71">
        <v>0.35488689024882503</v>
      </c>
      <c r="AG71">
        <v>0.483548659075618</v>
      </c>
      <c r="AH71">
        <v>0.42762443727970201</v>
      </c>
      <c r="AI71">
        <v>0.184413720388415</v>
      </c>
      <c r="AJ71">
        <v>0.21967575485202501</v>
      </c>
      <c r="AK71">
        <v>0.28616280470538102</v>
      </c>
      <c r="AL71">
        <v>0.166117972396361</v>
      </c>
      <c r="AM71">
        <v>0.23942641985885901</v>
      </c>
      <c r="AN71">
        <v>0.34894794196538498</v>
      </c>
      <c r="AO71">
        <v>0.27346680530053302</v>
      </c>
      <c r="AP71">
        <v>0.20325785380839401</v>
      </c>
      <c r="AQ71">
        <v>0.27558987404193303</v>
      </c>
      <c r="AR71">
        <v>0.36126677026915199</v>
      </c>
      <c r="AS71">
        <v>0.14111660462534101</v>
      </c>
      <c r="AT71">
        <v>0.179806339767103</v>
      </c>
      <c r="AU71">
        <v>0.14100719424460401</v>
      </c>
      <c r="AV71">
        <v>0.13899352329574799</v>
      </c>
      <c r="AW71">
        <v>0.13989878923485399</v>
      </c>
      <c r="AX71">
        <v>0.140396270518163</v>
      </c>
      <c r="AY71">
        <v>0.14103905525212501</v>
      </c>
      <c r="AZ71">
        <v>0.14069582293470601</v>
      </c>
      <c r="BA71">
        <v>0.140994461268102</v>
      </c>
      <c r="BB71">
        <v>0.139760397002609</v>
      </c>
      <c r="BC71">
        <v>0.139846168587381</v>
      </c>
      <c r="BD71">
        <v>0.18172080925150799</v>
      </c>
      <c r="BE71">
        <v>0.320368222406333</v>
      </c>
      <c r="BF71">
        <v>0.27667427873404998</v>
      </c>
      <c r="BG71">
        <v>0.33392954368726302</v>
      </c>
      <c r="BH71">
        <v>0.227435631786961</v>
      </c>
      <c r="BI71">
        <v>0.21948173886821401</v>
      </c>
      <c r="BJ71">
        <v>0.31057499122580401</v>
      </c>
      <c r="BK71">
        <v>0.31806758287569997</v>
      </c>
      <c r="BL71">
        <v>0.33421310498522999</v>
      </c>
      <c r="BM71">
        <v>0.364463624497189</v>
      </c>
      <c r="BN71">
        <v>0.18391372200280701</v>
      </c>
      <c r="BO71">
        <v>0.14388717641350501</v>
      </c>
      <c r="BP71">
        <v>0.14378061773539799</v>
      </c>
      <c r="BQ71">
        <v>0.14074618091107699</v>
      </c>
      <c r="BR71">
        <v>0.185471029861245</v>
      </c>
      <c r="BS71">
        <v>0.40093576952912002</v>
      </c>
      <c r="BT71">
        <v>0.27189365277666999</v>
      </c>
      <c r="BU71">
        <v>0.28546638577087202</v>
      </c>
      <c r="BV71">
        <v>0.31470144738740802</v>
      </c>
      <c r="BW71">
        <v>0.28444325829596201</v>
      </c>
      <c r="BX71">
        <v>0.32108179310912499</v>
      </c>
      <c r="BY71">
        <v>0.40033860092444701</v>
      </c>
      <c r="BZ71">
        <v>0.43358988977575003</v>
      </c>
      <c r="CA71">
        <v>0.24665353312614299</v>
      </c>
      <c r="CB71">
        <v>0.32836467547287501</v>
      </c>
      <c r="CC71">
        <v>0.32071601898851798</v>
      </c>
      <c r="CD71">
        <v>0.20672864557126699</v>
      </c>
      <c r="CE71">
        <v>0.16981818996157699</v>
      </c>
      <c r="CF71">
        <v>0.24621260184188701</v>
      </c>
      <c r="CG71">
        <v>0.24532506090730299</v>
      </c>
      <c r="CH71">
        <v>0.24684705005184601</v>
      </c>
      <c r="CI71">
        <v>0.20657604362936899</v>
      </c>
      <c r="CJ71">
        <v>0.168018278312043</v>
      </c>
      <c r="CK71">
        <v>0.23978898986733499</v>
      </c>
      <c r="CL71">
        <v>0.24053352752211099</v>
      </c>
      <c r="CM71">
        <v>0.27436996317125001</v>
      </c>
      <c r="CN71">
        <v>0.27418737588780701</v>
      </c>
      <c r="CO71">
        <v>0.27438021012278202</v>
      </c>
      <c r="CP71">
        <v>0.20255658236954199</v>
      </c>
      <c r="CQ71">
        <v>0.23866143462950701</v>
      </c>
      <c r="CR71">
        <v>0.37487296582218799</v>
      </c>
      <c r="CS71">
        <v>0.33456595643555298</v>
      </c>
      <c r="CT71">
        <v>0.333859567486186</v>
      </c>
      <c r="CU71">
        <v>0.36855629979693399</v>
      </c>
      <c r="CV71">
        <v>0.32596051603852499</v>
      </c>
      <c r="CW71">
        <v>0.32347781217750199</v>
      </c>
      <c r="CX71">
        <v>0.25864256020213899</v>
      </c>
      <c r="CY71">
        <v>0.229408578322745</v>
      </c>
      <c r="CZ71">
        <v>0.229021460917503</v>
      </c>
      <c r="DA71">
        <v>0.26597750375347601</v>
      </c>
      <c r="DB71">
        <v>0.35652458899497902</v>
      </c>
      <c r="DC71">
        <v>0.35209593419069601</v>
      </c>
      <c r="DD71">
        <v>0.35448545739290099</v>
      </c>
      <c r="DE71">
        <v>0.416781847363414</v>
      </c>
      <c r="DF71">
        <v>0.40226640927134799</v>
      </c>
      <c r="DG71">
        <v>0.33023121198164701</v>
      </c>
      <c r="DH71">
        <v>0.270111343075852</v>
      </c>
      <c r="DI71">
        <v>0.36833372352007199</v>
      </c>
      <c r="DJ71">
        <v>0.34225530509325303</v>
      </c>
      <c r="DK71">
        <v>0.32846088222285202</v>
      </c>
      <c r="DL71">
        <v>0.40865835541807599</v>
      </c>
      <c r="DM71">
        <v>0.4290337369137</v>
      </c>
      <c r="DN71">
        <v>0.383589573118368</v>
      </c>
      <c r="DO71">
        <v>0.38426418851426503</v>
      </c>
      <c r="DP71">
        <v>0.26238810741687901</v>
      </c>
      <c r="DQ71">
        <v>0.26012626793097399</v>
      </c>
      <c r="DR71">
        <v>0.30104412172183898</v>
      </c>
      <c r="DS71">
        <v>0.21252106311274499</v>
      </c>
      <c r="DT71">
        <v>0.206605224897844</v>
      </c>
      <c r="DU71">
        <v>0.24875271853418801</v>
      </c>
      <c r="DV71">
        <v>0.16717805322799001</v>
      </c>
      <c r="DW71">
        <v>0.206789329175706</v>
      </c>
      <c r="DX71">
        <v>0.16793353146191001</v>
      </c>
      <c r="DY71">
        <v>0.21071140785081099</v>
      </c>
      <c r="DZ71">
        <v>0.21063475153481101</v>
      </c>
      <c r="EA71">
        <v>0.291063410009544</v>
      </c>
      <c r="EB71">
        <v>0.25586705348917399</v>
      </c>
      <c r="EC71">
        <v>0.26075254253159502</v>
      </c>
      <c r="ED71">
        <v>0.140753889303009</v>
      </c>
      <c r="EE71">
        <v>0.14124580929710501</v>
      </c>
      <c r="EF71">
        <v>0.14224660626615099</v>
      </c>
      <c r="EG71">
        <v>0.14151791135397601</v>
      </c>
      <c r="EH71">
        <v>0.29638796008485002</v>
      </c>
      <c r="EI71">
        <v>0.41300385894413899</v>
      </c>
      <c r="EJ71">
        <v>0.28937112015237598</v>
      </c>
      <c r="EK71">
        <v>0.18794176937939799</v>
      </c>
      <c r="EL71">
        <v>0.15546129589188901</v>
      </c>
      <c r="EM71">
        <v>0.15961173405020401</v>
      </c>
      <c r="EN71">
        <v>0.2417379867278</v>
      </c>
      <c r="EO71">
        <v>0.25731330344819697</v>
      </c>
      <c r="EP71">
        <v>0.28219727260126398</v>
      </c>
      <c r="EQ71">
        <v>0.10841268814295001</v>
      </c>
      <c r="ER71">
        <v>5.8763135644401401E-2</v>
      </c>
      <c r="ES71">
        <v>5.8753400640831802E-2</v>
      </c>
      <c r="ET71">
        <v>5.5771447024512297E-2</v>
      </c>
      <c r="EU71">
        <v>0.104995846963559</v>
      </c>
      <c r="EV71">
        <v>0.153564652551168</v>
      </c>
      <c r="EW71">
        <v>0.35439780788240399</v>
      </c>
      <c r="EX71">
        <v>0.373768352365415</v>
      </c>
      <c r="EY71">
        <v>0.27355163348474199</v>
      </c>
      <c r="EZ71">
        <v>0.234214342462395</v>
      </c>
      <c r="FA71">
        <v>0.32389030577265798</v>
      </c>
      <c r="FB71">
        <v>0.38547188106011598</v>
      </c>
      <c r="FC71">
        <v>0.37494242739870598</v>
      </c>
      <c r="FD71">
        <v>0.42367312008525598</v>
      </c>
      <c r="FE71">
        <v>0.23851618919758999</v>
      </c>
      <c r="FF71">
        <v>0.203790410436269</v>
      </c>
      <c r="FG71">
        <v>0.29689321242942102</v>
      </c>
      <c r="FH71">
        <v>0.34816019462403902</v>
      </c>
      <c r="FI71">
        <v>0.31854917844119801</v>
      </c>
      <c r="FJ71">
        <v>0.48918707495358199</v>
      </c>
      <c r="FK71">
        <v>0.20400317210510899</v>
      </c>
      <c r="FL71">
        <v>0.16597779219643699</v>
      </c>
      <c r="FM71">
        <v>0.235683765414332</v>
      </c>
      <c r="FN71">
        <v>0.30016362377619799</v>
      </c>
      <c r="FO71">
        <v>0.35618112671381702</v>
      </c>
      <c r="FP71">
        <v>0.38717317454093098</v>
      </c>
      <c r="FQ71">
        <v>0.41382481806782601</v>
      </c>
      <c r="FR71">
        <v>0.35934758103476</v>
      </c>
      <c r="FS71">
        <v>0.29000902426855701</v>
      </c>
      <c r="FT71">
        <v>0.245116444575327</v>
      </c>
      <c r="FU71">
        <v>0.24701908530107899</v>
      </c>
      <c r="FV71">
        <v>0.24856991251837199</v>
      </c>
      <c r="FW71">
        <v>0.24721736569348099</v>
      </c>
      <c r="FX71">
        <v>0.25309355577834097</v>
      </c>
      <c r="FY71">
        <v>0.38999839717903501</v>
      </c>
      <c r="FZ71">
        <v>5.7009879608044899E-2</v>
      </c>
      <c r="GA71">
        <v>5.5765166150883297E-2</v>
      </c>
      <c r="GB71">
        <v>5.52056703216817E-2</v>
      </c>
      <c r="GC71">
        <v>5.7758924987544598E-2</v>
      </c>
      <c r="GD71">
        <v>5.6207535515750397E-2</v>
      </c>
      <c r="GE71">
        <v>0.27853375499203498</v>
      </c>
      <c r="GF71">
        <v>0.18929982174688001</v>
      </c>
      <c r="GG71">
        <v>0.17990455711676001</v>
      </c>
      <c r="GH71">
        <v>0.22454689616214399</v>
      </c>
      <c r="GI71">
        <v>0.175560200832242</v>
      </c>
      <c r="GJ71">
        <v>0.133023282519449</v>
      </c>
      <c r="GK71">
        <v>0.28138872660192499</v>
      </c>
      <c r="GL71">
        <v>0.30956914655152001</v>
      </c>
      <c r="GM71">
        <v>0.35994686986183699</v>
      </c>
      <c r="GN71">
        <v>0.33658623386079101</v>
      </c>
      <c r="GO71">
        <v>0.14405861307593801</v>
      </c>
      <c r="GP71">
        <v>0.14341155411832501</v>
      </c>
      <c r="GQ71">
        <v>0.27390567981422298</v>
      </c>
      <c r="GR71">
        <v>0.31273937872928798</v>
      </c>
      <c r="GS71">
        <v>0.22400248663179201</v>
      </c>
      <c r="GT71">
        <v>0.140073573039041</v>
      </c>
      <c r="GU71">
        <v>0.18002042803380999</v>
      </c>
      <c r="GV71">
        <v>0.174089886103339</v>
      </c>
      <c r="GW71">
        <v>0.17732136243982</v>
      </c>
      <c r="GX71">
        <v>0.21540912377603999</v>
      </c>
      <c r="GY71">
        <v>9.0307761292054006E-2</v>
      </c>
      <c r="GZ71">
        <v>0.135982600434989</v>
      </c>
      <c r="HA71">
        <v>0.17748040132485801</v>
      </c>
      <c r="HB71">
        <v>0.17722860018124101</v>
      </c>
      <c r="HC71">
        <v>0.17860236522807499</v>
      </c>
      <c r="HD71">
        <v>0.182571582248859</v>
      </c>
      <c r="HE71">
        <v>0.27810132715436803</v>
      </c>
      <c r="HF71">
        <v>0.277832209231407</v>
      </c>
      <c r="HG71">
        <v>0.18619934282584799</v>
      </c>
      <c r="HH71">
        <v>0.18619934282584799</v>
      </c>
      <c r="HI71">
        <v>0.22584961198822501</v>
      </c>
      <c r="HJ71">
        <v>0.179083257681832</v>
      </c>
      <c r="HK71">
        <v>0.132867132867132</v>
      </c>
      <c r="HL71">
        <v>0.130990960259252</v>
      </c>
      <c r="HM71">
        <v>0.17175174526495601</v>
      </c>
      <c r="HN71">
        <v>0.17157901798790101</v>
      </c>
      <c r="HO71">
        <v>0.21329157831356799</v>
      </c>
      <c r="HP71">
        <v>0.38929149970159399</v>
      </c>
      <c r="HQ71">
        <v>5.3254821020255298E-2</v>
      </c>
      <c r="HR71">
        <v>5.3254821020255298E-2</v>
      </c>
    </row>
    <row r="72" spans="1:226" x14ac:dyDescent="0.25">
      <c r="A72">
        <v>5.4609318474864603E-2</v>
      </c>
      <c r="B72">
        <v>5.5822782253993203E-2</v>
      </c>
      <c r="C72">
        <v>5.6327912377009598E-2</v>
      </c>
      <c r="D72">
        <v>0.19636952767940399</v>
      </c>
      <c r="E72">
        <v>0.31068769858121498</v>
      </c>
      <c r="F72">
        <v>0.254653727886266</v>
      </c>
      <c r="G72">
        <v>0.20063344251644499</v>
      </c>
      <c r="H72">
        <v>0.15896378186618201</v>
      </c>
      <c r="I72">
        <v>0.216863074272798</v>
      </c>
      <c r="J72">
        <v>0.30721530632293997</v>
      </c>
      <c r="K72">
        <v>0.43542899114876599</v>
      </c>
      <c r="L72">
        <v>0.53342323230662103</v>
      </c>
      <c r="M72">
        <v>0.39082141289511801</v>
      </c>
      <c r="N72">
        <v>0.31554641184591598</v>
      </c>
      <c r="O72">
        <v>0.27313040210447098</v>
      </c>
      <c r="P72">
        <v>0.32167711852101399</v>
      </c>
      <c r="Q72">
        <v>0.28442833774563597</v>
      </c>
      <c r="R72">
        <v>0.278358370840883</v>
      </c>
      <c r="S72">
        <v>0.40112753731066397</v>
      </c>
      <c r="T72">
        <v>0.42441564196299902</v>
      </c>
      <c r="U72">
        <v>0.35363945688104897</v>
      </c>
      <c r="V72">
        <v>0.26798147240310599</v>
      </c>
      <c r="W72">
        <v>0.266008926066369</v>
      </c>
      <c r="X72">
        <v>0.23546796432901801</v>
      </c>
      <c r="Y72">
        <v>0.39318523457479698</v>
      </c>
      <c r="Z72">
        <v>0.14392709490070901</v>
      </c>
      <c r="AA72">
        <v>0.332849642340042</v>
      </c>
      <c r="AB72">
        <v>0.44241954135660899</v>
      </c>
      <c r="AC72">
        <v>0.32902111463626199</v>
      </c>
      <c r="AD72">
        <v>0.26249328547189199</v>
      </c>
      <c r="AE72">
        <v>0.294245481822622</v>
      </c>
      <c r="AF72">
        <v>0.36040454191738103</v>
      </c>
      <c r="AG72">
        <v>0.371956442151328</v>
      </c>
      <c r="AH72">
        <v>0.324030444925411</v>
      </c>
      <c r="AI72">
        <v>0.36517204346459903</v>
      </c>
      <c r="AJ72">
        <v>0.257719661145695</v>
      </c>
      <c r="AK72">
        <v>0.21310668996943499</v>
      </c>
      <c r="AL72">
        <v>0.166684184841773</v>
      </c>
      <c r="AM72">
        <v>0.24554265525556901</v>
      </c>
      <c r="AN72">
        <v>0.27820744608106102</v>
      </c>
      <c r="AO72">
        <v>0.23646698938338601</v>
      </c>
      <c r="AP72">
        <v>0.27187477413292799</v>
      </c>
      <c r="AQ72">
        <v>0.31053680101806802</v>
      </c>
      <c r="AR72">
        <v>0.39931614810453397</v>
      </c>
      <c r="AS72">
        <v>0.139150436996166</v>
      </c>
      <c r="AT72">
        <v>9.6927866735582097E-2</v>
      </c>
      <c r="AU72">
        <v>0.180342426208735</v>
      </c>
      <c r="AV72">
        <v>0.140847728843779</v>
      </c>
      <c r="AW72">
        <v>0.140115098230987</v>
      </c>
      <c r="AX72">
        <v>0.141400400772245</v>
      </c>
      <c r="AY72">
        <v>9.82840014986886E-2</v>
      </c>
      <c r="AZ72">
        <v>0.13972284724454401</v>
      </c>
      <c r="BA72">
        <v>0.14147563076208999</v>
      </c>
      <c r="BB72">
        <v>0.142671863066304</v>
      </c>
      <c r="BC72">
        <v>0.14302451693923501</v>
      </c>
      <c r="BD72">
        <v>0.144170747179278</v>
      </c>
      <c r="BE72">
        <v>0.29821868504432902</v>
      </c>
      <c r="BF72">
        <v>0.32047343671344503</v>
      </c>
      <c r="BG72">
        <v>0.30895949405209999</v>
      </c>
      <c r="BH72">
        <v>0.33341380638978801</v>
      </c>
      <c r="BI72">
        <v>0.22714343982138699</v>
      </c>
      <c r="BJ72">
        <v>0.25469599546931099</v>
      </c>
      <c r="BK72">
        <v>0.322314704716607</v>
      </c>
      <c r="BL72">
        <v>0.36622173825030102</v>
      </c>
      <c r="BM72">
        <v>0.438112524358165</v>
      </c>
      <c r="BN72">
        <v>0.27292805922297703</v>
      </c>
      <c r="BO72">
        <v>0.19251708881801199</v>
      </c>
      <c r="BP72">
        <v>0.19508086499601601</v>
      </c>
      <c r="BQ72">
        <v>0.19235224599263101</v>
      </c>
      <c r="BR72">
        <v>0.19237127207665999</v>
      </c>
      <c r="BS72">
        <v>0.27408543554469</v>
      </c>
      <c r="BT72">
        <v>0.45003925329422101</v>
      </c>
      <c r="BU72">
        <v>0.31246909970495201</v>
      </c>
      <c r="BV72">
        <v>0.32831030717371601</v>
      </c>
      <c r="BW72">
        <v>0.28694004300579401</v>
      </c>
      <c r="BX72">
        <v>0.38641256282490899</v>
      </c>
      <c r="BY72">
        <v>0.32574443022890598</v>
      </c>
      <c r="BZ72">
        <v>0.40202347691194901</v>
      </c>
      <c r="CA72">
        <v>0.55318344542898801</v>
      </c>
      <c r="CB72">
        <v>0.43219167562586303</v>
      </c>
      <c r="CC72">
        <v>0.24978030822614899</v>
      </c>
      <c r="CD72">
        <v>0.21261002036555601</v>
      </c>
      <c r="CE72">
        <v>0.28730871113325102</v>
      </c>
      <c r="CF72">
        <v>0.28824969783505799</v>
      </c>
      <c r="CG72">
        <v>0.32701853966284899</v>
      </c>
      <c r="CH72">
        <v>0.28515137555741399</v>
      </c>
      <c r="CI72">
        <v>0.28750381711665501</v>
      </c>
      <c r="CJ72">
        <v>0.25166921698141798</v>
      </c>
      <c r="CK72">
        <v>0.25295556813493603</v>
      </c>
      <c r="CL72">
        <v>0.24819938691190099</v>
      </c>
      <c r="CM72">
        <v>0.246683040517438</v>
      </c>
      <c r="CN72">
        <v>0.246878117647058</v>
      </c>
      <c r="CO72">
        <v>0.247810763374224</v>
      </c>
      <c r="CP72">
        <v>0.24673534667086999</v>
      </c>
      <c r="CQ72">
        <v>0.21114532542294101</v>
      </c>
      <c r="CR72">
        <v>0.31421802233575902</v>
      </c>
      <c r="CS72">
        <v>0.34009745910198402</v>
      </c>
      <c r="CT72">
        <v>0.30826952323101497</v>
      </c>
      <c r="CU72">
        <v>0.34020224168359697</v>
      </c>
      <c r="CV72">
        <v>0.26583768418609999</v>
      </c>
      <c r="CW72">
        <v>0.230837012069153</v>
      </c>
      <c r="CX72">
        <v>0.19546306312696901</v>
      </c>
      <c r="CY72">
        <v>0.229168967801506</v>
      </c>
      <c r="CZ72">
        <v>0.158588932146911</v>
      </c>
      <c r="DA72">
        <v>0.23719206954633801</v>
      </c>
      <c r="DB72">
        <v>0.42505666134351799</v>
      </c>
      <c r="DC72">
        <v>0.39447382924642299</v>
      </c>
      <c r="DD72">
        <v>0.36351692731789598</v>
      </c>
      <c r="DE72">
        <v>0.42744056526720198</v>
      </c>
      <c r="DF72">
        <v>0.38682525258644401</v>
      </c>
      <c r="DG72">
        <v>0.40081578863192902</v>
      </c>
      <c r="DH72">
        <v>0.32787122936985302</v>
      </c>
      <c r="DI72">
        <v>0.29862050569714499</v>
      </c>
      <c r="DJ72">
        <v>0.33324502701021602</v>
      </c>
      <c r="DK72">
        <v>0.34387302898740602</v>
      </c>
      <c r="DL72">
        <v>0.35915575896513102</v>
      </c>
      <c r="DM72">
        <v>0.54398006038758395</v>
      </c>
      <c r="DN72">
        <v>0.543832929814832</v>
      </c>
      <c r="DO72">
        <v>0.31435041157090499</v>
      </c>
      <c r="DP72">
        <v>0.228994565453676</v>
      </c>
      <c r="DQ72">
        <v>0.34683437233588998</v>
      </c>
      <c r="DR72">
        <v>0.34876957829570399</v>
      </c>
      <c r="DS72">
        <v>0.29514503612138998</v>
      </c>
      <c r="DT72">
        <v>0.21661271657457601</v>
      </c>
      <c r="DU72">
        <v>0.25307768576040401</v>
      </c>
      <c r="DV72">
        <v>0.28895646977476103</v>
      </c>
      <c r="DW72">
        <v>0.21193783369827501</v>
      </c>
      <c r="DX72">
        <v>0.21128202177512601</v>
      </c>
      <c r="DY72">
        <v>0.256010994454831</v>
      </c>
      <c r="DZ72">
        <v>0.25632700542928599</v>
      </c>
      <c r="EA72">
        <v>0.30587834554753501</v>
      </c>
      <c r="EB72">
        <v>0.31043211079097799</v>
      </c>
      <c r="EC72">
        <v>0.27349462873043601</v>
      </c>
      <c r="ED72">
        <v>0.19259340574897399</v>
      </c>
      <c r="EE72">
        <v>0.19275398907463701</v>
      </c>
      <c r="EF72">
        <v>0.19304856059192901</v>
      </c>
      <c r="EG72">
        <v>0.193809972740493</v>
      </c>
      <c r="EH72">
        <v>0.27388453023348303</v>
      </c>
      <c r="EI72">
        <v>0.37465989575091402</v>
      </c>
      <c r="EJ72">
        <v>0.44267212869914002</v>
      </c>
      <c r="EK72">
        <v>0.32341516868340597</v>
      </c>
      <c r="EL72">
        <v>0.22618905222949401</v>
      </c>
      <c r="EM72">
        <v>0.12006994433090699</v>
      </c>
      <c r="EN72">
        <v>0.19802065936784799</v>
      </c>
      <c r="EO72">
        <v>0.24612714214005199</v>
      </c>
      <c r="EP72">
        <v>0.34683481948202799</v>
      </c>
      <c r="EQ72">
        <v>0.15644319113204999</v>
      </c>
      <c r="ER72">
        <v>5.8866207674034603E-2</v>
      </c>
      <c r="ES72">
        <v>0.10786628840049101</v>
      </c>
      <c r="ET72">
        <v>0.152735666030197</v>
      </c>
      <c r="EU72">
        <v>0.19432162252188501</v>
      </c>
      <c r="EV72">
        <v>0.146430930871919</v>
      </c>
      <c r="EW72">
        <v>0.22923373351119</v>
      </c>
      <c r="EX72">
        <v>0.333134246189497</v>
      </c>
      <c r="EY72">
        <v>0.47968980335240002</v>
      </c>
      <c r="EZ72">
        <v>0.35810334489964202</v>
      </c>
      <c r="FA72">
        <v>0.324485600940145</v>
      </c>
      <c r="FB72">
        <v>0.28784226019174802</v>
      </c>
      <c r="FC72">
        <v>0.24975876998253599</v>
      </c>
      <c r="FD72">
        <v>0.41706388711509101</v>
      </c>
      <c r="FE72">
        <v>0.36895635490380602</v>
      </c>
      <c r="FF72">
        <v>0.239412410441698</v>
      </c>
      <c r="FG72">
        <v>0.267574313985809</v>
      </c>
      <c r="FH72">
        <v>0.29037784037250203</v>
      </c>
      <c r="FI72">
        <v>0.31988272949783397</v>
      </c>
      <c r="FJ72">
        <v>0.48980669328048199</v>
      </c>
      <c r="FK72">
        <v>0.27814728804515199</v>
      </c>
      <c r="FL72">
        <v>0.16416431234147699</v>
      </c>
      <c r="FM72">
        <v>0.16370738592776701</v>
      </c>
      <c r="FN72">
        <v>0.27266397791147701</v>
      </c>
      <c r="FO72">
        <v>0.30336378677376002</v>
      </c>
      <c r="FP72">
        <v>0.45421228236911698</v>
      </c>
      <c r="FQ72">
        <v>0.48068582697190199</v>
      </c>
      <c r="FR72">
        <v>0.32220556817380602</v>
      </c>
      <c r="FS72">
        <v>0.36042253974531702</v>
      </c>
      <c r="FT72">
        <v>0.20922287894424099</v>
      </c>
      <c r="FU72">
        <v>0.24260853164289001</v>
      </c>
      <c r="FV72">
        <v>0.24828210246174301</v>
      </c>
      <c r="FW72">
        <v>0.21251961583329301</v>
      </c>
      <c r="FX72">
        <v>0.21705351970167999</v>
      </c>
      <c r="FY72">
        <v>0.389143095536086</v>
      </c>
      <c r="FZ72">
        <v>5.5589728686863703E-2</v>
      </c>
      <c r="GA72">
        <v>5.8405723457626499E-2</v>
      </c>
      <c r="GB72">
        <v>5.63698758647403E-2</v>
      </c>
      <c r="GC72">
        <v>5.8192449216190302E-2</v>
      </c>
      <c r="GD72">
        <v>6.0187395619914402E-2</v>
      </c>
      <c r="GE72">
        <v>0.23759426496601799</v>
      </c>
      <c r="GF72">
        <v>0.18802634347064801</v>
      </c>
      <c r="GG72">
        <v>0.22438713785418599</v>
      </c>
      <c r="GH72">
        <v>0.22669876830371399</v>
      </c>
      <c r="GI72">
        <v>0.17718768623542999</v>
      </c>
      <c r="GJ72">
        <v>0.24497841008132001</v>
      </c>
      <c r="GK72">
        <v>0.27614576992161299</v>
      </c>
      <c r="GL72">
        <v>0.303451848636133</v>
      </c>
      <c r="GM72">
        <v>0.308458776921329</v>
      </c>
      <c r="GN72">
        <v>0.33324546310009301</v>
      </c>
      <c r="GO72">
        <v>0.22979932107930201</v>
      </c>
      <c r="GP72">
        <v>0.26970885737131101</v>
      </c>
      <c r="GQ72">
        <v>0.22545130787179099</v>
      </c>
      <c r="GR72">
        <v>0.179838467420394</v>
      </c>
      <c r="GS72">
        <v>0.180788681640425</v>
      </c>
      <c r="GT72">
        <v>0.179098731999979</v>
      </c>
      <c r="GU72">
        <v>0.21815894499392599</v>
      </c>
      <c r="GV72">
        <v>0.219205442748868</v>
      </c>
      <c r="GW72">
        <v>0.17703786336373101</v>
      </c>
      <c r="GX72">
        <v>9.1665999733226602E-2</v>
      </c>
      <c r="GY72">
        <v>0.13135916594038899</v>
      </c>
      <c r="GZ72">
        <v>0.13549668145465801</v>
      </c>
      <c r="HA72">
        <v>0.176991351198071</v>
      </c>
      <c r="HB72">
        <v>0.178589642882754</v>
      </c>
      <c r="HC72">
        <v>0.22162529357146701</v>
      </c>
      <c r="HD72">
        <v>0.18663364744476199</v>
      </c>
      <c r="HE72">
        <v>0.23820939558498599</v>
      </c>
      <c r="HF72">
        <v>0.23769004193965801</v>
      </c>
      <c r="HG72">
        <v>0.18619934282584799</v>
      </c>
      <c r="HH72">
        <v>0.18619934282584799</v>
      </c>
      <c r="HI72">
        <v>0.22584961198822501</v>
      </c>
      <c r="HJ72">
        <v>0.179083257681832</v>
      </c>
      <c r="HK72">
        <v>0.132867132867132</v>
      </c>
      <c r="HL72">
        <v>0.130990960259252</v>
      </c>
      <c r="HM72">
        <v>0.17175174526495601</v>
      </c>
      <c r="HN72">
        <v>0.17157901798790101</v>
      </c>
      <c r="HO72">
        <v>0.21329157831356799</v>
      </c>
      <c r="HP72">
        <v>0.38929149970159399</v>
      </c>
      <c r="HQ72">
        <v>5.3254821020255298E-2</v>
      </c>
      <c r="HR72">
        <v>5.3254821020255298E-2</v>
      </c>
    </row>
    <row r="73" spans="1:226" x14ac:dyDescent="0.25">
      <c r="A73">
        <v>5.5011084099722503E-2</v>
      </c>
      <c r="B73">
        <v>5.4620694114414101E-2</v>
      </c>
      <c r="C73">
        <v>5.6385361306490002E-2</v>
      </c>
      <c r="D73">
        <v>0.105468459810505</v>
      </c>
      <c r="E73">
        <v>0.23795838946265499</v>
      </c>
      <c r="F73">
        <v>0.34755772920406702</v>
      </c>
      <c r="G73">
        <v>0.211879041053671</v>
      </c>
      <c r="H73">
        <v>0.20134948627511101</v>
      </c>
      <c r="I73">
        <v>0.193756190807194</v>
      </c>
      <c r="J73">
        <v>0.279375968515232</v>
      </c>
      <c r="K73">
        <v>0.30440699744423499</v>
      </c>
      <c r="L73">
        <v>0.44833627814946397</v>
      </c>
      <c r="M73">
        <v>0.44307416879795403</v>
      </c>
      <c r="N73">
        <v>0.27521423049968502</v>
      </c>
      <c r="O73">
        <v>0.19983911975955099</v>
      </c>
      <c r="P73">
        <v>0.39294627119549302</v>
      </c>
      <c r="Q73">
        <v>0.345158362899875</v>
      </c>
      <c r="R73">
        <v>0.30728302466004298</v>
      </c>
      <c r="S73">
        <v>0.31112393518987802</v>
      </c>
      <c r="T73">
        <v>0.42834852516560001</v>
      </c>
      <c r="U73">
        <v>0.289451487196345</v>
      </c>
      <c r="V73">
        <v>0.23097781845574999</v>
      </c>
      <c r="W73">
        <v>0.26485928814603099</v>
      </c>
      <c r="X73">
        <v>0.303499210247687</v>
      </c>
      <c r="Y73">
        <v>0.39303492895741599</v>
      </c>
      <c r="Z73">
        <v>0.26413295503841899</v>
      </c>
      <c r="AA73">
        <v>0.25839536645568001</v>
      </c>
      <c r="AB73">
        <v>0.35154641344503401</v>
      </c>
      <c r="AC73">
        <v>0.44498368499033297</v>
      </c>
      <c r="AD73">
        <v>0.355586976223083</v>
      </c>
      <c r="AE73">
        <v>0.44952175185110099</v>
      </c>
      <c r="AF73">
        <v>0.288515053697116</v>
      </c>
      <c r="AG73">
        <v>0.29916794543904501</v>
      </c>
      <c r="AH73">
        <v>0.31607062426808302</v>
      </c>
      <c r="AI73">
        <v>0.38861507213979601</v>
      </c>
      <c r="AJ73">
        <v>0.32985003008776198</v>
      </c>
      <c r="AK73">
        <v>0.17073714956067801</v>
      </c>
      <c r="AL73">
        <v>0.248578525219915</v>
      </c>
      <c r="AM73">
        <v>0.283024421652945</v>
      </c>
      <c r="AN73">
        <v>0.16747491369760301</v>
      </c>
      <c r="AO73">
        <v>0.23297044366949299</v>
      </c>
      <c r="AP73">
        <v>0.30671033801029801</v>
      </c>
      <c r="AQ73">
        <v>0.31653842971787799</v>
      </c>
      <c r="AR73">
        <v>0.32932607128504099</v>
      </c>
      <c r="AS73">
        <v>0.13667609777024201</v>
      </c>
      <c r="AT73">
        <v>9.42966123677563E-2</v>
      </c>
      <c r="AU73">
        <v>0.13908701034805099</v>
      </c>
      <c r="AV73">
        <v>0.18289503936726201</v>
      </c>
      <c r="AW73">
        <v>9.9406276505512994E-2</v>
      </c>
      <c r="AX73">
        <v>0.141214291193686</v>
      </c>
      <c r="AY73">
        <v>0.14118004344594901</v>
      </c>
      <c r="AZ73">
        <v>9.9189908131084498E-2</v>
      </c>
      <c r="BA73">
        <v>0.14526256521627801</v>
      </c>
      <c r="BB73">
        <v>0.19289293350145201</v>
      </c>
      <c r="BC73">
        <v>0.19345820519988799</v>
      </c>
      <c r="BD73">
        <v>0.194909263519187</v>
      </c>
      <c r="BE73">
        <v>0.277156235628579</v>
      </c>
      <c r="BF73">
        <v>0.37437712407643597</v>
      </c>
      <c r="BG73">
        <v>0.393355261871566</v>
      </c>
      <c r="BH73">
        <v>0.30946319801825201</v>
      </c>
      <c r="BI73">
        <v>0.23113648443349499</v>
      </c>
      <c r="BJ73">
        <v>0.26259355768697601</v>
      </c>
      <c r="BK73">
        <v>0.29199752545416702</v>
      </c>
      <c r="BL73">
        <v>0.29766134287120699</v>
      </c>
      <c r="BM73">
        <v>0.42962635019448198</v>
      </c>
      <c r="BN73">
        <v>0.35239965899403197</v>
      </c>
      <c r="BO73">
        <v>0.194509504508044</v>
      </c>
      <c r="BP73">
        <v>0.19596831282656299</v>
      </c>
      <c r="BQ73">
        <v>0.19532079600424099</v>
      </c>
      <c r="BR73">
        <v>0.194542177658374</v>
      </c>
      <c r="BS73">
        <v>0.19237245715764001</v>
      </c>
      <c r="BT73">
        <v>0.31743390354985501</v>
      </c>
      <c r="BU73">
        <v>0.448303278829698</v>
      </c>
      <c r="BV73">
        <v>0.37954457894843502</v>
      </c>
      <c r="BW73">
        <v>0.32864309256466101</v>
      </c>
      <c r="BX73">
        <v>0.32121736028211101</v>
      </c>
      <c r="BY73">
        <v>0.29165954212976097</v>
      </c>
      <c r="BZ73">
        <v>0.420050644380981</v>
      </c>
      <c r="CA73">
        <v>0.498940183321124</v>
      </c>
      <c r="CB73">
        <v>0.44325845253946</v>
      </c>
      <c r="CC73">
        <v>0.350667497839252</v>
      </c>
      <c r="CD73">
        <v>0.25186541294047299</v>
      </c>
      <c r="CE73">
        <v>0.286181198765037</v>
      </c>
      <c r="CF73">
        <v>0.292273781457842</v>
      </c>
      <c r="CG73">
        <v>0.25242773661525802</v>
      </c>
      <c r="CH73">
        <v>0.25211289209295101</v>
      </c>
      <c r="CI73">
        <v>0.29106441206842998</v>
      </c>
      <c r="CJ73">
        <v>0.291144571667042</v>
      </c>
      <c r="CK73">
        <v>0.214919209936557</v>
      </c>
      <c r="CL73">
        <v>0.25550811942141999</v>
      </c>
      <c r="CM73">
        <v>0.25667355091482003</v>
      </c>
      <c r="CN73">
        <v>0.25575117601261299</v>
      </c>
      <c r="CO73">
        <v>0.25588096277797101</v>
      </c>
      <c r="CP73">
        <v>0.25514080152334501</v>
      </c>
      <c r="CQ73">
        <v>0.25566075241110198</v>
      </c>
      <c r="CR73">
        <v>0.32468668081681801</v>
      </c>
      <c r="CS73">
        <v>0.31550130623480199</v>
      </c>
      <c r="CT73">
        <v>0.31566592347710198</v>
      </c>
      <c r="CU73">
        <v>0.31509436236837202</v>
      </c>
      <c r="CV73">
        <v>0.237989291657622</v>
      </c>
      <c r="CW73">
        <v>0.162098132629415</v>
      </c>
      <c r="CX73">
        <v>0.19808712788942201</v>
      </c>
      <c r="CY73">
        <v>0.23285625002770199</v>
      </c>
      <c r="CZ73">
        <v>0.196889749646562</v>
      </c>
      <c r="DA73">
        <v>0.241094909183934</v>
      </c>
      <c r="DB73">
        <v>0.40653281842298</v>
      </c>
      <c r="DC73">
        <v>0.437215108218036</v>
      </c>
      <c r="DD73">
        <v>0.371693957838374</v>
      </c>
      <c r="DE73">
        <v>0.39780897048700498</v>
      </c>
      <c r="DF73">
        <v>0.29842173843231001</v>
      </c>
      <c r="DG73">
        <v>0.35332799969829898</v>
      </c>
      <c r="DH73">
        <v>0.40131077088369499</v>
      </c>
      <c r="DI73">
        <v>0.326335995485109</v>
      </c>
      <c r="DJ73">
        <v>0.20618439585660001</v>
      </c>
      <c r="DK73">
        <v>0.34103544814953501</v>
      </c>
      <c r="DL73">
        <v>0.40557511050061501</v>
      </c>
      <c r="DM73">
        <v>0.45523573421406399</v>
      </c>
      <c r="DN73">
        <v>0.48894292492223901</v>
      </c>
      <c r="DO73">
        <v>0.34178798378203101</v>
      </c>
      <c r="DP73">
        <v>0.315547578254602</v>
      </c>
      <c r="DQ73">
        <v>0.35772226698898701</v>
      </c>
      <c r="DR73">
        <v>0.226651354685041</v>
      </c>
      <c r="DS73">
        <v>0.262918176946555</v>
      </c>
      <c r="DT73">
        <v>0.29708499449675901</v>
      </c>
      <c r="DU73">
        <v>0.21594245410930299</v>
      </c>
      <c r="DV73">
        <v>0.25753644379025098</v>
      </c>
      <c r="DW73">
        <v>0.25117276376000203</v>
      </c>
      <c r="DX73">
        <v>0.21513816841212299</v>
      </c>
      <c r="DY73">
        <v>0.254879753367036</v>
      </c>
      <c r="DZ73">
        <v>0.33883777065715398</v>
      </c>
      <c r="EA73">
        <v>0.27465710271647598</v>
      </c>
      <c r="EB73">
        <v>0.27750907108513401</v>
      </c>
      <c r="EC73">
        <v>0.237491396857473</v>
      </c>
      <c r="ED73">
        <v>0.195529719103545</v>
      </c>
      <c r="EE73">
        <v>0.19463741141232299</v>
      </c>
      <c r="EF73">
        <v>0.19437115314353101</v>
      </c>
      <c r="EG73">
        <v>0.19604698394871001</v>
      </c>
      <c r="EH73">
        <v>0.195750761197267</v>
      </c>
      <c r="EI73">
        <v>0.31599289778177703</v>
      </c>
      <c r="EJ73">
        <v>0.476769815767909</v>
      </c>
      <c r="EK73">
        <v>0.40716334943282301</v>
      </c>
      <c r="EL73">
        <v>0.32446330770905801</v>
      </c>
      <c r="EM73">
        <v>0.19015292186958699</v>
      </c>
      <c r="EN73">
        <v>0.157095365813434</v>
      </c>
      <c r="EO73">
        <v>0.23912226552819499</v>
      </c>
      <c r="EP73">
        <v>0.335000972896072</v>
      </c>
      <c r="EQ73">
        <v>0.28113607430639997</v>
      </c>
      <c r="ER73">
        <v>0.109664494980055</v>
      </c>
      <c r="ES73">
        <v>0.15346774887429299</v>
      </c>
      <c r="ET73">
        <v>0.147414038078999</v>
      </c>
      <c r="EU73">
        <v>0.101074279387451</v>
      </c>
      <c r="EV73">
        <v>0.14475428550553901</v>
      </c>
      <c r="EW73">
        <v>0.22563114925685501</v>
      </c>
      <c r="EX73">
        <v>0.33336658864459001</v>
      </c>
      <c r="EY73">
        <v>0.45034143118564202</v>
      </c>
      <c r="EZ73">
        <v>0.35818840758634501</v>
      </c>
      <c r="FA73">
        <v>0.25511341119425601</v>
      </c>
      <c r="FB73">
        <v>0.34603739416371398</v>
      </c>
      <c r="FC73">
        <v>0.30639176920685302</v>
      </c>
      <c r="FD73">
        <v>0.375625070687294</v>
      </c>
      <c r="FE73">
        <v>0.36479479985895802</v>
      </c>
      <c r="FF73">
        <v>0.33933480204231398</v>
      </c>
      <c r="FG73">
        <v>0.26965342765210099</v>
      </c>
      <c r="FH73">
        <v>0.29271433790412699</v>
      </c>
      <c r="FI73">
        <v>0.32353899526574997</v>
      </c>
      <c r="FJ73">
        <v>0.49088169369572898</v>
      </c>
      <c r="FK73">
        <v>0.20737296558864099</v>
      </c>
      <c r="FL73">
        <v>0.199665308957721</v>
      </c>
      <c r="FM73">
        <v>0.16319062627006201</v>
      </c>
      <c r="FN73">
        <v>0.20566278435052401</v>
      </c>
      <c r="FO73">
        <v>0.27717533913504</v>
      </c>
      <c r="FP73">
        <v>0.44424978285376299</v>
      </c>
      <c r="FQ73">
        <v>0.54197229697066196</v>
      </c>
      <c r="FR73">
        <v>0.31938871740140501</v>
      </c>
      <c r="FS73">
        <v>0.35491519307109298</v>
      </c>
      <c r="FT73">
        <v>0.27771693863866598</v>
      </c>
      <c r="FU73">
        <v>0.20551507936143101</v>
      </c>
      <c r="FV73">
        <v>0.20863659056087899</v>
      </c>
      <c r="FW73">
        <v>0.247825114247406</v>
      </c>
      <c r="FX73">
        <v>0.25402333004246103</v>
      </c>
      <c r="FY73">
        <v>0.39168012695174098</v>
      </c>
      <c r="FZ73">
        <v>5.7742287131685402E-2</v>
      </c>
      <c r="GA73">
        <v>5.6540753062150298E-2</v>
      </c>
      <c r="GB73">
        <v>5.8371319750921899E-2</v>
      </c>
      <c r="GC73">
        <v>5.7670790498465803E-2</v>
      </c>
      <c r="GD73">
        <v>5.6309744693109898E-2</v>
      </c>
      <c r="GE73">
        <v>0.15303723519270099</v>
      </c>
      <c r="GF73">
        <v>0.189376308451595</v>
      </c>
      <c r="GG73">
        <v>0.30508951116974098</v>
      </c>
      <c r="GH73">
        <v>0.33669900867825298</v>
      </c>
      <c r="GI73">
        <v>0.24723979015372699</v>
      </c>
      <c r="GJ73">
        <v>0.20436209793658799</v>
      </c>
      <c r="GK73">
        <v>0.20150492074224299</v>
      </c>
      <c r="GL73">
        <v>0.303519111643477</v>
      </c>
      <c r="GM73">
        <v>0.30495806385760299</v>
      </c>
      <c r="GN73">
        <v>0.50812230384636203</v>
      </c>
      <c r="GO73">
        <v>0.26918003874583302</v>
      </c>
      <c r="GP73">
        <v>0.18224493620210899</v>
      </c>
      <c r="GQ73">
        <v>0.136688832054561</v>
      </c>
      <c r="GR73">
        <v>0.13646199787286201</v>
      </c>
      <c r="GS73">
        <v>0.182036201717689</v>
      </c>
      <c r="GT73">
        <v>0.21814651332712701</v>
      </c>
      <c r="GU73">
        <v>0.220110086725395</v>
      </c>
      <c r="GV73">
        <v>0.17891998439110199</v>
      </c>
      <c r="GW73">
        <v>0.13270091910201101</v>
      </c>
      <c r="GX73">
        <v>0.13319660035117001</v>
      </c>
      <c r="GY73">
        <v>0.134969042879862</v>
      </c>
      <c r="GZ73">
        <v>0.17529395445235901</v>
      </c>
      <c r="HA73">
        <v>0.13458212150488599</v>
      </c>
      <c r="HB73">
        <v>0.17829187684814701</v>
      </c>
      <c r="HC73">
        <v>0.22930155342108299</v>
      </c>
      <c r="HD73">
        <v>0.23402183255513001</v>
      </c>
      <c r="HE73">
        <v>0.194744737987008</v>
      </c>
      <c r="HF73">
        <v>0.194704982222422</v>
      </c>
      <c r="HG73">
        <v>0.18619934282584799</v>
      </c>
      <c r="HH73">
        <v>0.18619934282584799</v>
      </c>
      <c r="HI73">
        <v>0.22584961198822501</v>
      </c>
      <c r="HJ73">
        <v>0.179083257681832</v>
      </c>
      <c r="HK73">
        <v>0.132867132867132</v>
      </c>
      <c r="HL73">
        <v>0.130990960259252</v>
      </c>
      <c r="HM73">
        <v>0.17175174526495601</v>
      </c>
      <c r="HN73">
        <v>0.17157901798790101</v>
      </c>
      <c r="HO73">
        <v>0.21329157831356799</v>
      </c>
      <c r="HP73">
        <v>0.38929149970159399</v>
      </c>
      <c r="HQ73">
        <v>5.3254821020255298E-2</v>
      </c>
      <c r="HR73">
        <v>5.3254821020255298E-2</v>
      </c>
    </row>
    <row r="74" spans="1:226" x14ac:dyDescent="0.25">
      <c r="A74">
        <v>5.5460683242369101E-2</v>
      </c>
      <c r="B74">
        <v>5.44339912387048E-2</v>
      </c>
      <c r="C74">
        <v>5.4592597080026603E-2</v>
      </c>
      <c r="D74">
        <v>5.6969044175637501E-2</v>
      </c>
      <c r="E74">
        <v>0.105027309521002</v>
      </c>
      <c r="F74">
        <v>0.27812000107000501</v>
      </c>
      <c r="G74">
        <v>0.299541537367151</v>
      </c>
      <c r="H74">
        <v>0.169800072291305</v>
      </c>
      <c r="I74">
        <v>0.19673901172692401</v>
      </c>
      <c r="J74">
        <v>0.31730073707824002</v>
      </c>
      <c r="K74">
        <v>0.27120201263659199</v>
      </c>
      <c r="L74">
        <v>0.34769812050132298</v>
      </c>
      <c r="M74">
        <v>0.39878790924114499</v>
      </c>
      <c r="N74">
        <v>0.27411977129100201</v>
      </c>
      <c r="O74">
        <v>0.19873467354164601</v>
      </c>
      <c r="P74">
        <v>0.32197539391796398</v>
      </c>
      <c r="Q74">
        <v>0.34978043025089101</v>
      </c>
      <c r="R74">
        <v>0.367338434623245</v>
      </c>
      <c r="S74">
        <v>0.30727412074392402</v>
      </c>
      <c r="T74">
        <v>0.43434095505459902</v>
      </c>
      <c r="U74">
        <v>0.29234191080599697</v>
      </c>
      <c r="V74">
        <v>0.19469890951806401</v>
      </c>
      <c r="W74">
        <v>0.29595800788327797</v>
      </c>
      <c r="X74">
        <v>0.33195295455115298</v>
      </c>
      <c r="Y74">
        <v>0.51408204805014501</v>
      </c>
      <c r="Z74">
        <v>0.22016915983725799</v>
      </c>
      <c r="AA74">
        <v>0.17963192061084901</v>
      </c>
      <c r="AB74">
        <v>0.29421310818555202</v>
      </c>
      <c r="AC74">
        <v>0.46125408803918599</v>
      </c>
      <c r="AD74">
        <v>0.48793525102348601</v>
      </c>
      <c r="AE74">
        <v>0.31503885571507201</v>
      </c>
      <c r="AF74">
        <v>0.25104987194713002</v>
      </c>
      <c r="AG74">
        <v>0.352199956905839</v>
      </c>
      <c r="AH74">
        <v>0.30332258078521102</v>
      </c>
      <c r="AI74">
        <v>0.44570556021496599</v>
      </c>
      <c r="AJ74">
        <v>0.27893038096902001</v>
      </c>
      <c r="AK74">
        <v>0.24330403883858201</v>
      </c>
      <c r="AL74">
        <v>0.29040873127560402</v>
      </c>
      <c r="AM74">
        <v>0.20793663450548799</v>
      </c>
      <c r="AN74">
        <v>0.20138436604514501</v>
      </c>
      <c r="AO74">
        <v>0.27508656710134399</v>
      </c>
      <c r="AP74">
        <v>0.31767322868397102</v>
      </c>
      <c r="AQ74">
        <v>0.281554688735276</v>
      </c>
      <c r="AR74">
        <v>0.212574699206934</v>
      </c>
      <c r="AS74">
        <v>0.13885961328975999</v>
      </c>
      <c r="AT74">
        <v>0.18151815181518099</v>
      </c>
      <c r="AU74">
        <v>9.6797252151326604E-2</v>
      </c>
      <c r="AV74">
        <v>0.181573608215823</v>
      </c>
      <c r="AW74">
        <v>0.14149239255622201</v>
      </c>
      <c r="AX74">
        <v>0.100941863055522</v>
      </c>
      <c r="AY74">
        <v>0.14663151760284801</v>
      </c>
      <c r="AZ74">
        <v>0.189867755950616</v>
      </c>
      <c r="BA74">
        <v>0.15125386799733201</v>
      </c>
      <c r="BB74">
        <v>0.15033141731236299</v>
      </c>
      <c r="BC74">
        <v>0.194475345056838</v>
      </c>
      <c r="BD74">
        <v>0.19601556053283001</v>
      </c>
      <c r="BE74">
        <v>0.19897410598662399</v>
      </c>
      <c r="BF74">
        <v>0.38828500179314601</v>
      </c>
      <c r="BG74">
        <v>0.374124935269184</v>
      </c>
      <c r="BH74">
        <v>0.353689144830864</v>
      </c>
      <c r="BI74">
        <v>0.27557333116655403</v>
      </c>
      <c r="BJ74">
        <v>0.23085784132694301</v>
      </c>
      <c r="BK74">
        <v>0.26238125287807201</v>
      </c>
      <c r="BL74">
        <v>0.266420989199462</v>
      </c>
      <c r="BM74">
        <v>0.38339260323456897</v>
      </c>
      <c r="BN74">
        <v>0.389142839023429</v>
      </c>
      <c r="BO74">
        <v>0.19783681455791599</v>
      </c>
      <c r="BP74">
        <v>0.152113724722615</v>
      </c>
      <c r="BQ74">
        <v>0.150705386535678</v>
      </c>
      <c r="BR74">
        <v>0.152226173118409</v>
      </c>
      <c r="BS74">
        <v>0.15142194795441899</v>
      </c>
      <c r="BT74">
        <v>0.15005885617394499</v>
      </c>
      <c r="BU74">
        <v>0.27925183371463103</v>
      </c>
      <c r="BV74">
        <v>0.43763710435600101</v>
      </c>
      <c r="BW74">
        <v>0.37823965592444903</v>
      </c>
      <c r="BX74">
        <v>0.26496880861271899</v>
      </c>
      <c r="BY74">
        <v>0.29267585692683301</v>
      </c>
      <c r="BZ74">
        <v>0.393113115419643</v>
      </c>
      <c r="CA74">
        <v>0.29249236665744699</v>
      </c>
      <c r="CB74">
        <v>0.32908117465569298</v>
      </c>
      <c r="CC74">
        <v>0.46438415903499403</v>
      </c>
      <c r="CD74">
        <v>0.47112827472202201</v>
      </c>
      <c r="CE74">
        <v>0.28870590112091699</v>
      </c>
      <c r="CF74">
        <v>0.20977196615282301</v>
      </c>
      <c r="CG74">
        <v>0.175279279279279</v>
      </c>
      <c r="CH74">
        <v>0.25721001319586101</v>
      </c>
      <c r="CI74">
        <v>0.259520885622817</v>
      </c>
      <c r="CJ74">
        <v>0.25869621635385098</v>
      </c>
      <c r="CK74">
        <v>0.219651212250106</v>
      </c>
      <c r="CL74">
        <v>0.17935277898708399</v>
      </c>
      <c r="CM74">
        <v>0.222571215877503</v>
      </c>
      <c r="CN74">
        <v>0.22304288852672899</v>
      </c>
      <c r="CO74">
        <v>0.22342552915205799</v>
      </c>
      <c r="CP74">
        <v>0.22333488883305</v>
      </c>
      <c r="CQ74">
        <v>0.22367024913173</v>
      </c>
      <c r="CR74">
        <v>0.33179220204875198</v>
      </c>
      <c r="CS74">
        <v>0.28711832016154398</v>
      </c>
      <c r="CT74">
        <v>0.251291170062796</v>
      </c>
      <c r="CU74">
        <v>0.28566165683685601</v>
      </c>
      <c r="CV74">
        <v>0.242280622457545</v>
      </c>
      <c r="CW74">
        <v>0.199669635725158</v>
      </c>
      <c r="CX74">
        <v>0.16258417139686401</v>
      </c>
      <c r="CY74">
        <v>0.237196908416896</v>
      </c>
      <c r="CZ74">
        <v>0.23666919748845999</v>
      </c>
      <c r="DA74">
        <v>0.27958179970644598</v>
      </c>
      <c r="DB74">
        <v>0.419914003280287</v>
      </c>
      <c r="DC74">
        <v>0.38463958818511601</v>
      </c>
      <c r="DD74">
        <v>0.34749386424248802</v>
      </c>
      <c r="DE74">
        <v>0.34126540621419499</v>
      </c>
      <c r="DF74">
        <v>0.27255713849192398</v>
      </c>
      <c r="DG74">
        <v>0.264255535571713</v>
      </c>
      <c r="DH74">
        <v>0.35239794984440698</v>
      </c>
      <c r="DI74">
        <v>0.36530925967880401</v>
      </c>
      <c r="DJ74">
        <v>0.2073929115025</v>
      </c>
      <c r="DK74">
        <v>0.27644782622833503</v>
      </c>
      <c r="DL74">
        <v>0.40037755105956002</v>
      </c>
      <c r="DM74">
        <v>0.35260894966252299</v>
      </c>
      <c r="DN74">
        <v>0.27124212487581101</v>
      </c>
      <c r="DO74">
        <v>0.37499744689542402</v>
      </c>
      <c r="DP74">
        <v>0.383419172620036</v>
      </c>
      <c r="DQ74">
        <v>0.149485902753343</v>
      </c>
      <c r="DR74">
        <v>0.14529721193755901</v>
      </c>
      <c r="DS74">
        <v>0.22542422449382099</v>
      </c>
      <c r="DT74">
        <v>0.26630589433431001</v>
      </c>
      <c r="DU74">
        <v>0.22038956001791099</v>
      </c>
      <c r="DV74">
        <v>0.178268806673196</v>
      </c>
      <c r="DW74">
        <v>0.17801762906997601</v>
      </c>
      <c r="DX74">
        <v>0.25767408161666799</v>
      </c>
      <c r="DY74">
        <v>0.21997214368520601</v>
      </c>
      <c r="DZ74">
        <v>0.30432494523694997</v>
      </c>
      <c r="EA74">
        <v>0.278547805278759</v>
      </c>
      <c r="EB74">
        <v>0.197184639742184</v>
      </c>
      <c r="EC74">
        <v>0.15129015149768199</v>
      </c>
      <c r="ED74">
        <v>0.15200275036059999</v>
      </c>
      <c r="EE74">
        <v>0.150877617628809</v>
      </c>
      <c r="EF74">
        <v>0.15209543827320399</v>
      </c>
      <c r="EG74">
        <v>0.15413559790113199</v>
      </c>
      <c r="EH74">
        <v>0.152629198669303</v>
      </c>
      <c r="EI74">
        <v>0.19678213009078499</v>
      </c>
      <c r="EJ74">
        <v>0.38819260311711001</v>
      </c>
      <c r="EK74">
        <v>0.40095800597373699</v>
      </c>
      <c r="EL74">
        <v>0.29877046153146802</v>
      </c>
      <c r="EM74">
        <v>0.361569448721897</v>
      </c>
      <c r="EN74">
        <v>0.22609384179203601</v>
      </c>
      <c r="EO74">
        <v>0.16022350023649601</v>
      </c>
      <c r="EP74">
        <v>0.28374153005213298</v>
      </c>
      <c r="EQ74">
        <v>0.41343178756360799</v>
      </c>
      <c r="ER74">
        <v>0.28027344549510802</v>
      </c>
      <c r="ES74">
        <v>0.15383410354821</v>
      </c>
      <c r="ET74">
        <v>0.100654342163776</v>
      </c>
      <c r="EU74">
        <v>0.100864254974838</v>
      </c>
      <c r="EV74">
        <v>0.192846714262771</v>
      </c>
      <c r="EW74">
        <v>0.27348966613672399</v>
      </c>
      <c r="EX74">
        <v>0.29202970526655803</v>
      </c>
      <c r="EY74">
        <v>0.34870277604302702</v>
      </c>
      <c r="EZ74">
        <v>0.45531839145561898</v>
      </c>
      <c r="FA74">
        <v>0.317472431523461</v>
      </c>
      <c r="FB74">
        <v>0.279026078947472</v>
      </c>
      <c r="FC74">
        <v>0.30168396168488198</v>
      </c>
      <c r="FD74">
        <v>0.34175876332361899</v>
      </c>
      <c r="FE74">
        <v>0.28914652884481001</v>
      </c>
      <c r="FF74">
        <v>0.33403031812884398</v>
      </c>
      <c r="FG74">
        <v>0.29894473895240298</v>
      </c>
      <c r="FH74">
        <v>0.33213942488488502</v>
      </c>
      <c r="FI74">
        <v>0.29537410984294199</v>
      </c>
      <c r="FJ74">
        <v>0.46941840009144498</v>
      </c>
      <c r="FK74">
        <v>0.244808562387617</v>
      </c>
      <c r="FL74">
        <v>0.16731740196078401</v>
      </c>
      <c r="FM74">
        <v>0.201013749261926</v>
      </c>
      <c r="FN74">
        <v>0.245162279471175</v>
      </c>
      <c r="FO74">
        <v>0.210735430989308</v>
      </c>
      <c r="FP74">
        <v>0.35440668865536501</v>
      </c>
      <c r="FQ74">
        <v>0.56105077185970398</v>
      </c>
      <c r="FR74">
        <v>0.32568072143097299</v>
      </c>
      <c r="FS74">
        <v>0.244929148773781</v>
      </c>
      <c r="FT74">
        <v>0.239798674971023</v>
      </c>
      <c r="FU74">
        <v>0.267628894031961</v>
      </c>
      <c r="FV74">
        <v>0.26778926525951002</v>
      </c>
      <c r="FW74">
        <v>0.30955799318899402</v>
      </c>
      <c r="FX74">
        <v>0.28247937409567397</v>
      </c>
      <c r="FY74">
        <v>0.42322140271367698</v>
      </c>
      <c r="FZ74">
        <v>5.9462298724272597E-2</v>
      </c>
      <c r="GA74">
        <v>5.7919047676577302E-2</v>
      </c>
      <c r="GB74">
        <v>5.6912691124107802E-2</v>
      </c>
      <c r="GC74">
        <v>0.109026433420222</v>
      </c>
      <c r="GD74">
        <v>0.15431263520919</v>
      </c>
      <c r="GE74">
        <v>0.24033248716153099</v>
      </c>
      <c r="GF74">
        <v>0.31274739523510497</v>
      </c>
      <c r="GG74">
        <v>0.302875905797101</v>
      </c>
      <c r="GH74">
        <v>0.29010543584244097</v>
      </c>
      <c r="GI74">
        <v>0.16983569780394001</v>
      </c>
      <c r="GJ74">
        <v>0.206039972258999</v>
      </c>
      <c r="GK74">
        <v>0.23368833849329201</v>
      </c>
      <c r="GL74">
        <v>0.37287479922801298</v>
      </c>
      <c r="GM74">
        <v>0.33692199754014301</v>
      </c>
      <c r="GN74">
        <v>0.45940828332536698</v>
      </c>
      <c r="GO74">
        <v>0.21992047541437099</v>
      </c>
      <c r="GP74">
        <v>0.179473763098011</v>
      </c>
      <c r="GQ74">
        <v>0.13522648089559899</v>
      </c>
      <c r="GR74">
        <v>0.138931583752333</v>
      </c>
      <c r="GS74">
        <v>0.17826505751034</v>
      </c>
      <c r="GT74">
        <v>0.176173494650815</v>
      </c>
      <c r="GU74">
        <v>0.177853357140832</v>
      </c>
      <c r="GV74">
        <v>0.135161598431772</v>
      </c>
      <c r="GW74">
        <v>0.177979755560221</v>
      </c>
      <c r="GX74">
        <v>0.17830887561144301</v>
      </c>
      <c r="GY74">
        <v>0.13391571479318901</v>
      </c>
      <c r="GZ74">
        <v>0.134538687051619</v>
      </c>
      <c r="HA74">
        <v>0.17528020143467099</v>
      </c>
      <c r="HB74">
        <v>0.182250366338706</v>
      </c>
      <c r="HC74">
        <v>0.19041314996501099</v>
      </c>
      <c r="HD74">
        <v>0.23892347949158199</v>
      </c>
      <c r="HE74">
        <v>0.151275873861204</v>
      </c>
      <c r="HF74">
        <v>0.19453606023949499</v>
      </c>
      <c r="HG74">
        <v>0.18619934282584799</v>
      </c>
      <c r="HH74">
        <v>0.18619934282584799</v>
      </c>
      <c r="HI74">
        <v>0.22584961198822501</v>
      </c>
      <c r="HJ74">
        <v>0.179083257681832</v>
      </c>
      <c r="HK74">
        <v>0.132867132867132</v>
      </c>
      <c r="HL74">
        <v>0.130990960259252</v>
      </c>
      <c r="HM74">
        <v>0.17175174526495601</v>
      </c>
      <c r="HN74">
        <v>0.17157901798790101</v>
      </c>
      <c r="HO74">
        <v>0.21329157831356799</v>
      </c>
      <c r="HP74">
        <v>0.38929149970159399</v>
      </c>
      <c r="HQ74">
        <v>5.3254821020255298E-2</v>
      </c>
      <c r="HR74">
        <v>5.3254821020255298E-2</v>
      </c>
    </row>
    <row r="75" spans="1:226" x14ac:dyDescent="0.25">
      <c r="A75">
        <v>5.5255379115968901E-2</v>
      </c>
      <c r="B75">
        <v>5.5015114042319201E-2</v>
      </c>
      <c r="C75">
        <v>5.4816305256905902E-2</v>
      </c>
      <c r="D75">
        <v>5.4981893931136297E-2</v>
      </c>
      <c r="E75">
        <v>5.5977346709101199E-2</v>
      </c>
      <c r="F75">
        <v>0.103791347251111</v>
      </c>
      <c r="G75">
        <v>0.278699748553424</v>
      </c>
      <c r="H75">
        <v>0.22072543521614599</v>
      </c>
      <c r="I75">
        <v>0.13245789761235999</v>
      </c>
      <c r="J75">
        <v>0.26639443606997398</v>
      </c>
      <c r="K75">
        <v>0.278661523365339</v>
      </c>
      <c r="L75">
        <v>0.34260552560997798</v>
      </c>
      <c r="M75">
        <v>0.41410313450069303</v>
      </c>
      <c r="N75">
        <v>0.42202693839401201</v>
      </c>
      <c r="O75">
        <v>0.38676197826798497</v>
      </c>
      <c r="P75">
        <v>0.41265319247763899</v>
      </c>
      <c r="Q75">
        <v>0.40157835457942898</v>
      </c>
      <c r="R75">
        <v>0.42849656422260801</v>
      </c>
      <c r="S75">
        <v>0.475376301973717</v>
      </c>
      <c r="T75">
        <v>0.47700521452749001</v>
      </c>
      <c r="U75">
        <v>0.29153776857761599</v>
      </c>
      <c r="V75">
        <v>0.29252292414192999</v>
      </c>
      <c r="W75">
        <v>0.355149661877048</v>
      </c>
      <c r="X75">
        <v>0.32328421098773402</v>
      </c>
      <c r="Y75">
        <v>0.44462114536819802</v>
      </c>
      <c r="Z75">
        <v>0.25840281475041199</v>
      </c>
      <c r="AA75">
        <v>0.26355443738934797</v>
      </c>
      <c r="AB75">
        <v>0.379189423348475</v>
      </c>
      <c r="AC75">
        <v>0.40950597994641702</v>
      </c>
      <c r="AD75">
        <v>0.37756266330821697</v>
      </c>
      <c r="AE75">
        <v>0.28723934235653198</v>
      </c>
      <c r="AF75">
        <v>0.31329455440630499</v>
      </c>
      <c r="AG75">
        <v>0.307446293258339</v>
      </c>
      <c r="AH75">
        <v>0.28904774047781601</v>
      </c>
      <c r="AI75">
        <v>0.42154183746962498</v>
      </c>
      <c r="AJ75">
        <v>0.40127586903940299</v>
      </c>
      <c r="AK75">
        <v>0.34676093060569602</v>
      </c>
      <c r="AL75">
        <v>0.251737057275079</v>
      </c>
      <c r="AM75">
        <v>0.169784240194122</v>
      </c>
      <c r="AN75">
        <v>0.23648502345723499</v>
      </c>
      <c r="AO75">
        <v>0.28255540013251801</v>
      </c>
      <c r="AP75">
        <v>0.32366544740696401</v>
      </c>
      <c r="AQ75">
        <v>0.28545386205600398</v>
      </c>
      <c r="AR75">
        <v>0.17524542440145099</v>
      </c>
      <c r="AS75">
        <v>0.13779828671977801</v>
      </c>
      <c r="AT75">
        <v>0.181150181503654</v>
      </c>
      <c r="AU75">
        <v>0.179092460329624</v>
      </c>
      <c r="AV75">
        <v>0.143709640077647</v>
      </c>
      <c r="AW75">
        <v>0.14518966294513699</v>
      </c>
      <c r="AX75">
        <v>0.19051169726908301</v>
      </c>
      <c r="AY75">
        <v>0.15100753427862701</v>
      </c>
      <c r="AZ75">
        <v>0.150135239422478</v>
      </c>
      <c r="BA75">
        <v>0.194861470400779</v>
      </c>
      <c r="BB75">
        <v>0.15194859300814201</v>
      </c>
      <c r="BC75">
        <v>0.15306440931732401</v>
      </c>
      <c r="BD75">
        <v>0.15286020465530301</v>
      </c>
      <c r="BE75">
        <v>0.15245112429941099</v>
      </c>
      <c r="BF75">
        <v>0.318408772260238</v>
      </c>
      <c r="BG75">
        <v>0.30684299559177602</v>
      </c>
      <c r="BH75">
        <v>0.36653394435679698</v>
      </c>
      <c r="BI75">
        <v>0.32186733769131298</v>
      </c>
      <c r="BJ75">
        <v>0.20094313921162199</v>
      </c>
      <c r="BK75">
        <v>0.19561137411374899</v>
      </c>
      <c r="BL75">
        <v>0.195144176185646</v>
      </c>
      <c r="BM75">
        <v>0.27674794691336801</v>
      </c>
      <c r="BN75">
        <v>0.34525426105069101</v>
      </c>
      <c r="BO75">
        <v>0.15012229723119</v>
      </c>
      <c r="BP75">
        <v>5.7018606454113697E-2</v>
      </c>
      <c r="BQ75">
        <v>5.4652869603192801E-2</v>
      </c>
      <c r="BR75">
        <v>5.5269974340153599E-2</v>
      </c>
      <c r="BS75">
        <v>5.6672991777355998E-2</v>
      </c>
      <c r="BT75">
        <v>5.6631862593600299E-2</v>
      </c>
      <c r="BU75">
        <v>0.105186051134294</v>
      </c>
      <c r="BV75">
        <v>0.35314105811064</v>
      </c>
      <c r="BW75">
        <v>0.32153914659050697</v>
      </c>
      <c r="BX75">
        <v>0.31267455918864501</v>
      </c>
      <c r="BY75">
        <v>0.30554338756779298</v>
      </c>
      <c r="BZ75">
        <v>0.268817026773779</v>
      </c>
      <c r="CA75">
        <v>0.19108012644986999</v>
      </c>
      <c r="CB75">
        <v>0.25928301715117602</v>
      </c>
      <c r="CC75">
        <v>0.256955132230828</v>
      </c>
      <c r="CD75">
        <v>0.32844715154257098</v>
      </c>
      <c r="CE75">
        <v>0.40110968307328598</v>
      </c>
      <c r="CF75">
        <v>0.27677002723812599</v>
      </c>
      <c r="CG75">
        <v>0.249979711617415</v>
      </c>
      <c r="CH75">
        <v>0.13981626693230401</v>
      </c>
      <c r="CI75">
        <v>0.180964931995722</v>
      </c>
      <c r="CJ75">
        <v>0.18348316504472301</v>
      </c>
      <c r="CK75">
        <v>0.14263836345053801</v>
      </c>
      <c r="CL75">
        <v>0.142853879811844</v>
      </c>
      <c r="CM75">
        <v>9.7972984098930196E-2</v>
      </c>
      <c r="CN75">
        <v>0.143900636028954</v>
      </c>
      <c r="CO75">
        <v>0.19187502516406901</v>
      </c>
      <c r="CP75">
        <v>0.19220264551136601</v>
      </c>
      <c r="CQ75">
        <v>0.192037072652508</v>
      </c>
      <c r="CR75">
        <v>0.31094863814958501</v>
      </c>
      <c r="CS75">
        <v>0.30032227140814599</v>
      </c>
      <c r="CT75">
        <v>0.299278983835229</v>
      </c>
      <c r="CU75">
        <v>0.33303630791314798</v>
      </c>
      <c r="CV75">
        <v>0.28780308665806598</v>
      </c>
      <c r="CW75">
        <v>0.24385994046300999</v>
      </c>
      <c r="CX75">
        <v>0.240763584863009</v>
      </c>
      <c r="CY75">
        <v>0.243896565440619</v>
      </c>
      <c r="CZ75">
        <v>0.24311083875862499</v>
      </c>
      <c r="DA75">
        <v>0.321038336989449</v>
      </c>
      <c r="DB75">
        <v>0.50779449787748498</v>
      </c>
      <c r="DC75">
        <v>0.40779611604833699</v>
      </c>
      <c r="DD75">
        <v>0.29486270993848601</v>
      </c>
      <c r="DE75">
        <v>0.38480687455705098</v>
      </c>
      <c r="DF75">
        <v>0.37963124684100602</v>
      </c>
      <c r="DG75">
        <v>0.232181770788078</v>
      </c>
      <c r="DH75">
        <v>0.26240259675661198</v>
      </c>
      <c r="DI75">
        <v>0.40849456407214502</v>
      </c>
      <c r="DJ75">
        <v>0.38837580150543599</v>
      </c>
      <c r="DK75">
        <v>0.32443962561668999</v>
      </c>
      <c r="DL75">
        <v>0.36371542456818401</v>
      </c>
      <c r="DM75">
        <v>0.31837118153137101</v>
      </c>
      <c r="DN75">
        <v>0.30578053909275699</v>
      </c>
      <c r="DO75">
        <v>0.35457401111601999</v>
      </c>
      <c r="DP75">
        <v>0.32720070408774099</v>
      </c>
      <c r="DQ75">
        <v>0.182438783922758</v>
      </c>
      <c r="DR75">
        <v>0.18575020897306799</v>
      </c>
      <c r="DS75">
        <v>0.18859957384833001</v>
      </c>
      <c r="DT75">
        <v>0.18624807851483899</v>
      </c>
      <c r="DU75">
        <v>0.140728370837334</v>
      </c>
      <c r="DV75">
        <v>9.9116072655661497E-2</v>
      </c>
      <c r="DW75">
        <v>9.5217790411891795E-2</v>
      </c>
      <c r="DX75">
        <v>0.14256812968397001</v>
      </c>
      <c r="DY75">
        <v>0.22340227181702699</v>
      </c>
      <c r="DZ75">
        <v>0.23436786961167799</v>
      </c>
      <c r="EA75">
        <v>0.19455987287881499</v>
      </c>
      <c r="EB75">
        <v>0.10545108673177001</v>
      </c>
      <c r="EC75">
        <v>5.5864160097028402E-2</v>
      </c>
      <c r="ED75">
        <v>5.4256255272149001E-2</v>
      </c>
      <c r="EE75">
        <v>5.4447309609764398E-2</v>
      </c>
      <c r="EF75">
        <v>5.60709132137703E-2</v>
      </c>
      <c r="EG75">
        <v>5.4799346337896397E-2</v>
      </c>
      <c r="EH75">
        <v>5.6019757151677299E-2</v>
      </c>
      <c r="EI75">
        <v>5.7770870247965497E-2</v>
      </c>
      <c r="EJ75">
        <v>0.15253871883681699</v>
      </c>
      <c r="EK75">
        <v>0.30860420650095599</v>
      </c>
      <c r="EL75">
        <v>0.28891984123634301</v>
      </c>
      <c r="EM75">
        <v>0.27019998120884903</v>
      </c>
      <c r="EN75">
        <v>0.29599313140098199</v>
      </c>
      <c r="EO75">
        <v>0.226939002551375</v>
      </c>
      <c r="EP75">
        <v>0.30195933841422401</v>
      </c>
      <c r="EQ75">
        <v>0.36048786089992402</v>
      </c>
      <c r="ER75">
        <v>0.30561696863277099</v>
      </c>
      <c r="ES75">
        <v>0.150399621315564</v>
      </c>
      <c r="ET75">
        <v>0.193956634081141</v>
      </c>
      <c r="EU75">
        <v>0.27935105296096702</v>
      </c>
      <c r="EV75">
        <v>0.187851658528671</v>
      </c>
      <c r="EW75">
        <v>0.186036706997325</v>
      </c>
      <c r="EX75">
        <v>0.33143602707330999</v>
      </c>
      <c r="EY75">
        <v>0.31382718500934198</v>
      </c>
      <c r="EZ75">
        <v>0.33474628070744</v>
      </c>
      <c r="FA75">
        <v>0.41967334187781902</v>
      </c>
      <c r="FB75">
        <v>0.275600054148053</v>
      </c>
      <c r="FC75">
        <v>0.27109144655970502</v>
      </c>
      <c r="FD75">
        <v>0.272266642112101</v>
      </c>
      <c r="FE75">
        <v>0.282918241431663</v>
      </c>
      <c r="FF75">
        <v>0.33463787310334198</v>
      </c>
      <c r="FG75">
        <v>0.36468525425524201</v>
      </c>
      <c r="FH75">
        <v>0.33142578424404501</v>
      </c>
      <c r="FI75">
        <v>0.36366646736880798</v>
      </c>
      <c r="FJ75">
        <v>0.41684306065611898</v>
      </c>
      <c r="FK75">
        <v>0.24767515490368</v>
      </c>
      <c r="FL75">
        <v>0.243612466486086</v>
      </c>
      <c r="FM75">
        <v>0.20970134784376199</v>
      </c>
      <c r="FN75">
        <v>0.24451852498992199</v>
      </c>
      <c r="FO75">
        <v>0.246967158622523</v>
      </c>
      <c r="FP75">
        <v>0.25283974282177202</v>
      </c>
      <c r="FQ75">
        <v>0.51873261627630396</v>
      </c>
      <c r="FR75">
        <v>0.348752795945525</v>
      </c>
      <c r="FS75">
        <v>0.25018668430461799</v>
      </c>
      <c r="FT75">
        <v>0.16570160271738399</v>
      </c>
      <c r="FU75">
        <v>0.19184959508371699</v>
      </c>
      <c r="FV75">
        <v>0.18701303050217399</v>
      </c>
      <c r="FW75">
        <v>0.35400861436382502</v>
      </c>
      <c r="FX75">
        <v>0.481823371786058</v>
      </c>
      <c r="FY75">
        <v>0.64957995158764004</v>
      </c>
      <c r="FZ75">
        <v>0.28295264346203403</v>
      </c>
      <c r="GA75">
        <v>0.198549710222023</v>
      </c>
      <c r="GB75">
        <v>0.19643181334259699</v>
      </c>
      <c r="GC75">
        <v>0.19619571611862099</v>
      </c>
      <c r="GD75">
        <v>0.15011575175213199</v>
      </c>
      <c r="GE75">
        <v>9.8126577363618697E-2</v>
      </c>
      <c r="GF75">
        <v>0.304947488801106</v>
      </c>
      <c r="GG75">
        <v>0.30097623691710501</v>
      </c>
      <c r="GH75">
        <v>0.352902084075712</v>
      </c>
      <c r="GI75">
        <v>0.28276357663484197</v>
      </c>
      <c r="GJ75">
        <v>0.241986255286428</v>
      </c>
      <c r="GK75">
        <v>0.23674152815301799</v>
      </c>
      <c r="GL75">
        <v>0.26853284031629399</v>
      </c>
      <c r="GM75">
        <v>0.29366933228438202</v>
      </c>
      <c r="GN75">
        <v>0.45225419268549</v>
      </c>
      <c r="GO75">
        <v>0.21877390616543799</v>
      </c>
      <c r="GP75">
        <v>0.139287263000057</v>
      </c>
      <c r="GQ75">
        <v>0.21896980485495801</v>
      </c>
      <c r="GR75">
        <v>0.17630425906019001</v>
      </c>
      <c r="GS75">
        <v>9.4003148704737305E-2</v>
      </c>
      <c r="GT75">
        <v>0.13541923864456101</v>
      </c>
      <c r="GU75">
        <v>0.17698357541061399</v>
      </c>
      <c r="GV75">
        <v>0.17673886925382801</v>
      </c>
      <c r="GW75">
        <v>0.17796421756122699</v>
      </c>
      <c r="GX75">
        <v>0.178375407247506</v>
      </c>
      <c r="GY75">
        <v>0.138175381263616</v>
      </c>
      <c r="GZ75">
        <v>0.13661385993521399</v>
      </c>
      <c r="HA75">
        <v>0.22348747167765401</v>
      </c>
      <c r="HB75">
        <v>0.229904621337813</v>
      </c>
      <c r="HC75">
        <v>0.19223362723165299</v>
      </c>
      <c r="HD75">
        <v>0.19710236114310101</v>
      </c>
      <c r="HE75">
        <v>0.15167754283210699</v>
      </c>
      <c r="HF75">
        <v>0.23720216513949599</v>
      </c>
      <c r="HG75">
        <v>0.226961877622848</v>
      </c>
      <c r="HH75">
        <v>0.18653038875707201</v>
      </c>
      <c r="HI75">
        <v>0.22616605725497099</v>
      </c>
      <c r="HJ75">
        <v>0.179240644819392</v>
      </c>
      <c r="HK75">
        <v>0.13270788912579901</v>
      </c>
      <c r="HL75">
        <v>0.13099162912649201</v>
      </c>
      <c r="HM75">
        <v>0.17190431542724699</v>
      </c>
      <c r="HN75">
        <v>0.1717309353648</v>
      </c>
      <c r="HO75">
        <v>0.21329157831356799</v>
      </c>
      <c r="HP75">
        <v>0.38929149970159399</v>
      </c>
      <c r="HQ75">
        <v>5.3254821020255298E-2</v>
      </c>
      <c r="HR75">
        <v>5.3254821020255298E-2</v>
      </c>
    </row>
    <row r="76" spans="1:226" x14ac:dyDescent="0.25">
      <c r="A76">
        <v>5.3248516412033702E-2</v>
      </c>
      <c r="B76">
        <v>5.4451540385202397E-2</v>
      </c>
      <c r="C76">
        <v>5.46085705510563E-2</v>
      </c>
      <c r="D76">
        <v>5.4196660122639802E-2</v>
      </c>
      <c r="E76">
        <v>5.4983500348157702E-2</v>
      </c>
      <c r="F76">
        <v>5.79795659270902E-2</v>
      </c>
      <c r="G76">
        <v>0.151930628710814</v>
      </c>
      <c r="H76">
        <v>0.27198371705596502</v>
      </c>
      <c r="I76">
        <v>0.213605848566014</v>
      </c>
      <c r="J76">
        <v>0.24291935587820901</v>
      </c>
      <c r="K76">
        <v>0.32092024388437701</v>
      </c>
      <c r="L76">
        <v>0.345148896438008</v>
      </c>
      <c r="M76">
        <v>0.31516739800079502</v>
      </c>
      <c r="N76">
        <v>0.28550456903751897</v>
      </c>
      <c r="O76">
        <v>0.24795384994764799</v>
      </c>
      <c r="P76">
        <v>0.361010950325034</v>
      </c>
      <c r="Q76">
        <v>0.41310066773709397</v>
      </c>
      <c r="R76">
        <v>0.467408052972627</v>
      </c>
      <c r="S76">
        <v>0.46762484540662502</v>
      </c>
      <c r="T76">
        <v>0.49657784358154999</v>
      </c>
      <c r="U76">
        <v>0.24893021201889101</v>
      </c>
      <c r="V76">
        <v>0.28257361687469301</v>
      </c>
      <c r="W76">
        <v>0.38046675766906801</v>
      </c>
      <c r="X76">
        <v>0.38003536187693199</v>
      </c>
      <c r="Y76">
        <v>0.53430071567668802</v>
      </c>
      <c r="Z76">
        <v>0.37789951279413703</v>
      </c>
      <c r="AA76">
        <v>0.343334636180053</v>
      </c>
      <c r="AB76">
        <v>0.26221427429667499</v>
      </c>
      <c r="AC76">
        <v>0.25824052744070902</v>
      </c>
      <c r="AD76">
        <v>0.32597839583010302</v>
      </c>
      <c r="AE76">
        <v>0.377415077076312</v>
      </c>
      <c r="AF76">
        <v>0.28370260517478901</v>
      </c>
      <c r="AG76">
        <v>0.27726887731334399</v>
      </c>
      <c r="AH76">
        <v>0.210516416253727</v>
      </c>
      <c r="AI76">
        <v>0.307644300087967</v>
      </c>
      <c r="AJ76">
        <v>0.41000446372217098</v>
      </c>
      <c r="AK76">
        <v>0.52326430263102897</v>
      </c>
      <c r="AL76">
        <v>0.31593528208829502</v>
      </c>
      <c r="AM76">
        <v>0.240688959044735</v>
      </c>
      <c r="AN76">
        <v>0.241488779419813</v>
      </c>
      <c r="AO76">
        <v>0.28496813802155202</v>
      </c>
      <c r="AP76">
        <v>0.28669333633836602</v>
      </c>
      <c r="AQ76">
        <v>0.25287803880009602</v>
      </c>
      <c r="AR76">
        <v>0.178150022334673</v>
      </c>
      <c r="AS76">
        <v>0.137667985671584</v>
      </c>
      <c r="AT76">
        <v>0.138465102809151</v>
      </c>
      <c r="AU76">
        <v>0.182053679147233</v>
      </c>
      <c r="AV76">
        <v>0.23453765485851</v>
      </c>
      <c r="AW76">
        <v>0.15289039249293301</v>
      </c>
      <c r="AX76">
        <v>0.15032417926636499</v>
      </c>
      <c r="AY76">
        <v>0.19462408471456899</v>
      </c>
      <c r="AZ76">
        <v>0.152020733936858</v>
      </c>
      <c r="BA76">
        <v>0.15234025069932</v>
      </c>
      <c r="BB76">
        <v>0.151113776229958</v>
      </c>
      <c r="BC76">
        <v>0.106986438056101</v>
      </c>
      <c r="BD76">
        <v>5.70172091079248E-2</v>
      </c>
      <c r="BE76">
        <v>5.7813880851785002E-2</v>
      </c>
      <c r="BF76">
        <v>0.19610463755908</v>
      </c>
      <c r="BG76">
        <v>0.23090187710930701</v>
      </c>
      <c r="BH76">
        <v>0.34089092739533999</v>
      </c>
      <c r="BI76">
        <v>0.29332400387236501</v>
      </c>
      <c r="BJ76">
        <v>0.16861337499824</v>
      </c>
      <c r="BK76">
        <v>0.19955028987339399</v>
      </c>
      <c r="BL76">
        <v>0.198531067324074</v>
      </c>
      <c r="BM76">
        <v>0.237164858263993</v>
      </c>
      <c r="BN76">
        <v>0.30002270295873401</v>
      </c>
      <c r="BO76">
        <v>0.23643764954476201</v>
      </c>
      <c r="BP76">
        <v>5.5823969810466903E-2</v>
      </c>
      <c r="BQ76">
        <v>5.6259271385321802E-2</v>
      </c>
      <c r="BR76">
        <v>5.5052448047508598E-2</v>
      </c>
      <c r="BS76">
        <v>5.4662525076037E-2</v>
      </c>
      <c r="BT76">
        <v>5.7062520073445998E-2</v>
      </c>
      <c r="BU76">
        <v>0.150719197339305</v>
      </c>
      <c r="BV76">
        <v>0.14911469886283801</v>
      </c>
      <c r="BW76">
        <v>0.30430103757126498</v>
      </c>
      <c r="BX76">
        <v>0.36072962131651998</v>
      </c>
      <c r="BY76">
        <v>0.34589522603198702</v>
      </c>
      <c r="BZ76">
        <v>0.233541751539519</v>
      </c>
      <c r="CA76">
        <v>0.26795570348097802</v>
      </c>
      <c r="CB76">
        <v>0.261568684310029</v>
      </c>
      <c r="CC76">
        <v>0.25658606145083801</v>
      </c>
      <c r="CD76">
        <v>0.22005833507780301</v>
      </c>
      <c r="CE76">
        <v>0.22084220952699801</v>
      </c>
      <c r="CF76">
        <v>0.25889497781889698</v>
      </c>
      <c r="CG76">
        <v>0.34192708898721502</v>
      </c>
      <c r="CH76">
        <v>0.351839287862384</v>
      </c>
      <c r="CI76">
        <v>0.21815728585206901</v>
      </c>
      <c r="CJ76">
        <v>0.18822959468100001</v>
      </c>
      <c r="CK76">
        <v>0.19369243650572099</v>
      </c>
      <c r="CL76">
        <v>0.194961947165981</v>
      </c>
      <c r="CM76">
        <v>0.195092558081749</v>
      </c>
      <c r="CN76">
        <v>0.14891989106129</v>
      </c>
      <c r="CO76">
        <v>0.14949644899542799</v>
      </c>
      <c r="CP76">
        <v>0.19422120168388801</v>
      </c>
      <c r="CQ76">
        <v>0.193725790469327</v>
      </c>
      <c r="CR76">
        <v>0.314004627807772</v>
      </c>
      <c r="CS76">
        <v>0.30356311692480498</v>
      </c>
      <c r="CT76">
        <v>0.30374483553121001</v>
      </c>
      <c r="CU76">
        <v>0.33926965281525401</v>
      </c>
      <c r="CV76">
        <v>0.29138225761748399</v>
      </c>
      <c r="CW76">
        <v>0.24558694045135801</v>
      </c>
      <c r="CX76">
        <v>0.24494228696998299</v>
      </c>
      <c r="CY76">
        <v>0.28095859200845502</v>
      </c>
      <c r="CZ76">
        <v>0.24522152850910101</v>
      </c>
      <c r="DA76">
        <v>0.287921079919425</v>
      </c>
      <c r="DB76">
        <v>0.48615038374073899</v>
      </c>
      <c r="DC76">
        <v>0.35622227335088702</v>
      </c>
      <c r="DD76">
        <v>0.34640911887244402</v>
      </c>
      <c r="DE76">
        <v>0.357350447418538</v>
      </c>
      <c r="DF76">
        <v>0.376496092487693</v>
      </c>
      <c r="DG76">
        <v>0.33428393908502402</v>
      </c>
      <c r="DH76">
        <v>0.30007575919095397</v>
      </c>
      <c r="DI76">
        <v>0.42426278763599301</v>
      </c>
      <c r="DJ76">
        <v>0.56115252372768698</v>
      </c>
      <c r="DK76">
        <v>0.436789329797098</v>
      </c>
      <c r="DL76">
        <v>0.32481563476615599</v>
      </c>
      <c r="DM76">
        <v>0.347530528508049</v>
      </c>
      <c r="DN76">
        <v>0.367520702743314</v>
      </c>
      <c r="DO76">
        <v>0.19705049701203201</v>
      </c>
      <c r="DP76">
        <v>0.206816271217585</v>
      </c>
      <c r="DQ76">
        <v>0.32548331284005499</v>
      </c>
      <c r="DR76">
        <v>0.22060811766369601</v>
      </c>
      <c r="DS76">
        <v>0.18932962068791701</v>
      </c>
      <c r="DT76">
        <v>9.6848205310153104E-2</v>
      </c>
      <c r="DU76">
        <v>0.14255539967560699</v>
      </c>
      <c r="DV76">
        <v>0.14214242218626499</v>
      </c>
      <c r="DW76">
        <v>0.14149465201082601</v>
      </c>
      <c r="DX76">
        <v>0.139011067538126</v>
      </c>
      <c r="DY76">
        <v>0.18393498314474599</v>
      </c>
      <c r="DZ76">
        <v>0.28018023803407799</v>
      </c>
      <c r="EA76">
        <v>0.15094661200423701</v>
      </c>
      <c r="EB76">
        <v>5.4449969678593002E-2</v>
      </c>
      <c r="EC76">
        <v>5.4446406644778997E-2</v>
      </c>
      <c r="ED76">
        <v>5.5272515443148498E-2</v>
      </c>
      <c r="EE76">
        <v>5.5278140136921103E-2</v>
      </c>
      <c r="EF76">
        <v>5.5627099324578301E-2</v>
      </c>
      <c r="EG76">
        <v>5.6226116322095301E-2</v>
      </c>
      <c r="EH76">
        <v>5.8392011679208898E-2</v>
      </c>
      <c r="EI76">
        <v>5.6780474427533201E-2</v>
      </c>
      <c r="EJ76">
        <v>5.8128170109218898E-2</v>
      </c>
      <c r="EK76">
        <v>0.23890156676681201</v>
      </c>
      <c r="EL76">
        <v>0.41209262188983098</v>
      </c>
      <c r="EM76">
        <v>0.242382968501336</v>
      </c>
      <c r="EN76">
        <v>0.33018330313845401</v>
      </c>
      <c r="EO76">
        <v>0.32180624850289102</v>
      </c>
      <c r="EP76">
        <v>0.26025011184372798</v>
      </c>
      <c r="EQ76">
        <v>0.31035715969079902</v>
      </c>
      <c r="ER76">
        <v>0.29161949331916898</v>
      </c>
      <c r="ES76">
        <v>0.31418789121335999</v>
      </c>
      <c r="ET76">
        <v>0.23678655665625301</v>
      </c>
      <c r="EU76">
        <v>0.14405138508891899</v>
      </c>
      <c r="EV76">
        <v>0.18409251237138699</v>
      </c>
      <c r="EW76">
        <v>0.22073160135545999</v>
      </c>
      <c r="EX76">
        <v>0.25706828488466898</v>
      </c>
      <c r="EY76">
        <v>0.31905088764301998</v>
      </c>
      <c r="EZ76">
        <v>0.33496272148784001</v>
      </c>
      <c r="FA76">
        <v>0.32444287172059599</v>
      </c>
      <c r="FB76">
        <v>0.36884602685872597</v>
      </c>
      <c r="FC76">
        <v>0.26953919073339699</v>
      </c>
      <c r="FD76">
        <v>0.23901827815111401</v>
      </c>
      <c r="FE76">
        <v>0.30948529574328798</v>
      </c>
      <c r="FF76">
        <v>0.32408184952986602</v>
      </c>
      <c r="FG76">
        <v>0.36576248234123798</v>
      </c>
      <c r="FH76">
        <v>0.36427442892383399</v>
      </c>
      <c r="FI76">
        <v>0.37077991225454598</v>
      </c>
      <c r="FJ76">
        <v>0.42309931184012001</v>
      </c>
      <c r="FK76">
        <v>0.253930340641218</v>
      </c>
      <c r="FL76">
        <v>0.20977952125329999</v>
      </c>
      <c r="FM76">
        <v>0.24738064298213</v>
      </c>
      <c r="FN76">
        <v>0.246546960893819</v>
      </c>
      <c r="FO76">
        <v>0.247551092897457</v>
      </c>
      <c r="FP76">
        <v>0.25320777924204302</v>
      </c>
      <c r="FQ76">
        <v>0.424028899887191</v>
      </c>
      <c r="FR76">
        <v>0.24070413295429599</v>
      </c>
      <c r="FS76">
        <v>0.38199771008053801</v>
      </c>
      <c r="FT76">
        <v>0.207102250506074</v>
      </c>
      <c r="FU76">
        <v>0.15915185090133499</v>
      </c>
      <c r="FV76">
        <v>0.15210027215754399</v>
      </c>
      <c r="FW76">
        <v>0.18000115162832001</v>
      </c>
      <c r="FX76">
        <v>0.244411433715957</v>
      </c>
      <c r="FY76">
        <v>0.53847425697587903</v>
      </c>
      <c r="FZ76">
        <v>0.4268181975468</v>
      </c>
      <c r="GA76">
        <v>0.30398034054413098</v>
      </c>
      <c r="GB76">
        <v>0.266015795206971</v>
      </c>
      <c r="GC76">
        <v>0.22897785201036899</v>
      </c>
      <c r="GD76">
        <v>0.23328779836699701</v>
      </c>
      <c r="GE76">
        <v>0.23031100116384001</v>
      </c>
      <c r="GF76">
        <v>0.33945118900357002</v>
      </c>
      <c r="GG76">
        <v>0.25775217303416198</v>
      </c>
      <c r="GH76">
        <v>0.288605577689243</v>
      </c>
      <c r="GI76">
        <v>0.35457040397026501</v>
      </c>
      <c r="GJ76">
        <v>0.26880044434415801</v>
      </c>
      <c r="GK76">
        <v>0.26345648404919197</v>
      </c>
      <c r="GL76">
        <v>0.229796975616814</v>
      </c>
      <c r="GM76">
        <v>0.192932608532045</v>
      </c>
      <c r="GN76">
        <v>0.41398640685043703</v>
      </c>
      <c r="GO76">
        <v>0.331307402439803</v>
      </c>
      <c r="GP76">
        <v>0.18124032115884001</v>
      </c>
      <c r="GQ76">
        <v>0.13673234408426299</v>
      </c>
      <c r="GR76">
        <v>0.17665929830527599</v>
      </c>
      <c r="GS76">
        <v>0.13336935386503601</v>
      </c>
      <c r="GT76">
        <v>9.2982787970493599E-2</v>
      </c>
      <c r="GU76">
        <v>0.1768754168334</v>
      </c>
      <c r="GV76">
        <v>0.178643831119598</v>
      </c>
      <c r="GW76">
        <v>0.136236432186915</v>
      </c>
      <c r="GX76">
        <v>0.17840412997432301</v>
      </c>
      <c r="GY76">
        <v>0.140902249621119</v>
      </c>
      <c r="GZ76">
        <v>0.18516766315936001</v>
      </c>
      <c r="HA76">
        <v>0.22969048229123601</v>
      </c>
      <c r="HB76">
        <v>0.23475596808930099</v>
      </c>
      <c r="HC76">
        <v>0.23859233981328801</v>
      </c>
      <c r="HD76">
        <v>0.15337784428840001</v>
      </c>
      <c r="HE76">
        <v>0.15009537860407199</v>
      </c>
      <c r="HF76">
        <v>0.18977872273407301</v>
      </c>
      <c r="HG76">
        <v>0.18262885678616</v>
      </c>
      <c r="HH76">
        <v>0.18717637757529501</v>
      </c>
      <c r="HI76">
        <v>0.26586129570377598</v>
      </c>
      <c r="HJ76">
        <v>0.21818558880392799</v>
      </c>
      <c r="HK76">
        <v>0.13319555843143899</v>
      </c>
      <c r="HL76">
        <v>0.13147219324291701</v>
      </c>
      <c r="HM76">
        <v>0.17188931647425301</v>
      </c>
      <c r="HN76">
        <v>0.17141211487515801</v>
      </c>
      <c r="HO76">
        <v>0.21329157831356799</v>
      </c>
      <c r="HP76">
        <v>0.38942881500426202</v>
      </c>
      <c r="HQ76">
        <v>5.3454893462905703E-2</v>
      </c>
      <c r="HR76">
        <v>5.3254821020255298E-2</v>
      </c>
    </row>
    <row r="77" spans="1:226" x14ac:dyDescent="0.25">
      <c r="A77">
        <v>5.3266624568902597E-2</v>
      </c>
      <c r="B77">
        <v>5.4039579730809202E-2</v>
      </c>
      <c r="C77">
        <v>5.4046316402411601E-2</v>
      </c>
      <c r="D77">
        <v>5.5009423157333301E-2</v>
      </c>
      <c r="E77">
        <v>5.4550667054301102E-2</v>
      </c>
      <c r="F77">
        <v>5.5918350061406802E-2</v>
      </c>
      <c r="G77">
        <v>5.7322115035903301E-2</v>
      </c>
      <c r="H77">
        <v>0.153512888408952</v>
      </c>
      <c r="I77">
        <v>0.22879081772252</v>
      </c>
      <c r="J77">
        <v>0.21832806346036501</v>
      </c>
      <c r="K77">
        <v>0.30879583888989798</v>
      </c>
      <c r="L77">
        <v>0.330464703508352</v>
      </c>
      <c r="M77">
        <v>0.32353133168220399</v>
      </c>
      <c r="N77">
        <v>0.25662134902407802</v>
      </c>
      <c r="O77">
        <v>0.187915918129193</v>
      </c>
      <c r="P77">
        <v>0.24416259852580299</v>
      </c>
      <c r="Q77">
        <v>0.35318706731261801</v>
      </c>
      <c r="R77">
        <v>0.40881410544993102</v>
      </c>
      <c r="S77">
        <v>0.50445305192606704</v>
      </c>
      <c r="T77">
        <v>0.52295795481552698</v>
      </c>
      <c r="U77">
        <v>0.30764019874696202</v>
      </c>
      <c r="V77">
        <v>0.27890168553079497</v>
      </c>
      <c r="W77">
        <v>0.28569998506504701</v>
      </c>
      <c r="X77">
        <v>0.346736856313693</v>
      </c>
      <c r="Y77">
        <v>0.557149919114448</v>
      </c>
      <c r="Z77">
        <v>0.43017529315647801</v>
      </c>
      <c r="AA77">
        <v>0.30235935077590298</v>
      </c>
      <c r="AB77">
        <v>0.263303610359438</v>
      </c>
      <c r="AC77">
        <v>0.179438583944215</v>
      </c>
      <c r="AD77">
        <v>0.21961850772432701</v>
      </c>
      <c r="AE77">
        <v>0.360112921537942</v>
      </c>
      <c r="AF77">
        <v>0.33523997902661301</v>
      </c>
      <c r="AG77">
        <v>0.251047763800407</v>
      </c>
      <c r="AH77">
        <v>0.17596506628851799</v>
      </c>
      <c r="AI77">
        <v>0.33443977133785202</v>
      </c>
      <c r="AJ77">
        <v>0.27475820551977498</v>
      </c>
      <c r="AK77">
        <v>0.37980159108484002</v>
      </c>
      <c r="AL77">
        <v>0.40221953475136901</v>
      </c>
      <c r="AM77">
        <v>0.40459772075883699</v>
      </c>
      <c r="AN77">
        <v>0.31750538061354699</v>
      </c>
      <c r="AO77">
        <v>0.246212896782535</v>
      </c>
      <c r="AP77">
        <v>0.28804753947541301</v>
      </c>
      <c r="AQ77">
        <v>0.13583857620586001</v>
      </c>
      <c r="AR77">
        <v>0.18141087886066601</v>
      </c>
      <c r="AS77">
        <v>0.13970243236750701</v>
      </c>
      <c r="AT77">
        <v>0.22357675807228999</v>
      </c>
      <c r="AU77">
        <v>0.19095039069598399</v>
      </c>
      <c r="AV77">
        <v>0.194984023171414</v>
      </c>
      <c r="AW77">
        <v>0.19665818699359999</v>
      </c>
      <c r="AX77">
        <v>0.15159874031675899</v>
      </c>
      <c r="AY77">
        <v>0.15194841797088399</v>
      </c>
      <c r="AZ77">
        <v>0.151854707838917</v>
      </c>
      <c r="BA77">
        <v>0.10787952456536801</v>
      </c>
      <c r="BB77">
        <v>5.70643588158527E-2</v>
      </c>
      <c r="BC77">
        <v>5.5437289876255597E-2</v>
      </c>
      <c r="BD77">
        <v>5.5437014047168699E-2</v>
      </c>
      <c r="BE77">
        <v>5.6816713505830597E-2</v>
      </c>
      <c r="BF77">
        <v>0.14936808937707</v>
      </c>
      <c r="BG77">
        <v>0.227950552162863</v>
      </c>
      <c r="BH77">
        <v>0.226097470428157</v>
      </c>
      <c r="BI77">
        <v>0.33329179129278802</v>
      </c>
      <c r="BJ77">
        <v>0.20681335368478701</v>
      </c>
      <c r="BK77">
        <v>0.203054720891271</v>
      </c>
      <c r="BL77">
        <v>0.26826187101346499</v>
      </c>
      <c r="BM77">
        <v>0.23755617888712699</v>
      </c>
      <c r="BN77">
        <v>0.25265558188697101</v>
      </c>
      <c r="BO77">
        <v>0.27700992442866201</v>
      </c>
      <c r="BP77">
        <v>0.10519582255708899</v>
      </c>
      <c r="BQ77">
        <v>5.5835860117242703E-2</v>
      </c>
      <c r="BR77">
        <v>5.52692033909273E-2</v>
      </c>
      <c r="BS77">
        <v>5.4427893901242801E-2</v>
      </c>
      <c r="BT77">
        <v>0.10448190530231299</v>
      </c>
      <c r="BU77">
        <v>0.23844556761038199</v>
      </c>
      <c r="BV77">
        <v>0.144534889673885</v>
      </c>
      <c r="BW77">
        <v>0.18776469160003001</v>
      </c>
      <c r="BX77">
        <v>0.39036307792920599</v>
      </c>
      <c r="BY77">
        <v>0.32026962703640499</v>
      </c>
      <c r="BZ77">
        <v>0.27339517515700201</v>
      </c>
      <c r="CA77">
        <v>0.26994182288299901</v>
      </c>
      <c r="CB77">
        <v>0.26867290249925402</v>
      </c>
      <c r="CC77">
        <v>0.26368143082109602</v>
      </c>
      <c r="CD77">
        <v>0.221883820773737</v>
      </c>
      <c r="CE77">
        <v>0.18490345394438401</v>
      </c>
      <c r="CF77">
        <v>0.220922382190368</v>
      </c>
      <c r="CG77">
        <v>0.22301008925594001</v>
      </c>
      <c r="CH77">
        <v>0.29842438496476298</v>
      </c>
      <c r="CI77">
        <v>0.35874638631361799</v>
      </c>
      <c r="CJ77">
        <v>0.34644600551652799</v>
      </c>
      <c r="CK77">
        <v>0.19543869631185801</v>
      </c>
      <c r="CL77">
        <v>0.19582272565842301</v>
      </c>
      <c r="CM77">
        <v>0.19719588770087401</v>
      </c>
      <c r="CN77">
        <v>0.197306423762139</v>
      </c>
      <c r="CO77">
        <v>0.15094910406649101</v>
      </c>
      <c r="CP77">
        <v>0.151870959064664</v>
      </c>
      <c r="CQ77">
        <v>0.151205349761006</v>
      </c>
      <c r="CR77">
        <v>0.27673955408575701</v>
      </c>
      <c r="CS77">
        <v>0.26715776046181899</v>
      </c>
      <c r="CT77">
        <v>0.266968930740837</v>
      </c>
      <c r="CU77">
        <v>0.30311977147861902</v>
      </c>
      <c r="CV77">
        <v>0.25649951569412799</v>
      </c>
      <c r="CW77">
        <v>0.210920227906537</v>
      </c>
      <c r="CX77">
        <v>0.21086913381088601</v>
      </c>
      <c r="CY77">
        <v>0.24790531572654601</v>
      </c>
      <c r="CZ77">
        <v>0.24677457013333501</v>
      </c>
      <c r="DA77">
        <v>0.25286476566820998</v>
      </c>
      <c r="DB77">
        <v>0.42533449537630902</v>
      </c>
      <c r="DC77">
        <v>0.197054615837751</v>
      </c>
      <c r="DD77">
        <v>0.32107385824165302</v>
      </c>
      <c r="DE77">
        <v>0.37251960144788498</v>
      </c>
      <c r="DF77">
        <v>0.241574639868463</v>
      </c>
      <c r="DG77">
        <v>0.267793487612211</v>
      </c>
      <c r="DH77">
        <v>0.32938944660883501</v>
      </c>
      <c r="DI77">
        <v>0.37969425955637398</v>
      </c>
      <c r="DJ77">
        <v>0.49203950781442801</v>
      </c>
      <c r="DK77">
        <v>0.62453262507482799</v>
      </c>
      <c r="DL77">
        <v>0.60328979399767502</v>
      </c>
      <c r="DM77">
        <v>0.315148868483075</v>
      </c>
      <c r="DN77">
        <v>0.257950767642524</v>
      </c>
      <c r="DO77">
        <v>0.158658730369308</v>
      </c>
      <c r="DP77">
        <v>0.19788584755413899</v>
      </c>
      <c r="DQ77">
        <v>0.311897625426241</v>
      </c>
      <c r="DR77">
        <v>0.36654069885566198</v>
      </c>
      <c r="DS77">
        <v>0.18121520633251101</v>
      </c>
      <c r="DT77">
        <v>9.7736914334615205E-2</v>
      </c>
      <c r="DU77">
        <v>0.14056608533909601</v>
      </c>
      <c r="DV77">
        <v>0.182897226356143</v>
      </c>
      <c r="DW77">
        <v>0.14293826915477101</v>
      </c>
      <c r="DX77">
        <v>0.18350851530665499</v>
      </c>
      <c r="DY77">
        <v>0.186977910196542</v>
      </c>
      <c r="DZ77">
        <v>0.24078774633048999</v>
      </c>
      <c r="EA77">
        <v>0.104977315027957</v>
      </c>
      <c r="EB77">
        <v>5.4826779196527002E-2</v>
      </c>
      <c r="EC77">
        <v>5.4255512809621403E-2</v>
      </c>
      <c r="ED77">
        <v>5.6072204093020897E-2</v>
      </c>
      <c r="EE77">
        <v>5.5477841337628099E-2</v>
      </c>
      <c r="EF77">
        <v>5.54331918334343E-2</v>
      </c>
      <c r="EG77">
        <v>5.7028735284020901E-2</v>
      </c>
      <c r="EH77">
        <v>5.5141760224781601E-2</v>
      </c>
      <c r="EI77">
        <v>5.63700786290037E-2</v>
      </c>
      <c r="EJ77">
        <v>0.106946088738889</v>
      </c>
      <c r="EK77">
        <v>0.198984983807897</v>
      </c>
      <c r="EL77">
        <v>0.42321902488963598</v>
      </c>
      <c r="EM77">
        <v>0.42210059804290201</v>
      </c>
      <c r="EN77">
        <v>0.257923616167195</v>
      </c>
      <c r="EO77">
        <v>0.354250160124439</v>
      </c>
      <c r="EP77">
        <v>0.25348925409141299</v>
      </c>
      <c r="EQ77">
        <v>0.300822868393541</v>
      </c>
      <c r="ER77">
        <v>0.39383410226835802</v>
      </c>
      <c r="ES77">
        <v>0.40498108015135797</v>
      </c>
      <c r="ET77">
        <v>0.145759049739529</v>
      </c>
      <c r="EU77">
        <v>0.10128593344046399</v>
      </c>
      <c r="EV77">
        <v>0.22259463507625199</v>
      </c>
      <c r="EW77">
        <v>0.22086317153656099</v>
      </c>
      <c r="EX77">
        <v>0.215426619824439</v>
      </c>
      <c r="EY77">
        <v>0.327022817110876</v>
      </c>
      <c r="EZ77">
        <v>0.38290976907368102</v>
      </c>
      <c r="FA77">
        <v>0.293053967296524</v>
      </c>
      <c r="FB77">
        <v>0.31355603479660699</v>
      </c>
      <c r="FC77">
        <v>0.33187693771737298</v>
      </c>
      <c r="FD77">
        <v>0.26548349985776798</v>
      </c>
      <c r="FE77">
        <v>0.27251782298730598</v>
      </c>
      <c r="FF77">
        <v>0.31731712174301502</v>
      </c>
      <c r="FG77">
        <v>0.42710059592732802</v>
      </c>
      <c r="FH77">
        <v>0.37380361508522603</v>
      </c>
      <c r="FI77">
        <v>0.47951757263820999</v>
      </c>
      <c r="FJ77">
        <v>0.40013673830098001</v>
      </c>
      <c r="FK77">
        <v>0.25455038949053999</v>
      </c>
      <c r="FL77">
        <v>0.21303083967517</v>
      </c>
      <c r="FM77">
        <v>0.20836537385940501</v>
      </c>
      <c r="FN77">
        <v>0.24815758878764901</v>
      </c>
      <c r="FO77">
        <v>0.21231552748197199</v>
      </c>
      <c r="FP77">
        <v>0.21522284013472201</v>
      </c>
      <c r="FQ77">
        <v>0.39053265085775901</v>
      </c>
      <c r="FR77">
        <v>0.10708594055054201</v>
      </c>
      <c r="FS77">
        <v>0.27904513063286801</v>
      </c>
      <c r="FT77">
        <v>0.30136524336947002</v>
      </c>
      <c r="FU77">
        <v>0.204460190020474</v>
      </c>
      <c r="FV77">
        <v>0.19368248000358901</v>
      </c>
      <c r="FW77">
        <v>0.18713462042944101</v>
      </c>
      <c r="FX77">
        <v>0.17981196187520901</v>
      </c>
      <c r="FY77">
        <v>0.347443249511524</v>
      </c>
      <c r="FZ77">
        <v>0.340543772703646</v>
      </c>
      <c r="GA77">
        <v>0.32230946018253998</v>
      </c>
      <c r="GB77">
        <v>0.29443359375</v>
      </c>
      <c r="GC77">
        <v>0.21842344547807199</v>
      </c>
      <c r="GD77">
        <v>0.22443842068633399</v>
      </c>
      <c r="GE77">
        <v>0.268932930562926</v>
      </c>
      <c r="GF77">
        <v>0.33447551611128301</v>
      </c>
      <c r="GG77">
        <v>0.28751958126576999</v>
      </c>
      <c r="GH77">
        <v>0.35321830426046302</v>
      </c>
      <c r="GI77">
        <v>0.31617038539553699</v>
      </c>
      <c r="GJ77">
        <v>0.23514082773604</v>
      </c>
      <c r="GK77">
        <v>0.194337312784892</v>
      </c>
      <c r="GL77">
        <v>0.26690863517892199</v>
      </c>
      <c r="GM77">
        <v>0.26219575445222598</v>
      </c>
      <c r="GN77">
        <v>0.30515286649095302</v>
      </c>
      <c r="GO77">
        <v>0.32526198313603399</v>
      </c>
      <c r="GP77">
        <v>0.18184090657539601</v>
      </c>
      <c r="GQ77">
        <v>0.137377823405128</v>
      </c>
      <c r="GR77">
        <v>0.13642561455511801</v>
      </c>
      <c r="GS77">
        <v>0.17705158607072599</v>
      </c>
      <c r="GT77">
        <v>0.13659441319910001</v>
      </c>
      <c r="GU77">
        <v>9.3048531244193697E-2</v>
      </c>
      <c r="GV77">
        <v>0.17894017827789599</v>
      </c>
      <c r="GW77">
        <v>0.13862992504625801</v>
      </c>
      <c r="GX77">
        <v>0.18485206194003001</v>
      </c>
      <c r="GY77">
        <v>0.189037125654692</v>
      </c>
      <c r="GZ77">
        <v>0.18874596696651699</v>
      </c>
      <c r="HA77">
        <v>0.23530694370961699</v>
      </c>
      <c r="HB77">
        <v>0.23794573027945201</v>
      </c>
      <c r="HC77">
        <v>0.198025760056214</v>
      </c>
      <c r="HD77">
        <v>0.154446699982172</v>
      </c>
      <c r="HE77">
        <v>0.238391286378382</v>
      </c>
      <c r="HF77">
        <v>0.18766454602997501</v>
      </c>
      <c r="HG77">
        <v>0.18390028500483099</v>
      </c>
      <c r="HH77">
        <v>0.23391482949274101</v>
      </c>
      <c r="HI77">
        <v>0.22165592907895901</v>
      </c>
      <c r="HJ77">
        <v>0.17692280696477</v>
      </c>
      <c r="HK77">
        <v>0.13444729003469799</v>
      </c>
      <c r="HL77">
        <v>0.17162741337048501</v>
      </c>
      <c r="HM77">
        <v>0.172018379388128</v>
      </c>
      <c r="HN77">
        <v>0.172184572502564</v>
      </c>
      <c r="HO77">
        <v>0.21375002862817</v>
      </c>
      <c r="HP77">
        <v>0.38912298826939701</v>
      </c>
      <c r="HQ77">
        <v>5.3054088508468301E-2</v>
      </c>
      <c r="HR77">
        <v>5.3453274819369401E-2</v>
      </c>
    </row>
    <row r="78" spans="1:226" x14ac:dyDescent="0.25">
      <c r="A78">
        <v>5.3666553326532897E-2</v>
      </c>
      <c r="B78">
        <v>5.2851313935979E-2</v>
      </c>
      <c r="C78">
        <v>5.3842077371489099E-2</v>
      </c>
      <c r="D78">
        <v>5.38120072771376E-2</v>
      </c>
      <c r="E78">
        <v>5.5011005432038899E-2</v>
      </c>
      <c r="F78">
        <v>5.4163260775231301E-2</v>
      </c>
      <c r="G78">
        <v>5.65649478300317E-2</v>
      </c>
      <c r="H78">
        <v>5.6356723236281901E-2</v>
      </c>
      <c r="I78">
        <v>0.15276647587522599</v>
      </c>
      <c r="J78">
        <v>0.22886508799821401</v>
      </c>
      <c r="K78">
        <v>0.29450018455756499</v>
      </c>
      <c r="L78">
        <v>0.31530772960389802</v>
      </c>
      <c r="M78">
        <v>0.37828228165573402</v>
      </c>
      <c r="N78">
        <v>0.30437807051867299</v>
      </c>
      <c r="O78">
        <v>0.19222732050306199</v>
      </c>
      <c r="P78">
        <v>0.222661674665594</v>
      </c>
      <c r="Q78">
        <v>0.301436047546426</v>
      </c>
      <c r="R78">
        <v>0.32498338738631499</v>
      </c>
      <c r="S78">
        <v>0.43166636504393602</v>
      </c>
      <c r="T78">
        <v>0.58313434723458402</v>
      </c>
      <c r="U78">
        <v>0.34797964554441801</v>
      </c>
      <c r="V78">
        <v>0.34339810273551802</v>
      </c>
      <c r="W78">
        <v>0.34516844059618801</v>
      </c>
      <c r="X78">
        <v>0.28412607388142602</v>
      </c>
      <c r="Y78">
        <v>0.45771957084720599</v>
      </c>
      <c r="Z78">
        <v>0.38883976903644801</v>
      </c>
      <c r="AA78">
        <v>0.22004298156317101</v>
      </c>
      <c r="AB78">
        <v>0.227968416668791</v>
      </c>
      <c r="AC78">
        <v>0.22585120076996101</v>
      </c>
      <c r="AD78">
        <v>0.180910947712418</v>
      </c>
      <c r="AE78">
        <v>0.177920848828994</v>
      </c>
      <c r="AF78">
        <v>0.282364603377741</v>
      </c>
      <c r="AG78">
        <v>0.29830137391383399</v>
      </c>
      <c r="AH78">
        <v>0.31917230787883599</v>
      </c>
      <c r="AI78">
        <v>0.30481185685762502</v>
      </c>
      <c r="AJ78">
        <v>0.29809111694790302</v>
      </c>
      <c r="AK78">
        <v>0.37502695101945099</v>
      </c>
      <c r="AL78">
        <v>0.38369187867520699</v>
      </c>
      <c r="AM78">
        <v>0.36715850219686502</v>
      </c>
      <c r="AN78">
        <v>0.40797674633463299</v>
      </c>
      <c r="AO78">
        <v>0.350631256722097</v>
      </c>
      <c r="AP78">
        <v>0.25376362631711702</v>
      </c>
      <c r="AQ78">
        <v>0.13613569174057499</v>
      </c>
      <c r="AR78">
        <v>0.14012872064486301</v>
      </c>
      <c r="AS78">
        <v>0.17954227919878399</v>
      </c>
      <c r="AT78">
        <v>0.22966739804269801</v>
      </c>
      <c r="AU78">
        <v>0.23782115297321799</v>
      </c>
      <c r="AV78">
        <v>0.19869231300169199</v>
      </c>
      <c r="AW78">
        <v>0.15597412131779301</v>
      </c>
      <c r="AX78">
        <v>0.15349253937075699</v>
      </c>
      <c r="AY78">
        <v>0.10738122171945701</v>
      </c>
      <c r="AZ78">
        <v>5.5341770415337603E-2</v>
      </c>
      <c r="BA78">
        <v>5.5814422958517199E-2</v>
      </c>
      <c r="BB78">
        <v>5.7421007133796997E-2</v>
      </c>
      <c r="BC78">
        <v>5.6843155430881802E-2</v>
      </c>
      <c r="BD78">
        <v>5.6237564563272398E-2</v>
      </c>
      <c r="BE78">
        <v>5.7202259120654603E-2</v>
      </c>
      <c r="BF78">
        <v>0.10477877220739699</v>
      </c>
      <c r="BG78">
        <v>0.27078581477098501</v>
      </c>
      <c r="BH78">
        <v>0.18523050108932401</v>
      </c>
      <c r="BI78">
        <v>0.25697516753227001</v>
      </c>
      <c r="BJ78">
        <v>0.25184801845143401</v>
      </c>
      <c r="BK78">
        <v>0.165890331093313</v>
      </c>
      <c r="BL78">
        <v>0.23351059354867201</v>
      </c>
      <c r="BM78">
        <v>0.26882982212019901</v>
      </c>
      <c r="BN78">
        <v>0.28177310551442702</v>
      </c>
      <c r="BO78">
        <v>0.27524488009680098</v>
      </c>
      <c r="BP78">
        <v>0.150614496826731</v>
      </c>
      <c r="BQ78">
        <v>5.7056500085866303E-2</v>
      </c>
      <c r="BR78">
        <v>5.3857018555616198E-2</v>
      </c>
      <c r="BS78">
        <v>5.4656837464227503E-2</v>
      </c>
      <c r="BT78">
        <v>0.14918026801036899</v>
      </c>
      <c r="BU78">
        <v>0.18962958083569301</v>
      </c>
      <c r="BV78">
        <v>0.14210818699348099</v>
      </c>
      <c r="BW78">
        <v>0.18796030934001801</v>
      </c>
      <c r="BX78">
        <v>0.23507294303148299</v>
      </c>
      <c r="BY78">
        <v>0.33341644450411301</v>
      </c>
      <c r="BZ78">
        <v>0.35140722546310499</v>
      </c>
      <c r="CA78">
        <v>0.20433646500309099</v>
      </c>
      <c r="CB78">
        <v>0.30811937056580602</v>
      </c>
      <c r="CC78">
        <v>0.26752365028698799</v>
      </c>
      <c r="CD78">
        <v>0.19603790135572899</v>
      </c>
      <c r="CE78">
        <v>0.29594135357008799</v>
      </c>
      <c r="CF78">
        <v>0.21978478958304501</v>
      </c>
      <c r="CG78">
        <v>0.14941695477109301</v>
      </c>
      <c r="CH78">
        <v>0.356715025097326</v>
      </c>
      <c r="CI78">
        <v>0.343077214653292</v>
      </c>
      <c r="CJ78">
        <v>0.36416362258965801</v>
      </c>
      <c r="CK78">
        <v>0.35429229085052399</v>
      </c>
      <c r="CL78">
        <v>0.238571944690774</v>
      </c>
      <c r="CM78">
        <v>0.15356783072674199</v>
      </c>
      <c r="CN78">
        <v>0.15394743396674601</v>
      </c>
      <c r="CO78">
        <v>0.153530217093682</v>
      </c>
      <c r="CP78">
        <v>0.106391054413733</v>
      </c>
      <c r="CQ78">
        <v>5.58370916379742E-2</v>
      </c>
      <c r="CR78">
        <v>0.19339004155602499</v>
      </c>
      <c r="CS78">
        <v>0.18921041390761001</v>
      </c>
      <c r="CT78">
        <v>0.187463638687899</v>
      </c>
      <c r="CU78">
        <v>0.22666065713527001</v>
      </c>
      <c r="CV78">
        <v>0.18100362096057901</v>
      </c>
      <c r="CW78">
        <v>0.133926163562996</v>
      </c>
      <c r="CX78">
        <v>0.13154876739008001</v>
      </c>
      <c r="CY78">
        <v>0.17249542036999799</v>
      </c>
      <c r="CZ78">
        <v>0.17461197230681799</v>
      </c>
      <c r="DA78">
        <v>0.216070140391765</v>
      </c>
      <c r="DB78">
        <v>0.391415007406889</v>
      </c>
      <c r="DC78">
        <v>5.5712958428309103E-2</v>
      </c>
      <c r="DD78">
        <v>0.108837851730646</v>
      </c>
      <c r="DE78">
        <v>0.28079700073413499</v>
      </c>
      <c r="DF78">
        <v>0.33521011597341299</v>
      </c>
      <c r="DG78">
        <v>0.20481489656525501</v>
      </c>
      <c r="DH78">
        <v>0.22870064741785601</v>
      </c>
      <c r="DI78">
        <v>0.251375346613677</v>
      </c>
      <c r="DJ78">
        <v>0.24574351479722301</v>
      </c>
      <c r="DK78">
        <v>0.50241861659305997</v>
      </c>
      <c r="DL78">
        <v>1.0153742095857099</v>
      </c>
      <c r="DM78">
        <v>0.50041867537165496</v>
      </c>
      <c r="DN78">
        <v>0.24753337118069199</v>
      </c>
      <c r="DO78">
        <v>0.35154638620073098</v>
      </c>
      <c r="DP78">
        <v>0.31687836673130798</v>
      </c>
      <c r="DQ78">
        <v>0.29528335299416297</v>
      </c>
      <c r="DR78">
        <v>0.40876595950088102</v>
      </c>
      <c r="DS78">
        <v>0.35380735985381201</v>
      </c>
      <c r="DT78">
        <v>0.25940283723991397</v>
      </c>
      <c r="DU78">
        <v>0.259945374426366</v>
      </c>
      <c r="DV78">
        <v>0.25752275458965002</v>
      </c>
      <c r="DW78">
        <v>0.26090228069473798</v>
      </c>
      <c r="DX78">
        <v>0.305115835745362</v>
      </c>
      <c r="DY78">
        <v>0.34888058768521402</v>
      </c>
      <c r="DZ78">
        <v>0.31851161817039902</v>
      </c>
      <c r="EA78">
        <v>0.19719011017597801</v>
      </c>
      <c r="EB78">
        <v>0.19717993244876</v>
      </c>
      <c r="EC78">
        <v>0.19583991959603</v>
      </c>
      <c r="ED78">
        <v>0.195530642413873</v>
      </c>
      <c r="EE78">
        <v>0.19444360000675501</v>
      </c>
      <c r="EF78">
        <v>0.19652828151621901</v>
      </c>
      <c r="EG78">
        <v>0.19695272129293001</v>
      </c>
      <c r="EH78">
        <v>0.198467815711343</v>
      </c>
      <c r="EI78">
        <v>0.19763149823073001</v>
      </c>
      <c r="EJ78">
        <v>0.194990767942708</v>
      </c>
      <c r="EK78">
        <v>0.14732617773169199</v>
      </c>
      <c r="EL78">
        <v>0.1872403914803</v>
      </c>
      <c r="EM78">
        <v>0.39829966229318597</v>
      </c>
      <c r="EN78">
        <v>0.36376853452545799</v>
      </c>
      <c r="EO78">
        <v>0.316713755118885</v>
      </c>
      <c r="EP78">
        <v>0.34179043516039798</v>
      </c>
      <c r="EQ78">
        <v>0.38156587695774202</v>
      </c>
      <c r="ER78">
        <v>0.30031870904390101</v>
      </c>
      <c r="ES78">
        <v>0.35630646866589699</v>
      </c>
      <c r="ET78">
        <v>0.295443753016842</v>
      </c>
      <c r="EU78">
        <v>0.18530586251716</v>
      </c>
      <c r="EV78">
        <v>0.26258999271071498</v>
      </c>
      <c r="EW78">
        <v>0.21328727781555901</v>
      </c>
      <c r="EX78">
        <v>0.136157049216901</v>
      </c>
      <c r="EY78">
        <v>0.296082263524302</v>
      </c>
      <c r="EZ78">
        <v>0.34748715951125703</v>
      </c>
      <c r="FA78">
        <v>0.39119588497354002</v>
      </c>
      <c r="FB78">
        <v>0.24820198557707801</v>
      </c>
      <c r="FC78">
        <v>0.33665079608866999</v>
      </c>
      <c r="FD78">
        <v>0.272460364063417</v>
      </c>
      <c r="FE78">
        <v>0.235097552922748</v>
      </c>
      <c r="FF78">
        <v>0.27919557566616399</v>
      </c>
      <c r="FG78">
        <v>0.48044294890109202</v>
      </c>
      <c r="FH78">
        <v>0.373158889967803</v>
      </c>
      <c r="FI78">
        <v>0.459329243389964</v>
      </c>
      <c r="FJ78">
        <v>0.40777184169258102</v>
      </c>
      <c r="FK78">
        <v>0.25792150997011698</v>
      </c>
      <c r="FL78">
        <v>0.21317929337682401</v>
      </c>
      <c r="FM78">
        <v>0.17335023186547699</v>
      </c>
      <c r="FN78">
        <v>0.17369081232026901</v>
      </c>
      <c r="FO78">
        <v>0.17334430275606699</v>
      </c>
      <c r="FP78">
        <v>0.21417074449065099</v>
      </c>
      <c r="FQ78">
        <v>0.39012022120301199</v>
      </c>
      <c r="FR78">
        <v>5.7693818001679401E-2</v>
      </c>
      <c r="FS78">
        <v>0.105094900391372</v>
      </c>
      <c r="FT78">
        <v>0.31907656528520401</v>
      </c>
      <c r="FU78">
        <v>0.29243606207553002</v>
      </c>
      <c r="FV78">
        <v>0.20278513491766201</v>
      </c>
      <c r="FW78">
        <v>0.23226323587286099</v>
      </c>
      <c r="FX78">
        <v>0.18664345584573699</v>
      </c>
      <c r="FY78">
        <v>0.28875818821445498</v>
      </c>
      <c r="FZ78">
        <v>0.27122506618292302</v>
      </c>
      <c r="GA78">
        <v>0.24232263842499299</v>
      </c>
      <c r="GB78">
        <v>0.24930816547724599</v>
      </c>
      <c r="GC78">
        <v>0.25547430127429399</v>
      </c>
      <c r="GD78">
        <v>0.25801479745073602</v>
      </c>
      <c r="GE78">
        <v>0.22054196211591501</v>
      </c>
      <c r="GF78">
        <v>0.327318260478073</v>
      </c>
      <c r="GG78">
        <v>0.28107374240724697</v>
      </c>
      <c r="GH78">
        <v>0.28079595588235301</v>
      </c>
      <c r="GI78">
        <v>0.32224310172401299</v>
      </c>
      <c r="GJ78">
        <v>0.201376663393186</v>
      </c>
      <c r="GK78">
        <v>0.19445086169710701</v>
      </c>
      <c r="GL78">
        <v>0.22672427997568101</v>
      </c>
      <c r="GM78">
        <v>0.29534076578838703</v>
      </c>
      <c r="GN78">
        <v>0.26597234286508398</v>
      </c>
      <c r="GO78">
        <v>0.32772599705272198</v>
      </c>
      <c r="GP78">
        <v>0.18086630118042099</v>
      </c>
      <c r="GQ78">
        <v>0.180015331936423</v>
      </c>
      <c r="GR78">
        <v>0.14019113814074699</v>
      </c>
      <c r="GS78">
        <v>0.13756652721947699</v>
      </c>
      <c r="GT78">
        <v>0.13520899965031599</v>
      </c>
      <c r="GU78">
        <v>0.13480767393944301</v>
      </c>
      <c r="GV78">
        <v>0.13961216711475599</v>
      </c>
      <c r="GW78">
        <v>0.14168993292898099</v>
      </c>
      <c r="GX78">
        <v>0.23446447281202501</v>
      </c>
      <c r="GY78">
        <v>0.19394900684588101</v>
      </c>
      <c r="GZ78">
        <v>0.19316268294061101</v>
      </c>
      <c r="HA78">
        <v>0.23886773459383701</v>
      </c>
      <c r="HB78">
        <v>0.19612850190099801</v>
      </c>
      <c r="HC78">
        <v>0.108037979526845</v>
      </c>
      <c r="HD78">
        <v>0.15201757561479201</v>
      </c>
      <c r="HE78">
        <v>0.19186498260226301</v>
      </c>
      <c r="HF78">
        <v>0.142320097637159</v>
      </c>
      <c r="HG78">
        <v>0.229213922633796</v>
      </c>
      <c r="HH78">
        <v>0.27327259041141999</v>
      </c>
      <c r="HI78">
        <v>0.21871990298802799</v>
      </c>
      <c r="HJ78">
        <v>0.17860100443447099</v>
      </c>
      <c r="HK78">
        <v>0.13203850413152701</v>
      </c>
      <c r="HL78">
        <v>0.17093631415711399</v>
      </c>
      <c r="HM78">
        <v>0.17318703444038</v>
      </c>
      <c r="HN78">
        <v>0.17365228758169901</v>
      </c>
      <c r="HO78">
        <v>0.21433002856717701</v>
      </c>
      <c r="HP78">
        <v>0.38983594119485299</v>
      </c>
      <c r="HQ78">
        <v>5.3448568862130001E-2</v>
      </c>
      <c r="HR78">
        <v>5.3052469697889397E-2</v>
      </c>
    </row>
    <row r="79" spans="1:226" x14ac:dyDescent="0.25">
      <c r="A79">
        <v>5.3070950631155897E-2</v>
      </c>
      <c r="B79">
        <v>5.3477113388708003E-2</v>
      </c>
      <c r="C79">
        <v>5.2649730412396102E-2</v>
      </c>
      <c r="D79">
        <v>5.4048478597214997E-2</v>
      </c>
      <c r="E79">
        <v>5.46375853712271E-2</v>
      </c>
      <c r="F79">
        <v>5.5608586103304498E-2</v>
      </c>
      <c r="G79">
        <v>5.6203096654942698E-2</v>
      </c>
      <c r="H79">
        <v>5.6962377627454902E-2</v>
      </c>
      <c r="I79">
        <v>5.6591388354642599E-2</v>
      </c>
      <c r="J79">
        <v>0.150651231764935</v>
      </c>
      <c r="K79">
        <v>0.27263515045000702</v>
      </c>
      <c r="L79">
        <v>0.30019588254882301</v>
      </c>
      <c r="M79">
        <v>0.36163885717091998</v>
      </c>
      <c r="N79">
        <v>0.35447825556875001</v>
      </c>
      <c r="O79">
        <v>0.23494918262507899</v>
      </c>
      <c r="P79">
        <v>0.193035310347625</v>
      </c>
      <c r="Q79">
        <v>0.31090437797178799</v>
      </c>
      <c r="R79">
        <v>0.30219544311061203</v>
      </c>
      <c r="S79">
        <v>0.37693144042740501</v>
      </c>
      <c r="T79">
        <v>0.56091647443291004</v>
      </c>
      <c r="U79">
        <v>0.34288525819249599</v>
      </c>
      <c r="V79">
        <v>0.307219926089708</v>
      </c>
      <c r="W79">
        <v>0.34188957770525202</v>
      </c>
      <c r="X79">
        <v>0.27978673145711003</v>
      </c>
      <c r="Y79">
        <v>0.26468331196954198</v>
      </c>
      <c r="Z79">
        <v>0.32226387587212302</v>
      </c>
      <c r="AA79">
        <v>0.13894607205248699</v>
      </c>
      <c r="AB79">
        <v>0.141436186124935</v>
      </c>
      <c r="AC79">
        <v>0.18375787245977701</v>
      </c>
      <c r="AD79">
        <v>0.18171261909259001</v>
      </c>
      <c r="AE79">
        <v>0.13727701926757599</v>
      </c>
      <c r="AF79">
        <v>0.217354098029439</v>
      </c>
      <c r="AG79">
        <v>0.31490569217251002</v>
      </c>
      <c r="AH79">
        <v>0.333009605777978</v>
      </c>
      <c r="AI79">
        <v>0.37098461253896298</v>
      </c>
      <c r="AJ79">
        <v>0.30304659567032299</v>
      </c>
      <c r="AK79">
        <v>0.33925604234523399</v>
      </c>
      <c r="AL79">
        <v>0.31698398906109998</v>
      </c>
      <c r="AM79">
        <v>0.34726306913773403</v>
      </c>
      <c r="AN79">
        <v>0.41476155861763903</v>
      </c>
      <c r="AO79">
        <v>0.49145819866408103</v>
      </c>
      <c r="AP79">
        <v>0.38537691156546899</v>
      </c>
      <c r="AQ79">
        <v>0.174264379520116</v>
      </c>
      <c r="AR79">
        <v>0.180558720260105</v>
      </c>
      <c r="AS79">
        <v>0.221838610270255</v>
      </c>
      <c r="AT79">
        <v>0.19090358527131701</v>
      </c>
      <c r="AU79">
        <v>0.24101147665016701</v>
      </c>
      <c r="AV79">
        <v>0.19990637175635001</v>
      </c>
      <c r="AW79">
        <v>0.110498198680011</v>
      </c>
      <c r="AX79">
        <v>5.9277504105090202E-2</v>
      </c>
      <c r="AY79">
        <v>5.8676198872076001E-2</v>
      </c>
      <c r="AZ79">
        <v>5.7583251205714003E-2</v>
      </c>
      <c r="BA79">
        <v>5.7962775940025399E-2</v>
      </c>
      <c r="BB79">
        <v>5.7018978066828901E-2</v>
      </c>
      <c r="BC79">
        <v>5.5603221923297502E-2</v>
      </c>
      <c r="BD79">
        <v>5.6377242547384403E-2</v>
      </c>
      <c r="BE79">
        <v>5.6014330750324602E-2</v>
      </c>
      <c r="BF79">
        <v>5.6777598876554099E-2</v>
      </c>
      <c r="BG79">
        <v>0.27686324507036197</v>
      </c>
      <c r="BH79">
        <v>0.22906759004508701</v>
      </c>
      <c r="BI79">
        <v>0.218877613114797</v>
      </c>
      <c r="BJ79">
        <v>0.25790479919088999</v>
      </c>
      <c r="BK79">
        <v>0.16776826781474799</v>
      </c>
      <c r="BL79">
        <v>0.200276887424194</v>
      </c>
      <c r="BM79">
        <v>0.236779532940152</v>
      </c>
      <c r="BN79">
        <v>0.27695690612061702</v>
      </c>
      <c r="BO79">
        <v>0.30478536864647898</v>
      </c>
      <c r="BP79">
        <v>0.19551157488009499</v>
      </c>
      <c r="BQ79">
        <v>5.6829806023202797E-2</v>
      </c>
      <c r="BR79">
        <v>5.4275545735784698E-2</v>
      </c>
      <c r="BS79">
        <v>5.5075066330162403E-2</v>
      </c>
      <c r="BT79">
        <v>0.194127585049511</v>
      </c>
      <c r="BU79">
        <v>0.14307206633120101</v>
      </c>
      <c r="BV79">
        <v>0.18282623394185199</v>
      </c>
      <c r="BW79">
        <v>0.233859780706453</v>
      </c>
      <c r="BX79">
        <v>0.14101302728753701</v>
      </c>
      <c r="BY79">
        <v>0.180397609639145</v>
      </c>
      <c r="BZ79">
        <v>0.25770662282547302</v>
      </c>
      <c r="CA79">
        <v>0.39049643022047298</v>
      </c>
      <c r="CB79">
        <v>0.27893325875707198</v>
      </c>
      <c r="CC79">
        <v>0.24000408935234799</v>
      </c>
      <c r="CD79">
        <v>0.27100632744257103</v>
      </c>
      <c r="CE79">
        <v>0.26878170899356002</v>
      </c>
      <c r="CF79">
        <v>0.296180250447027</v>
      </c>
      <c r="CG79">
        <v>0.222624040920716</v>
      </c>
      <c r="CH79">
        <v>0.25724865600392599</v>
      </c>
      <c r="CI79">
        <v>0.29910424192852098</v>
      </c>
      <c r="CJ79">
        <v>0.34583158276467502</v>
      </c>
      <c r="CK79">
        <v>0.36173786053304102</v>
      </c>
      <c r="CL79">
        <v>0.38529949993639101</v>
      </c>
      <c r="CM79">
        <v>0.238548286161026</v>
      </c>
      <c r="CN79">
        <v>5.7528698459139001E-2</v>
      </c>
      <c r="CO79">
        <v>5.7566078673345102E-2</v>
      </c>
      <c r="CP79">
        <v>5.5999919267758498E-2</v>
      </c>
      <c r="CQ79">
        <v>5.6790482303689403E-2</v>
      </c>
      <c r="CR79">
        <v>0.194139375276285</v>
      </c>
      <c r="CS79">
        <v>0.186560241459341</v>
      </c>
      <c r="CT79">
        <v>0.18830965698340499</v>
      </c>
      <c r="CU79">
        <v>0.22795173991234899</v>
      </c>
      <c r="CV79">
        <v>0.17991400008880001</v>
      </c>
      <c r="CW79">
        <v>0.13475231319103401</v>
      </c>
      <c r="CX79">
        <v>0.132498459658069</v>
      </c>
      <c r="CY79">
        <v>0.173100423843006</v>
      </c>
      <c r="CZ79">
        <v>0.17390912386943699</v>
      </c>
      <c r="DA79">
        <v>0.216624579948451</v>
      </c>
      <c r="DB79">
        <v>0.39185366585036702</v>
      </c>
      <c r="DC79">
        <v>0.107126466564201</v>
      </c>
      <c r="DD79">
        <v>0.15361952668611301</v>
      </c>
      <c r="DE79">
        <v>0.27994361609044199</v>
      </c>
      <c r="DF79">
        <v>0.455442162210483</v>
      </c>
      <c r="DG79">
        <v>0.32243020742307799</v>
      </c>
      <c r="DH79">
        <v>0.16319999038536601</v>
      </c>
      <c r="DI79">
        <v>0.15847384921651</v>
      </c>
      <c r="DJ79">
        <v>0.25268244284014901</v>
      </c>
      <c r="DK79">
        <v>0.27354801774724402</v>
      </c>
      <c r="DL79">
        <v>0.582343131936639</v>
      </c>
      <c r="DM79">
        <v>0.62192833596660602</v>
      </c>
      <c r="DN79">
        <v>0.46025056503088502</v>
      </c>
      <c r="DO79">
        <v>0.35665001207303199</v>
      </c>
      <c r="DP79">
        <v>0.36215000157366301</v>
      </c>
      <c r="DQ79">
        <v>0.27199312781866802</v>
      </c>
      <c r="DR79">
        <v>0.28278092484848899</v>
      </c>
      <c r="DS79">
        <v>0.42557859377762403</v>
      </c>
      <c r="DT79">
        <v>0.346765398895307</v>
      </c>
      <c r="DU79">
        <v>0.28078357779893498</v>
      </c>
      <c r="DV79">
        <v>0.31969368109970597</v>
      </c>
      <c r="DW79">
        <v>0.28958135641416399</v>
      </c>
      <c r="DX79">
        <v>0.29079688920633801</v>
      </c>
      <c r="DY79">
        <v>0.37350217199240099</v>
      </c>
      <c r="DZ79">
        <v>0.30309114627644501</v>
      </c>
      <c r="EA79">
        <v>0.22661179123598801</v>
      </c>
      <c r="EB79">
        <v>0.226228546281355</v>
      </c>
      <c r="EC79">
        <v>0.22650684081883601</v>
      </c>
      <c r="ED79">
        <v>0.22562273348790199</v>
      </c>
      <c r="EE79">
        <v>0.22513553405664799</v>
      </c>
      <c r="EF79">
        <v>0.22571831621121299</v>
      </c>
      <c r="EG79">
        <v>0.22544511656025801</v>
      </c>
      <c r="EH79">
        <v>0.22649511331284</v>
      </c>
      <c r="EI79">
        <v>0.22773684458226301</v>
      </c>
      <c r="EJ79">
        <v>0.228946703537008</v>
      </c>
      <c r="EK79">
        <v>0.229909401843293</v>
      </c>
      <c r="EL79">
        <v>0.229707091854226</v>
      </c>
      <c r="EM79">
        <v>0.342033916533454</v>
      </c>
      <c r="EN79">
        <v>0.46144803412829299</v>
      </c>
      <c r="EO79">
        <v>0.28768278672117698</v>
      </c>
      <c r="EP79">
        <v>0.30979325877177499</v>
      </c>
      <c r="EQ79">
        <v>0.304939559961735</v>
      </c>
      <c r="ER79">
        <v>0.28323750148054799</v>
      </c>
      <c r="ES79">
        <v>0.33617841519118102</v>
      </c>
      <c r="ET79">
        <v>0.39103538371570301</v>
      </c>
      <c r="EU79">
        <v>0.36415611804444098</v>
      </c>
      <c r="EV79">
        <v>0.221288895993179</v>
      </c>
      <c r="EW79">
        <v>0.17711180184935299</v>
      </c>
      <c r="EX79">
        <v>0.25515786786643002</v>
      </c>
      <c r="EY79">
        <v>0.21629157356567399</v>
      </c>
      <c r="EZ79">
        <v>0.24938848684519199</v>
      </c>
      <c r="FA79">
        <v>0.37061724602808899</v>
      </c>
      <c r="FB79">
        <v>0.31732288875145997</v>
      </c>
      <c r="FC79">
        <v>0.24687936729767501</v>
      </c>
      <c r="FD79">
        <v>0.33511684195840302</v>
      </c>
      <c r="FE79">
        <v>0.24259703084949899</v>
      </c>
      <c r="FF79">
        <v>0.24375554601402499</v>
      </c>
      <c r="FG79">
        <v>0.44637872154057601</v>
      </c>
      <c r="FH79">
        <v>0.48907397608497499</v>
      </c>
      <c r="FI79">
        <v>0.47035743104046701</v>
      </c>
      <c r="FJ79">
        <v>0.33964766825869303</v>
      </c>
      <c r="FK79">
        <v>0.25803862847859299</v>
      </c>
      <c r="FL79">
        <v>0.17565143352074999</v>
      </c>
      <c r="FM79">
        <v>0.13414271522957999</v>
      </c>
      <c r="FN79">
        <v>0.17393475366178399</v>
      </c>
      <c r="FO79">
        <v>0.17277245592114299</v>
      </c>
      <c r="FP79">
        <v>0.21378429412418001</v>
      </c>
      <c r="FQ79">
        <v>0.38915679935407799</v>
      </c>
      <c r="FR79">
        <v>5.7774606553147499E-2</v>
      </c>
      <c r="FS79">
        <v>5.8499619284738701E-2</v>
      </c>
      <c r="FT79">
        <v>0.15158752496213701</v>
      </c>
      <c r="FU79">
        <v>0.27232194476369498</v>
      </c>
      <c r="FV79">
        <v>0.25235199887562698</v>
      </c>
      <c r="FW79">
        <v>0.239719454006006</v>
      </c>
      <c r="FX79">
        <v>0.229119805512007</v>
      </c>
      <c r="FY79">
        <v>0.25938937367903298</v>
      </c>
      <c r="FZ79">
        <v>0.235358415327623</v>
      </c>
      <c r="GA79">
        <v>0.20373881353307499</v>
      </c>
      <c r="GB79">
        <v>0.205442502593567</v>
      </c>
      <c r="GC79">
        <v>0.20943708531638999</v>
      </c>
      <c r="GD79">
        <v>0.21523871457215599</v>
      </c>
      <c r="GE79">
        <v>0.13525951948475301</v>
      </c>
      <c r="GF79">
        <v>0.25269871046368397</v>
      </c>
      <c r="GG79">
        <v>0.24567445222387599</v>
      </c>
      <c r="GH79">
        <v>0.244648166273774</v>
      </c>
      <c r="GI79">
        <v>0.276817669596574</v>
      </c>
      <c r="GJ79">
        <v>0.23666859694956299</v>
      </c>
      <c r="GK79">
        <v>0.23034217154728701</v>
      </c>
      <c r="GL79">
        <v>0.22818594872596801</v>
      </c>
      <c r="GM79">
        <v>0.32870976067410201</v>
      </c>
      <c r="GN79">
        <v>0.26238492207321501</v>
      </c>
      <c r="GO79">
        <v>0.32112924975952301</v>
      </c>
      <c r="GP79">
        <v>0.182429017088998</v>
      </c>
      <c r="GQ79">
        <v>0.14245497790481501</v>
      </c>
      <c r="GR79">
        <v>0.14023415106734</v>
      </c>
      <c r="GS79">
        <v>0.13989437908496699</v>
      </c>
      <c r="GT79">
        <v>0.13860512176400799</v>
      </c>
      <c r="GU79">
        <v>0.138984020654525</v>
      </c>
      <c r="GV79">
        <v>0.228649082408764</v>
      </c>
      <c r="GW79">
        <v>0.147489987892334</v>
      </c>
      <c r="GX79">
        <v>0.19463807850798701</v>
      </c>
      <c r="GY79">
        <v>0.19751531921090601</v>
      </c>
      <c r="GZ79">
        <v>0.197477231227665</v>
      </c>
      <c r="HA79">
        <v>0.19756265172735701</v>
      </c>
      <c r="HB79">
        <v>0.106503820869623</v>
      </c>
      <c r="HC79">
        <v>0.108042864934647</v>
      </c>
      <c r="HD79">
        <v>0.238043995862046</v>
      </c>
      <c r="HE79">
        <v>0.18972786603952899</v>
      </c>
      <c r="HF79">
        <v>0.18485520898750901</v>
      </c>
      <c r="HG79">
        <v>0.27298893916540901</v>
      </c>
      <c r="HH79">
        <v>0.185386225664643</v>
      </c>
      <c r="HI79">
        <v>0.17752966877448001</v>
      </c>
      <c r="HJ79">
        <v>0.17637044603336699</v>
      </c>
      <c r="HK79">
        <v>0.17201825642332899</v>
      </c>
      <c r="HL79">
        <v>0.17232026143790799</v>
      </c>
      <c r="HM79">
        <v>0.13079780820843501</v>
      </c>
      <c r="HN79">
        <v>0.17254640479295499</v>
      </c>
      <c r="HO79">
        <v>0.21513632033931801</v>
      </c>
      <c r="HP79">
        <v>0.39038477595091797</v>
      </c>
      <c r="HQ79">
        <v>5.4246006951816403E-2</v>
      </c>
      <c r="HR79">
        <v>5.3647641475079402E-2</v>
      </c>
    </row>
    <row r="80" spans="1:226" x14ac:dyDescent="0.25">
      <c r="A80">
        <v>5.3079482335121303E-2</v>
      </c>
      <c r="B80">
        <v>5.32670966383662E-2</v>
      </c>
      <c r="C80">
        <v>5.3263386279367199E-2</v>
      </c>
      <c r="D80">
        <v>5.2653778274315402E-2</v>
      </c>
      <c r="E80">
        <v>5.4437697529254002E-2</v>
      </c>
      <c r="F80">
        <v>5.5626651154899502E-2</v>
      </c>
      <c r="G80">
        <v>5.8004837905941201E-2</v>
      </c>
      <c r="H80">
        <v>5.6000145347956901E-2</v>
      </c>
      <c r="I80">
        <v>5.6163416179396103E-2</v>
      </c>
      <c r="J80">
        <v>5.7007338572577997E-2</v>
      </c>
      <c r="K80">
        <v>0.153185197103164</v>
      </c>
      <c r="L80">
        <v>0.27700333636639302</v>
      </c>
      <c r="M80">
        <v>0.31205601267439997</v>
      </c>
      <c r="N80">
        <v>0.38154406047657302</v>
      </c>
      <c r="O80">
        <v>0.29324686247327703</v>
      </c>
      <c r="P80">
        <v>0.245876459538104</v>
      </c>
      <c r="Q80">
        <v>0.32976217421555998</v>
      </c>
      <c r="R80">
        <v>0.28547768416312402</v>
      </c>
      <c r="S80">
        <v>0.30325926267540798</v>
      </c>
      <c r="T80">
        <v>0.52225918645092895</v>
      </c>
      <c r="U80">
        <v>0.32279278018749102</v>
      </c>
      <c r="V80">
        <v>0.31923503408097198</v>
      </c>
      <c r="W80">
        <v>0.31882670891635401</v>
      </c>
      <c r="X80">
        <v>0.320149213531566</v>
      </c>
      <c r="Y80">
        <v>0.32469119051828399</v>
      </c>
      <c r="Z80">
        <v>0.35475487566875602</v>
      </c>
      <c r="AA80">
        <v>0.223337539883247</v>
      </c>
      <c r="AB80">
        <v>0.18109404011344299</v>
      </c>
      <c r="AC80">
        <v>0.18377788431134501</v>
      </c>
      <c r="AD80">
        <v>0.182935821923047</v>
      </c>
      <c r="AE80">
        <v>0.18212200057820099</v>
      </c>
      <c r="AF80">
        <v>0.14189764733096499</v>
      </c>
      <c r="AG80">
        <v>0.21623680743088899</v>
      </c>
      <c r="AH80">
        <v>0.24313234642210099</v>
      </c>
      <c r="AI80">
        <v>0.36450195074116998</v>
      </c>
      <c r="AJ80">
        <v>0.401764603438031</v>
      </c>
      <c r="AK80">
        <v>0.34833868983535798</v>
      </c>
      <c r="AL80">
        <v>0.34632798212821903</v>
      </c>
      <c r="AM80">
        <v>0.31508998267439398</v>
      </c>
      <c r="AN80">
        <v>0.27809623646947601</v>
      </c>
      <c r="AO80">
        <v>0.25075844759368199</v>
      </c>
      <c r="AP80">
        <v>0.36114814236439202</v>
      </c>
      <c r="AQ80">
        <v>0.42873513092465898</v>
      </c>
      <c r="AR80">
        <v>0.45355249173957002</v>
      </c>
      <c r="AS80">
        <v>0.44010439922114802</v>
      </c>
      <c r="AT80">
        <v>0.27527587131460601</v>
      </c>
      <c r="AU80">
        <v>0.19908175720316601</v>
      </c>
      <c r="AV80">
        <v>0.10663622920662499</v>
      </c>
      <c r="AW80">
        <v>6.2066790031926201E-2</v>
      </c>
      <c r="AX80">
        <v>5.76839970545985E-2</v>
      </c>
      <c r="AY80">
        <v>5.86952368887253E-2</v>
      </c>
      <c r="AZ80">
        <v>5.92875179830782E-2</v>
      </c>
      <c r="BA80">
        <v>5.7923510476719897E-2</v>
      </c>
      <c r="BB80">
        <v>5.6580327604292699E-2</v>
      </c>
      <c r="BC80">
        <v>5.63888956158832E-2</v>
      </c>
      <c r="BD80">
        <v>5.6611517716070599E-2</v>
      </c>
      <c r="BE80">
        <v>5.6997498587912497E-2</v>
      </c>
      <c r="BF80">
        <v>5.66005002824174E-2</v>
      </c>
      <c r="BG80">
        <v>0.23861413802738099</v>
      </c>
      <c r="BH80">
        <v>0.22753608781411599</v>
      </c>
      <c r="BI80">
        <v>0.26113304214260302</v>
      </c>
      <c r="BJ80">
        <v>0.22096836014705001</v>
      </c>
      <c r="BK80">
        <v>0.17087409650291099</v>
      </c>
      <c r="BL80">
        <v>0.16511276811193901</v>
      </c>
      <c r="BM80">
        <v>0.235215842824155</v>
      </c>
      <c r="BN80">
        <v>0.23850437118481199</v>
      </c>
      <c r="BO80">
        <v>0.29189966085201502</v>
      </c>
      <c r="BP80">
        <v>0.27761991499696398</v>
      </c>
      <c r="BQ80">
        <v>5.8863899687937697E-2</v>
      </c>
      <c r="BR80">
        <v>5.4466545673062298E-2</v>
      </c>
      <c r="BS80">
        <v>0.10430576171355201</v>
      </c>
      <c r="BT80">
        <v>0.193053242720194</v>
      </c>
      <c r="BU80">
        <v>0.14481664644956599</v>
      </c>
      <c r="BV80">
        <v>0.18861691008977599</v>
      </c>
      <c r="BW80">
        <v>0.235552533564622</v>
      </c>
      <c r="BX80">
        <v>0.13875740264088501</v>
      </c>
      <c r="BY80">
        <v>0.13430758524704201</v>
      </c>
      <c r="BZ80">
        <v>0.18120842638158499</v>
      </c>
      <c r="CA80">
        <v>0.21625087607777899</v>
      </c>
      <c r="CB80">
        <v>0.35795256389610902</v>
      </c>
      <c r="CC80">
        <v>0.28351386531624101</v>
      </c>
      <c r="CD80">
        <v>0.27911853381548801</v>
      </c>
      <c r="CE80">
        <v>0.238876562584555</v>
      </c>
      <c r="CF80">
        <v>0.34629206026148701</v>
      </c>
      <c r="CG80">
        <v>0.30696634025510999</v>
      </c>
      <c r="CH80">
        <v>0.30062120624530297</v>
      </c>
      <c r="CI80">
        <v>0.26458596422707698</v>
      </c>
      <c r="CJ80">
        <v>0.270149097467068</v>
      </c>
      <c r="CK80">
        <v>0.204114643669283</v>
      </c>
      <c r="CL80">
        <v>0.24681967295219401</v>
      </c>
      <c r="CM80">
        <v>0.37829400903404597</v>
      </c>
      <c r="CN80">
        <v>0.39039927456147699</v>
      </c>
      <c r="CO80">
        <v>0.152603618877937</v>
      </c>
      <c r="CP80">
        <v>5.5995657499389499E-2</v>
      </c>
      <c r="CQ80">
        <v>5.6347789604474598E-2</v>
      </c>
      <c r="CR80">
        <v>0.192901492816697</v>
      </c>
      <c r="CS80">
        <v>0.18819742872554299</v>
      </c>
      <c r="CT80">
        <v>0.19059573214811601</v>
      </c>
      <c r="CU80">
        <v>0.22667728059884901</v>
      </c>
      <c r="CV80">
        <v>0.179879341602564</v>
      </c>
      <c r="CW80">
        <v>0.13487202871607701</v>
      </c>
      <c r="CX80">
        <v>0.13227574165786099</v>
      </c>
      <c r="CY80">
        <v>0.17263330523812301</v>
      </c>
      <c r="CZ80">
        <v>0.21243481902788799</v>
      </c>
      <c r="DA80">
        <v>0.28886468553902001</v>
      </c>
      <c r="DB80">
        <v>0.48910124330590699</v>
      </c>
      <c r="DC80">
        <v>0.19479528066586299</v>
      </c>
      <c r="DD80">
        <v>0.149469109806908</v>
      </c>
      <c r="DE80">
        <v>9.83055342338858E-2</v>
      </c>
      <c r="DF80">
        <v>0.26753532764551002</v>
      </c>
      <c r="DG80">
        <v>0.36821327126894099</v>
      </c>
      <c r="DH80">
        <v>0.31172049096247001</v>
      </c>
      <c r="DI80">
        <v>0.26930785890686199</v>
      </c>
      <c r="DJ80">
        <v>0.29006182505140599</v>
      </c>
      <c r="DK80">
        <v>0.21675691900979499</v>
      </c>
      <c r="DL80">
        <v>0.31131140272511199</v>
      </c>
      <c r="DM80">
        <v>0.46686622456915899</v>
      </c>
      <c r="DN80">
        <v>0.57364265261897796</v>
      </c>
      <c r="DO80">
        <v>0.372197499169659</v>
      </c>
      <c r="DP80">
        <v>0.28927002713993799</v>
      </c>
      <c r="DQ80">
        <v>0.32053630206123701</v>
      </c>
      <c r="DR80">
        <v>0.33090735073734001</v>
      </c>
      <c r="DS80">
        <v>0.34782654712245797</v>
      </c>
      <c r="DT80">
        <v>0.35647343948765098</v>
      </c>
      <c r="DU80">
        <v>0.303471172939208</v>
      </c>
      <c r="DV80">
        <v>0.31456019917551398</v>
      </c>
      <c r="DW80">
        <v>0.32161647015887701</v>
      </c>
      <c r="DX80">
        <v>0.286007727907515</v>
      </c>
      <c r="DY80">
        <v>0.32712058150204598</v>
      </c>
      <c r="DZ80">
        <v>0.257794150305025</v>
      </c>
      <c r="EA80">
        <v>0.21937007111453899</v>
      </c>
      <c r="EB80">
        <v>0.217383659907877</v>
      </c>
      <c r="EC80">
        <v>0.21888437557461099</v>
      </c>
      <c r="ED80">
        <v>0.21824009528732499</v>
      </c>
      <c r="EE80">
        <v>0.21780252256232299</v>
      </c>
      <c r="EF80">
        <v>0.21804215970640001</v>
      </c>
      <c r="EG80">
        <v>0.21919743864820501</v>
      </c>
      <c r="EH80">
        <v>0.219010690632921</v>
      </c>
      <c r="EI80">
        <v>0.21906382978723399</v>
      </c>
      <c r="EJ80">
        <v>0.18008745650180799</v>
      </c>
      <c r="EK80">
        <v>0.22429560130889301</v>
      </c>
      <c r="EL80">
        <v>0.26966321186234499</v>
      </c>
      <c r="EM80">
        <v>0.26516696940058598</v>
      </c>
      <c r="EN80">
        <v>0.36770914459259502</v>
      </c>
      <c r="EO80">
        <v>0.47094042854830498</v>
      </c>
      <c r="EP80">
        <v>0.31124701011167899</v>
      </c>
      <c r="EQ80">
        <v>0.24317833750659701</v>
      </c>
      <c r="ER80">
        <v>0.30317551098742901</v>
      </c>
      <c r="ES80">
        <v>0.312617514117567</v>
      </c>
      <c r="ET80">
        <v>0.39568104356065997</v>
      </c>
      <c r="EU80">
        <v>0.47720572254113502</v>
      </c>
      <c r="EV80">
        <v>0.31563996150607398</v>
      </c>
      <c r="EW80">
        <v>0.17441671272317</v>
      </c>
      <c r="EX80">
        <v>0.30221066743553698</v>
      </c>
      <c r="EY80">
        <v>0.17303239133315099</v>
      </c>
      <c r="EZ80">
        <v>0.17260138808393599</v>
      </c>
      <c r="FA80">
        <v>0.280322534144269</v>
      </c>
      <c r="FB80">
        <v>0.45359917315837001</v>
      </c>
      <c r="FC80">
        <v>0.312076227410715</v>
      </c>
      <c r="FD80">
        <v>0.27521405586874398</v>
      </c>
      <c r="FE80">
        <v>0.335944982352685</v>
      </c>
      <c r="FF80">
        <v>0.28087980552280301</v>
      </c>
      <c r="FG80">
        <v>0.433339733595488</v>
      </c>
      <c r="FH80">
        <v>0.45619569079691102</v>
      </c>
      <c r="FI80">
        <v>0.52451537885666</v>
      </c>
      <c r="FJ80">
        <v>0.267424845675861</v>
      </c>
      <c r="FK80">
        <v>0.183003358475085</v>
      </c>
      <c r="FL80">
        <v>0.13615678276069401</v>
      </c>
      <c r="FM80">
        <v>0.13463952273079499</v>
      </c>
      <c r="FN80">
        <v>0.17408040767327301</v>
      </c>
      <c r="FO80">
        <v>0.173567379812756</v>
      </c>
      <c r="FP80">
        <v>0.21460410193072299</v>
      </c>
      <c r="FQ80">
        <v>0.388652695410589</v>
      </c>
      <c r="FR80">
        <v>5.7572531274953397E-2</v>
      </c>
      <c r="FS80">
        <v>5.6587702954484898E-2</v>
      </c>
      <c r="FT80">
        <v>5.8106744187452E-2</v>
      </c>
      <c r="FU80">
        <v>0.154371863912459</v>
      </c>
      <c r="FV80">
        <v>0.26679956654194498</v>
      </c>
      <c r="FW80">
        <v>0.25173435565672297</v>
      </c>
      <c r="FX80">
        <v>0.27550658858419802</v>
      </c>
      <c r="FY80">
        <v>0.23648949837965699</v>
      </c>
      <c r="FZ80">
        <v>0.20673381471431401</v>
      </c>
      <c r="GA80">
        <v>0.17185470490826801</v>
      </c>
      <c r="GB80">
        <v>0.13350550930500199</v>
      </c>
      <c r="GC80">
        <v>0.17133486619403401</v>
      </c>
      <c r="GD80">
        <v>0.25087169395834702</v>
      </c>
      <c r="GE80">
        <v>0.32241585535252898</v>
      </c>
      <c r="GF80">
        <v>0.35398096130540702</v>
      </c>
      <c r="GG80">
        <v>0.37783949224422703</v>
      </c>
      <c r="GH80">
        <v>0.34714102620762799</v>
      </c>
      <c r="GI80">
        <v>0.347219828506866</v>
      </c>
      <c r="GJ80">
        <v>0.27317521554486102</v>
      </c>
      <c r="GK80">
        <v>0.23294511076782401</v>
      </c>
      <c r="GL80">
        <v>0.193747829710396</v>
      </c>
      <c r="GM80">
        <v>0.26041831012941502</v>
      </c>
      <c r="GN80">
        <v>0.23092086214284799</v>
      </c>
      <c r="GO80">
        <v>0.35391735576980898</v>
      </c>
      <c r="GP80">
        <v>0.17957007937887401</v>
      </c>
      <c r="GQ80">
        <v>0.143043884220354</v>
      </c>
      <c r="GR80">
        <v>0.14274695237738599</v>
      </c>
      <c r="GS80">
        <v>0.14287228404875399</v>
      </c>
      <c r="GT80">
        <v>0.18854436568948599</v>
      </c>
      <c r="GU80">
        <v>0.18954069836985099</v>
      </c>
      <c r="GV80">
        <v>0.23533697632058201</v>
      </c>
      <c r="GW80">
        <v>0.192311065313191</v>
      </c>
      <c r="GX80">
        <v>0.19514171403560901</v>
      </c>
      <c r="GY80">
        <v>0.15343620607473599</v>
      </c>
      <c r="GZ80">
        <v>0.154226679448982</v>
      </c>
      <c r="HA80">
        <v>0.10785392696348101</v>
      </c>
      <c r="HB80">
        <v>0.10782764241037</v>
      </c>
      <c r="HC80">
        <v>0.198033988919253</v>
      </c>
      <c r="HD80">
        <v>0.23443810094012099</v>
      </c>
      <c r="HE80">
        <v>0.14329326893074201</v>
      </c>
      <c r="HF80">
        <v>0.227525676937441</v>
      </c>
      <c r="HG80">
        <v>0.27366749885290798</v>
      </c>
      <c r="HH80">
        <v>0.18009396206716499</v>
      </c>
      <c r="HI80">
        <v>0.17646925346040301</v>
      </c>
      <c r="HJ80">
        <v>0.17829442623497699</v>
      </c>
      <c r="HK80">
        <v>0.176062995723378</v>
      </c>
      <c r="HL80">
        <v>0.17312411772865599</v>
      </c>
      <c r="HM80">
        <v>0.13125824613656201</v>
      </c>
      <c r="HN80">
        <v>0.214106604067937</v>
      </c>
      <c r="HO80">
        <v>0.213812730557978</v>
      </c>
      <c r="HP80">
        <v>0.39023463646120699</v>
      </c>
      <c r="HQ80">
        <v>5.50313054514735E-2</v>
      </c>
      <c r="HR80">
        <v>5.4435319188512597E-2</v>
      </c>
    </row>
    <row r="81" spans="1:226" x14ac:dyDescent="0.25">
      <c r="A81">
        <v>5.3082722296808799E-2</v>
      </c>
      <c r="B81">
        <v>5.2669627181658497E-2</v>
      </c>
      <c r="C81">
        <v>5.3267906377913503E-2</v>
      </c>
      <c r="D81">
        <v>5.3061802755784301E-2</v>
      </c>
      <c r="E81">
        <v>5.3052278812237001E-2</v>
      </c>
      <c r="F81">
        <v>0.10464502023812999</v>
      </c>
      <c r="G81">
        <v>0.15308013573479501</v>
      </c>
      <c r="H81">
        <v>0.19801319668678899</v>
      </c>
      <c r="I81">
        <v>0.198673598089741</v>
      </c>
      <c r="J81">
        <v>0.154384512964931</v>
      </c>
      <c r="K81">
        <v>0.109096264181618</v>
      </c>
      <c r="L81">
        <v>0.15317672337027299</v>
      </c>
      <c r="M81">
        <v>0.238816777525342</v>
      </c>
      <c r="N81">
        <v>0.31776029825524099</v>
      </c>
      <c r="O81">
        <v>0.34543634707583898</v>
      </c>
      <c r="P81">
        <v>0.29088467864524098</v>
      </c>
      <c r="Q81">
        <v>0.37530776216817502</v>
      </c>
      <c r="R81">
        <v>0.35652185846342999</v>
      </c>
      <c r="S81">
        <v>0.34513355971021598</v>
      </c>
      <c r="T81">
        <v>0.44198075803799097</v>
      </c>
      <c r="U81">
        <v>0.32208842946514399</v>
      </c>
      <c r="V81">
        <v>0.25522580104360898</v>
      </c>
      <c r="W81">
        <v>0.25803368959853501</v>
      </c>
      <c r="X81">
        <v>0.34982913684811601</v>
      </c>
      <c r="Y81">
        <v>0.32206543807483101</v>
      </c>
      <c r="Z81">
        <v>0.38448066350487198</v>
      </c>
      <c r="AA81">
        <v>0.141132950492491</v>
      </c>
      <c r="AB81">
        <v>0.13804710712457399</v>
      </c>
      <c r="AC81">
        <v>9.3730013744628304E-2</v>
      </c>
      <c r="AD81">
        <v>0.14202358783364299</v>
      </c>
      <c r="AE81">
        <v>0.14506538263781699</v>
      </c>
      <c r="AF81">
        <v>0.14115839243498801</v>
      </c>
      <c r="AG81">
        <v>0.140855036239635</v>
      </c>
      <c r="AH81">
        <v>0.22136341167483001</v>
      </c>
      <c r="AI81">
        <v>0.35486721270786797</v>
      </c>
      <c r="AJ81">
        <v>0.428005877966399</v>
      </c>
      <c r="AK81">
        <v>0.42186040681995501</v>
      </c>
      <c r="AL81">
        <v>0.38710588019808501</v>
      </c>
      <c r="AM81">
        <v>0.31948808104485299</v>
      </c>
      <c r="AN81">
        <v>0.216049587199758</v>
      </c>
      <c r="AO81">
        <v>0.24910161578538401</v>
      </c>
      <c r="AP81">
        <v>0.21643297889545801</v>
      </c>
      <c r="AQ81">
        <v>0.28704456826421498</v>
      </c>
      <c r="AR81">
        <v>0.39218483477306998</v>
      </c>
      <c r="AS81">
        <v>0.47180556253244199</v>
      </c>
      <c r="AT81">
        <v>0.43862209515566403</v>
      </c>
      <c r="AU81">
        <v>0.457831640799642</v>
      </c>
      <c r="AV81">
        <v>0.31989432023475101</v>
      </c>
      <c r="AW81">
        <v>0.24040378631698001</v>
      </c>
      <c r="AX81">
        <v>0.20163868077431599</v>
      </c>
      <c r="AY81">
        <v>0.199602581540752</v>
      </c>
      <c r="AZ81">
        <v>0.15182138390757099</v>
      </c>
      <c r="BA81">
        <v>0.109779615135067</v>
      </c>
      <c r="BB81">
        <v>5.8500927329954197E-2</v>
      </c>
      <c r="BC81">
        <v>5.7565789473684202E-2</v>
      </c>
      <c r="BD81">
        <v>5.8377585045945098E-2</v>
      </c>
      <c r="BE81">
        <v>5.8712267801857503E-2</v>
      </c>
      <c r="BF81">
        <v>5.6379407730170202E-2</v>
      </c>
      <c r="BG81">
        <v>0.195349846185493</v>
      </c>
      <c r="BH81">
        <v>0.229820021850382</v>
      </c>
      <c r="BI81">
        <v>0.30291031505336502</v>
      </c>
      <c r="BJ81">
        <v>0.29924545051043</v>
      </c>
      <c r="BK81">
        <v>0.133736582819483</v>
      </c>
      <c r="BL81">
        <v>0.16810872828416101</v>
      </c>
      <c r="BM81">
        <v>0.20160591137543599</v>
      </c>
      <c r="BN81">
        <v>0.23727432461120801</v>
      </c>
      <c r="BO81">
        <v>0.24699362078964199</v>
      </c>
      <c r="BP81">
        <v>0.35240523786116101</v>
      </c>
      <c r="BQ81">
        <v>0.107520635951319</v>
      </c>
      <c r="BR81">
        <v>5.5675113930909501E-2</v>
      </c>
      <c r="BS81">
        <v>0.149933423638931</v>
      </c>
      <c r="BT81">
        <v>0.14722569081179901</v>
      </c>
      <c r="BU81">
        <v>0.18752832521998899</v>
      </c>
      <c r="BV81">
        <v>0.23432078252713301</v>
      </c>
      <c r="BW81">
        <v>0.185970927533126</v>
      </c>
      <c r="BX81">
        <v>0.18131724484665601</v>
      </c>
      <c r="BY81">
        <v>9.7877224977225397E-2</v>
      </c>
      <c r="BZ81">
        <v>0.13761295674555099</v>
      </c>
      <c r="CA81">
        <v>0.17692638312759201</v>
      </c>
      <c r="CB81">
        <v>0.138445847579591</v>
      </c>
      <c r="CC81">
        <v>0.286804333097056</v>
      </c>
      <c r="CD81">
        <v>0.32818559026067101</v>
      </c>
      <c r="CE81">
        <v>0.28718764267701102</v>
      </c>
      <c r="CF81">
        <v>0.321276801191828</v>
      </c>
      <c r="CG81">
        <v>0.28115286145732699</v>
      </c>
      <c r="CH81">
        <v>0.38552847756672298</v>
      </c>
      <c r="CI81">
        <v>0.31121080201033402</v>
      </c>
      <c r="CJ81">
        <v>0.204866081559304</v>
      </c>
      <c r="CK81">
        <v>0.12542574907904899</v>
      </c>
      <c r="CL81">
        <v>0.16641055847855701</v>
      </c>
      <c r="CM81">
        <v>0.16530712900028599</v>
      </c>
      <c r="CN81">
        <v>0.28865838025159701</v>
      </c>
      <c r="CO81">
        <v>0.41680854975500098</v>
      </c>
      <c r="CP81">
        <v>0.31711453456438099</v>
      </c>
      <c r="CQ81">
        <v>0.15167434963041301</v>
      </c>
      <c r="CR81">
        <v>0.195669334769284</v>
      </c>
      <c r="CS81">
        <v>0.18798403962968499</v>
      </c>
      <c r="CT81">
        <v>0.188218163129831</v>
      </c>
      <c r="CU81">
        <v>0.22903550892169</v>
      </c>
      <c r="CV81">
        <v>0.22133125002086601</v>
      </c>
      <c r="CW81">
        <v>0.21243531107474301</v>
      </c>
      <c r="CX81">
        <v>0.247014627128127</v>
      </c>
      <c r="CY81">
        <v>0.28146339290787897</v>
      </c>
      <c r="CZ81">
        <v>0.278784974232544</v>
      </c>
      <c r="DA81">
        <v>0.28042912963636202</v>
      </c>
      <c r="DB81">
        <v>0.407316508740657</v>
      </c>
      <c r="DC81">
        <v>0.146748707851341</v>
      </c>
      <c r="DD81">
        <v>0.19154587565914299</v>
      </c>
      <c r="DE81">
        <v>0.228299451941714</v>
      </c>
      <c r="DF81">
        <v>0.18751787752979199</v>
      </c>
      <c r="DG81">
        <v>0.307170131523122</v>
      </c>
      <c r="DH81">
        <v>0.36198317489926501</v>
      </c>
      <c r="DI81">
        <v>0.26691216276854701</v>
      </c>
      <c r="DJ81">
        <v>0.258624926604826</v>
      </c>
      <c r="DK81">
        <v>0.25468881418712502</v>
      </c>
      <c r="DL81">
        <v>0.35234746427566899</v>
      </c>
      <c r="DM81">
        <v>0.29972191687047101</v>
      </c>
      <c r="DN81">
        <v>0.44726569526893301</v>
      </c>
      <c r="DO81">
        <v>0.46152700819977199</v>
      </c>
      <c r="DP81">
        <v>0.284534953268334</v>
      </c>
      <c r="DQ81">
        <v>0.29286619670245001</v>
      </c>
      <c r="DR81">
        <v>0.35622327808635701</v>
      </c>
      <c r="DS81">
        <v>0.33618552292276399</v>
      </c>
      <c r="DT81">
        <v>0.31992829254702698</v>
      </c>
      <c r="DU81">
        <v>0.39660443417007901</v>
      </c>
      <c r="DV81">
        <v>0.35302359649083198</v>
      </c>
      <c r="DW81">
        <v>0.289916324014444</v>
      </c>
      <c r="DX81">
        <v>0.325822861264847</v>
      </c>
      <c r="DY81">
        <v>0.29349424769500398</v>
      </c>
      <c r="DZ81">
        <v>0.219492394932958</v>
      </c>
      <c r="EA81">
        <v>0.21968397713308699</v>
      </c>
      <c r="EB81">
        <v>0.21832315677250899</v>
      </c>
      <c r="EC81">
        <v>0.219206762224194</v>
      </c>
      <c r="ED81">
        <v>0.21817622306513801</v>
      </c>
      <c r="EE81">
        <v>0.21771162653766499</v>
      </c>
      <c r="EF81">
        <v>0.218015667543032</v>
      </c>
      <c r="EG81">
        <v>0.21884505592212999</v>
      </c>
      <c r="EH81">
        <v>0.21845980617687899</v>
      </c>
      <c r="EI81">
        <v>0.21833894320670999</v>
      </c>
      <c r="EJ81">
        <v>0.218932009687168</v>
      </c>
      <c r="EK81">
        <v>0.21981980180531399</v>
      </c>
      <c r="EL81">
        <v>0.21872269288150001</v>
      </c>
      <c r="EM81">
        <v>0.22063540392822301</v>
      </c>
      <c r="EN81">
        <v>0.22075490528753</v>
      </c>
      <c r="EO81">
        <v>0.36160636075736102</v>
      </c>
      <c r="EP81">
        <v>0.40128320952954499</v>
      </c>
      <c r="EQ81">
        <v>0.34045896453313901</v>
      </c>
      <c r="ER81">
        <v>0.23314011230736101</v>
      </c>
      <c r="ES81">
        <v>0.270891469148834</v>
      </c>
      <c r="ET81">
        <v>0.36643233495996103</v>
      </c>
      <c r="EU81">
        <v>0.348139298901532</v>
      </c>
      <c r="EV81">
        <v>0.394837879285792</v>
      </c>
      <c r="EW81">
        <v>0.451810099501191</v>
      </c>
      <c r="EX81">
        <v>0.25546072524433899</v>
      </c>
      <c r="EY81">
        <v>0.21265092165162999</v>
      </c>
      <c r="EZ81">
        <v>0.169872479567513</v>
      </c>
      <c r="FA81">
        <v>0.175581412410312</v>
      </c>
      <c r="FB81">
        <v>0.41277094164846001</v>
      </c>
      <c r="FC81">
        <v>0.47866559095768502</v>
      </c>
      <c r="FD81">
        <v>0.21258790156613699</v>
      </c>
      <c r="FE81">
        <v>0.34226109329447901</v>
      </c>
      <c r="FF81">
        <v>0.30927219227664499</v>
      </c>
      <c r="FG81">
        <v>0.45786308874194798</v>
      </c>
      <c r="FH81">
        <v>0.44804106897957602</v>
      </c>
      <c r="FI81">
        <v>0.48726981121697099</v>
      </c>
      <c r="FJ81">
        <v>0.30382022921375201</v>
      </c>
      <c r="FK81">
        <v>0.182457788671023</v>
      </c>
      <c r="FL81">
        <v>0.13695160199044701</v>
      </c>
      <c r="FM81">
        <v>0.13214184397163101</v>
      </c>
      <c r="FN81">
        <v>0.175135537521977</v>
      </c>
      <c r="FO81">
        <v>0.17301768611436499</v>
      </c>
      <c r="FP81">
        <v>0.21486104234176301</v>
      </c>
      <c r="FQ81">
        <v>0.38918003716857602</v>
      </c>
      <c r="FR81">
        <v>5.639439268555E-2</v>
      </c>
      <c r="FS81">
        <v>5.6786251299284399E-2</v>
      </c>
      <c r="FT81">
        <v>5.7192869948555297E-2</v>
      </c>
      <c r="FU81">
        <v>5.7177647945873801E-2</v>
      </c>
      <c r="FV81">
        <v>0.15272982069218999</v>
      </c>
      <c r="FW81">
        <v>0.26882763532035397</v>
      </c>
      <c r="FX81">
        <v>0.28782022387499001</v>
      </c>
      <c r="FY81">
        <v>0.27472825391953698</v>
      </c>
      <c r="FZ81">
        <v>0.241703365223113</v>
      </c>
      <c r="GA81">
        <v>0.212333687749648</v>
      </c>
      <c r="GB81">
        <v>0.21182540633361199</v>
      </c>
      <c r="GC81">
        <v>0.28039169690864801</v>
      </c>
      <c r="GD81">
        <v>0.27479002334660702</v>
      </c>
      <c r="GE81">
        <v>0.27612719948228898</v>
      </c>
      <c r="GF81">
        <v>0.2737262713252</v>
      </c>
      <c r="GG81">
        <v>0.36314667759475999</v>
      </c>
      <c r="GH81">
        <v>0.39346688308575201</v>
      </c>
      <c r="GI81">
        <v>0.42160009251265901</v>
      </c>
      <c r="GJ81">
        <v>0.33053691228392901</v>
      </c>
      <c r="GK81">
        <v>0.263534523150317</v>
      </c>
      <c r="GL81">
        <v>0.23068118842253099</v>
      </c>
      <c r="GM81">
        <v>0.26979015254401501</v>
      </c>
      <c r="GN81">
        <v>0.195857647590121</v>
      </c>
      <c r="GO81">
        <v>0.35305549914633999</v>
      </c>
      <c r="GP81">
        <v>0.26179237420911899</v>
      </c>
      <c r="GQ81">
        <v>9.9259754176319007E-2</v>
      </c>
      <c r="GR81">
        <v>0.14548807789086901</v>
      </c>
      <c r="GS81">
        <v>0.19282908989942099</v>
      </c>
      <c r="GT81">
        <v>0.19300142954813801</v>
      </c>
      <c r="GU81">
        <v>0.19278163768537099</v>
      </c>
      <c r="GV81">
        <v>0.23762394344046101</v>
      </c>
      <c r="GW81">
        <v>0.19577657058430201</v>
      </c>
      <c r="GX81">
        <v>0.19718316184189</v>
      </c>
      <c r="GY81">
        <v>0.105629297811308</v>
      </c>
      <c r="GZ81">
        <v>5.9135289284160598E-2</v>
      </c>
      <c r="HA81">
        <v>5.8476833592046501E-2</v>
      </c>
      <c r="HB81">
        <v>0.149596838247255</v>
      </c>
      <c r="HC81">
        <v>0.19336464901104</v>
      </c>
      <c r="HD81">
        <v>0.145423086165923</v>
      </c>
      <c r="HE81">
        <v>0.185885488802362</v>
      </c>
      <c r="HF81">
        <v>0.31279266010003298</v>
      </c>
      <c r="HG81">
        <v>0.224209777832343</v>
      </c>
      <c r="HH81">
        <v>0.17469540080247201</v>
      </c>
      <c r="HI81">
        <v>0.174160641444184</v>
      </c>
      <c r="HJ81">
        <v>0.21673513824076099</v>
      </c>
      <c r="HK81">
        <v>0.173954704969146</v>
      </c>
      <c r="HL81">
        <v>0.131129449616425</v>
      </c>
      <c r="HM81">
        <v>0.13166417794749999</v>
      </c>
      <c r="HN81">
        <v>0.21557301738839499</v>
      </c>
      <c r="HO81">
        <v>0.214442197423379</v>
      </c>
      <c r="HP81">
        <v>0.35511747655583897</v>
      </c>
      <c r="HQ81">
        <v>5.4615992034881697E-2</v>
      </c>
      <c r="HR81">
        <v>5.4828403586519601E-2</v>
      </c>
    </row>
    <row r="82" spans="1:226" x14ac:dyDescent="0.25">
      <c r="A82">
        <v>5.2680508211961498E-2</v>
      </c>
      <c r="B82">
        <v>5.3082722296808799E-2</v>
      </c>
      <c r="C82">
        <v>5.2679347066720901E-2</v>
      </c>
      <c r="D82">
        <v>5.3266286898818897E-2</v>
      </c>
      <c r="E82">
        <v>0.103385231807928</v>
      </c>
      <c r="F82">
        <v>0.19391853126792799</v>
      </c>
      <c r="G82">
        <v>0.18960310446843601</v>
      </c>
      <c r="H82">
        <v>0.142695346795434</v>
      </c>
      <c r="I82">
        <v>0.187876840466703</v>
      </c>
      <c r="J82">
        <v>0.22862895135810299</v>
      </c>
      <c r="K82">
        <v>0.31274654668473201</v>
      </c>
      <c r="L82">
        <v>0.32083559792076</v>
      </c>
      <c r="M82">
        <v>0.319797529032044</v>
      </c>
      <c r="N82">
        <v>0.28009941201430499</v>
      </c>
      <c r="O82">
        <v>0.282417801726288</v>
      </c>
      <c r="P82">
        <v>0.26857206159299801</v>
      </c>
      <c r="Q82">
        <v>0.32097976276551499</v>
      </c>
      <c r="R82">
        <v>0.33449426788564701</v>
      </c>
      <c r="S82">
        <v>0.32236677425729499</v>
      </c>
      <c r="T82">
        <v>0.393933381903597</v>
      </c>
      <c r="U82">
        <v>0.23091653919250901</v>
      </c>
      <c r="V82">
        <v>0.194578181475767</v>
      </c>
      <c r="W82">
        <v>0.192639272184677</v>
      </c>
      <c r="X82">
        <v>0.29251858521977597</v>
      </c>
      <c r="Y82">
        <v>0.260777895902917</v>
      </c>
      <c r="Z82">
        <v>0.41410073151056698</v>
      </c>
      <c r="AA82">
        <v>0.13771764501580699</v>
      </c>
      <c r="AB82">
        <v>0.14447851481017901</v>
      </c>
      <c r="AC82">
        <v>0.14301585810836601</v>
      </c>
      <c r="AD82">
        <v>9.8405817218882502E-2</v>
      </c>
      <c r="AE82">
        <v>0.142824923873758</v>
      </c>
      <c r="AF82">
        <v>0.14451942380289301</v>
      </c>
      <c r="AG82">
        <v>0.14309986932851901</v>
      </c>
      <c r="AH82">
        <v>0.190042675265786</v>
      </c>
      <c r="AI82">
        <v>0.270349389104939</v>
      </c>
      <c r="AJ82">
        <v>0.52629802068494203</v>
      </c>
      <c r="AK82">
        <v>0.402555785743682</v>
      </c>
      <c r="AL82">
        <v>0.35659622540108099</v>
      </c>
      <c r="AM82">
        <v>0.360129119805909</v>
      </c>
      <c r="AN82">
        <v>0.224594467179388</v>
      </c>
      <c r="AO82">
        <v>0.21875940313232201</v>
      </c>
      <c r="AP82">
        <v>0.285160984619029</v>
      </c>
      <c r="AQ82">
        <v>0.250587184946088</v>
      </c>
      <c r="AR82">
        <v>0.21840812387594799</v>
      </c>
      <c r="AS82">
        <v>0.461219464712188</v>
      </c>
      <c r="AT82">
        <v>0.352669852170368</v>
      </c>
      <c r="AU82">
        <v>0.25175052922976698</v>
      </c>
      <c r="AV82">
        <v>0.256535322964694</v>
      </c>
      <c r="AW82">
        <v>0.29580251262181501</v>
      </c>
      <c r="AX82">
        <v>0.30230263048294898</v>
      </c>
      <c r="AY82">
        <v>0.26801081577470498</v>
      </c>
      <c r="AZ82">
        <v>0.23072805530194301</v>
      </c>
      <c r="BA82">
        <v>0.27433789382289397</v>
      </c>
      <c r="BB82">
        <v>0.32061355650807399</v>
      </c>
      <c r="BC82">
        <v>0.28044455375315003</v>
      </c>
      <c r="BD82">
        <v>0.23832609651884501</v>
      </c>
      <c r="BE82">
        <v>0.19891968218035899</v>
      </c>
      <c r="BF82">
        <v>0.20048958922679599</v>
      </c>
      <c r="BG82">
        <v>0.277180324359043</v>
      </c>
      <c r="BH82">
        <v>0.30486145146716997</v>
      </c>
      <c r="BI82">
        <v>0.29785250541035402</v>
      </c>
      <c r="BJ82">
        <v>0.398144046659759</v>
      </c>
      <c r="BK82">
        <v>0.31659892118516197</v>
      </c>
      <c r="BL82">
        <v>0.27456644585164203</v>
      </c>
      <c r="BM82">
        <v>0.30486046845061898</v>
      </c>
      <c r="BN82">
        <v>0.33875766746675001</v>
      </c>
      <c r="BO82">
        <v>0.27254695158159598</v>
      </c>
      <c r="BP82">
        <v>0.44632386255853501</v>
      </c>
      <c r="BQ82">
        <v>0.28102029308264898</v>
      </c>
      <c r="BR82">
        <v>0.19686709323377599</v>
      </c>
      <c r="BS82">
        <v>0.27727106895293602</v>
      </c>
      <c r="BT82">
        <v>0.18843255180694399</v>
      </c>
      <c r="BU82">
        <v>0.26806766601432402</v>
      </c>
      <c r="BV82">
        <v>0.355748488586976</v>
      </c>
      <c r="BW82">
        <v>0.26183806628976602</v>
      </c>
      <c r="BX82">
        <v>0.29176777760712602</v>
      </c>
      <c r="BY82">
        <v>0.294725907316223</v>
      </c>
      <c r="BZ82">
        <v>0.213834706521044</v>
      </c>
      <c r="CA82">
        <v>0.25408764075430701</v>
      </c>
      <c r="CB82">
        <v>0.248314488964819</v>
      </c>
      <c r="CC82">
        <v>0.25599851919934602</v>
      </c>
      <c r="CD82">
        <v>0.359332176410747</v>
      </c>
      <c r="CE82">
        <v>0.46648716988903899</v>
      </c>
      <c r="CF82">
        <v>0.44276202038038398</v>
      </c>
      <c r="CG82">
        <v>0.36343138787482998</v>
      </c>
      <c r="CH82">
        <v>0.414704435066025</v>
      </c>
      <c r="CI82">
        <v>0.38711893086182803</v>
      </c>
      <c r="CJ82">
        <v>0.27849542393446902</v>
      </c>
      <c r="CK82">
        <v>0.31290113820131399</v>
      </c>
      <c r="CL82">
        <v>0.27378188339114201</v>
      </c>
      <c r="CM82">
        <v>0.231904867289278</v>
      </c>
      <c r="CN82">
        <v>0.27089339046876998</v>
      </c>
      <c r="CO82">
        <v>0.27692613310578601</v>
      </c>
      <c r="CP82">
        <v>0.32204447146010401</v>
      </c>
      <c r="CQ82">
        <v>0.41562297183670399</v>
      </c>
      <c r="CR82">
        <v>0.45451724892678402</v>
      </c>
      <c r="CS82">
        <v>0.34038014173282299</v>
      </c>
      <c r="CT82">
        <v>0.267169134691428</v>
      </c>
      <c r="CU82">
        <v>0.339347145537652</v>
      </c>
      <c r="CV82">
        <v>0.29282921386392402</v>
      </c>
      <c r="CW82">
        <v>0.20634453445673601</v>
      </c>
      <c r="CX82">
        <v>0.16440762132127701</v>
      </c>
      <c r="CY82">
        <v>0.236888148459168</v>
      </c>
      <c r="CZ82">
        <v>0.27121190644932602</v>
      </c>
      <c r="DA82">
        <v>0.33937001598362998</v>
      </c>
      <c r="DB82">
        <v>0.50021104793929605</v>
      </c>
      <c r="DC82">
        <v>0.19110546378653101</v>
      </c>
      <c r="DD82">
        <v>0.188092082763337</v>
      </c>
      <c r="DE82">
        <v>0.192720646072914</v>
      </c>
      <c r="DF82">
        <v>0.185477527894366</v>
      </c>
      <c r="DG82">
        <v>0.223450449438584</v>
      </c>
      <c r="DH82">
        <v>0.33429776858660099</v>
      </c>
      <c r="DI82">
        <v>0.278084485365509</v>
      </c>
      <c r="DJ82">
        <v>0.23229704097676299</v>
      </c>
      <c r="DK82">
        <v>0.25840635905930298</v>
      </c>
      <c r="DL82">
        <v>0.38767360830627201</v>
      </c>
      <c r="DM82">
        <v>0.269363359560016</v>
      </c>
      <c r="DN82">
        <v>0.1969793721127</v>
      </c>
      <c r="DO82">
        <v>0.48940220603956702</v>
      </c>
      <c r="DP82">
        <v>0.40823567802059602</v>
      </c>
      <c r="DQ82">
        <v>0.28677523257697002</v>
      </c>
      <c r="DR82">
        <v>0.34878240263902699</v>
      </c>
      <c r="DS82">
        <v>0.32558115327278597</v>
      </c>
      <c r="DT82">
        <v>0.30757232507876903</v>
      </c>
      <c r="DU82">
        <v>0.36057220372425702</v>
      </c>
      <c r="DV82">
        <v>0.39841640238461301</v>
      </c>
      <c r="DW82">
        <v>0.245864731078799</v>
      </c>
      <c r="DX82">
        <v>0.24859465650288201</v>
      </c>
      <c r="DY82">
        <v>0.21292367060868</v>
      </c>
      <c r="DZ82">
        <v>0.17387275309790801</v>
      </c>
      <c r="EA82">
        <v>0.17334457703734901</v>
      </c>
      <c r="EB82">
        <v>0.17277794947517799</v>
      </c>
      <c r="EC82">
        <v>0.17347928411501401</v>
      </c>
      <c r="ED82">
        <v>0.17229823303507399</v>
      </c>
      <c r="EE82">
        <v>0.171973358481669</v>
      </c>
      <c r="EF82">
        <v>0.17182279106850201</v>
      </c>
      <c r="EG82">
        <v>0.17287949806539199</v>
      </c>
      <c r="EH82">
        <v>0.173300626338942</v>
      </c>
      <c r="EI82">
        <v>0.17316933273851201</v>
      </c>
      <c r="EJ82">
        <v>0.17486688904889899</v>
      </c>
      <c r="EK82">
        <v>0.13381886087768399</v>
      </c>
      <c r="EL82">
        <v>9.4436246853571701E-2</v>
      </c>
      <c r="EM82">
        <v>0.13780919569563099</v>
      </c>
      <c r="EN82">
        <v>0.14036529913222301</v>
      </c>
      <c r="EO82">
        <v>0.18004145829382101</v>
      </c>
      <c r="EP82">
        <v>0.35351320333542102</v>
      </c>
      <c r="EQ82">
        <v>0.39037675310261299</v>
      </c>
      <c r="ER82">
        <v>0.36776844070961701</v>
      </c>
      <c r="ES82">
        <v>0.26726739191410698</v>
      </c>
      <c r="ET82">
        <v>0.32499786292225802</v>
      </c>
      <c r="EU82">
        <v>0.33075569850581699</v>
      </c>
      <c r="EV82">
        <v>0.39599059185961699</v>
      </c>
      <c r="EW82">
        <v>0.45787558808717799</v>
      </c>
      <c r="EX82">
        <v>0.40392782402984301</v>
      </c>
      <c r="EY82">
        <v>0.282429606187173</v>
      </c>
      <c r="EZ82">
        <v>0.21694564932132901</v>
      </c>
      <c r="FA82">
        <v>0.25250787779476003</v>
      </c>
      <c r="FB82">
        <v>0.25333282221327702</v>
      </c>
      <c r="FC82">
        <v>0.40682202275618401</v>
      </c>
      <c r="FD82">
        <v>0.41326697199238899</v>
      </c>
      <c r="FE82">
        <v>0.31418426472243699</v>
      </c>
      <c r="FF82">
        <v>0.40037906874591001</v>
      </c>
      <c r="FG82">
        <v>0.40123507521439</v>
      </c>
      <c r="FH82">
        <v>0.40764153695484501</v>
      </c>
      <c r="FI82">
        <v>0.41567816431543397</v>
      </c>
      <c r="FJ82">
        <v>0.40429014534824498</v>
      </c>
      <c r="FK82">
        <v>0.21872815792983799</v>
      </c>
      <c r="FL82">
        <v>0.13683257918552</v>
      </c>
      <c r="FM82">
        <v>0.133693599930615</v>
      </c>
      <c r="FN82">
        <v>0.17351257889386701</v>
      </c>
      <c r="FO82">
        <v>0.17342672893039801</v>
      </c>
      <c r="FP82">
        <v>0.214669086984251</v>
      </c>
      <c r="FQ82">
        <v>0.38954872057027601</v>
      </c>
      <c r="FR82">
        <v>5.7033730819621098E-2</v>
      </c>
      <c r="FS82">
        <v>5.5435232710576703E-2</v>
      </c>
      <c r="FT82">
        <v>5.6774563278022903E-2</v>
      </c>
      <c r="FU82">
        <v>5.7425418979197798E-2</v>
      </c>
      <c r="FV82">
        <v>5.6729284352029903E-2</v>
      </c>
      <c r="FW82">
        <v>0.153804641122504</v>
      </c>
      <c r="FX82">
        <v>0.31149666784242103</v>
      </c>
      <c r="FY82">
        <v>0.29523558343203499</v>
      </c>
      <c r="FZ82">
        <v>0.24934215365450099</v>
      </c>
      <c r="GA82">
        <v>0.175453184766339</v>
      </c>
      <c r="GB82">
        <v>0.21065110306097001</v>
      </c>
      <c r="GC82">
        <v>0.241928447172954</v>
      </c>
      <c r="GD82">
        <v>0.20083024471478</v>
      </c>
      <c r="GE82">
        <v>0.238360634536811</v>
      </c>
      <c r="GF82">
        <v>0.34098124536340102</v>
      </c>
      <c r="GG82">
        <v>0.35788490560353198</v>
      </c>
      <c r="GH82">
        <v>0.321945996275605</v>
      </c>
      <c r="GI82">
        <v>0.34620496344188301</v>
      </c>
      <c r="GJ82">
        <v>0.40493588637801098</v>
      </c>
      <c r="GK82">
        <v>0.34195568663862902</v>
      </c>
      <c r="GL82">
        <v>0.35122254572179601</v>
      </c>
      <c r="GM82">
        <v>0.36546519269488098</v>
      </c>
      <c r="GN82">
        <v>0.29859456755596803</v>
      </c>
      <c r="GO82">
        <v>0.283514410223136</v>
      </c>
      <c r="GP82">
        <v>0.304414888565673</v>
      </c>
      <c r="GQ82">
        <v>0.193514160409232</v>
      </c>
      <c r="GR82">
        <v>0.149069764395211</v>
      </c>
      <c r="GS82">
        <v>0.15004519704225999</v>
      </c>
      <c r="GT82">
        <v>0.19538788777543001</v>
      </c>
      <c r="GU82">
        <v>0.195631879041261</v>
      </c>
      <c r="GV82">
        <v>0.19556724830604999</v>
      </c>
      <c r="GW82">
        <v>0.19649146478815099</v>
      </c>
      <c r="GX82">
        <v>0.197377127805068</v>
      </c>
      <c r="GY82">
        <v>0.19917797096894199</v>
      </c>
      <c r="GZ82">
        <v>0.151950145587612</v>
      </c>
      <c r="HA82">
        <v>0.15402301490685999</v>
      </c>
      <c r="HB82">
        <v>0.23944623803009499</v>
      </c>
      <c r="HC82">
        <v>0.18909583088457901</v>
      </c>
      <c r="HD82">
        <v>0.14340932374767201</v>
      </c>
      <c r="HE82">
        <v>0.275226870846072</v>
      </c>
      <c r="HF82">
        <v>0.229963376855984</v>
      </c>
      <c r="HG82">
        <v>0.13634824593257799</v>
      </c>
      <c r="HH82">
        <v>0.17642555107964</v>
      </c>
      <c r="HI82">
        <v>0.21582474428812101</v>
      </c>
      <c r="HJ82">
        <v>0.17331622625740201</v>
      </c>
      <c r="HK82">
        <v>0.17164165707897799</v>
      </c>
      <c r="HL82">
        <v>0.132863110319797</v>
      </c>
      <c r="HM82">
        <v>0.17450213887434701</v>
      </c>
      <c r="HN82">
        <v>0.21556095141119</v>
      </c>
      <c r="HO82">
        <v>0.25440189060475099</v>
      </c>
      <c r="HP82">
        <v>0.31785268675547002</v>
      </c>
      <c r="HQ82">
        <v>5.59510479775817E-2</v>
      </c>
      <c r="HR82">
        <v>5.57971190124174E-2</v>
      </c>
    </row>
    <row r="83" spans="1:226" x14ac:dyDescent="0.25">
      <c r="A83">
        <v>5.3282957131634098E-2</v>
      </c>
      <c r="B83">
        <v>5.3483150616983999E-2</v>
      </c>
      <c r="C83">
        <v>5.3475052385435297E-2</v>
      </c>
      <c r="D83">
        <v>0.10302599913204701</v>
      </c>
      <c r="E83">
        <v>0.19346755446987901</v>
      </c>
      <c r="F83">
        <v>0.23111716777188801</v>
      </c>
      <c r="G83">
        <v>0.140967644466375</v>
      </c>
      <c r="H83">
        <v>0.14148321740948999</v>
      </c>
      <c r="I83">
        <v>0.26648566593754103</v>
      </c>
      <c r="J83">
        <v>0.217963895927858</v>
      </c>
      <c r="K83">
        <v>0.17450179254541401</v>
      </c>
      <c r="L83">
        <v>0.21822784050264299</v>
      </c>
      <c r="M83">
        <v>0.25676291148739</v>
      </c>
      <c r="N83">
        <v>0.29837792331111102</v>
      </c>
      <c r="O83">
        <v>0.348891987757801</v>
      </c>
      <c r="P83">
        <v>0.42467736304040599</v>
      </c>
      <c r="Q83">
        <v>0.43966253272321498</v>
      </c>
      <c r="R83">
        <v>0.34946531448310197</v>
      </c>
      <c r="S83">
        <v>0.27319031489148099</v>
      </c>
      <c r="T83">
        <v>0.39999888282355101</v>
      </c>
      <c r="U83">
        <v>0.23369760138498599</v>
      </c>
      <c r="V83">
        <v>0.19729687449268399</v>
      </c>
      <c r="W83">
        <v>0.19758729483812201</v>
      </c>
      <c r="X83">
        <v>0.26632062033297499</v>
      </c>
      <c r="Y83">
        <v>0.23072030584759701</v>
      </c>
      <c r="Z83">
        <v>0.38759389401261501</v>
      </c>
      <c r="AA83">
        <v>0.22066318882292901</v>
      </c>
      <c r="AB83">
        <v>9.8435610735075896E-2</v>
      </c>
      <c r="AC83">
        <v>0.14464174488092499</v>
      </c>
      <c r="AD83">
        <v>0.14376877839007701</v>
      </c>
      <c r="AE83">
        <v>0.10036897948474</v>
      </c>
      <c r="AF83">
        <v>0.147860035544678</v>
      </c>
      <c r="AG83">
        <v>0.19416154385581399</v>
      </c>
      <c r="AH83">
        <v>0.19387929149354899</v>
      </c>
      <c r="AI83">
        <v>0.19428552679787101</v>
      </c>
      <c r="AJ83">
        <v>0.39090030847541102</v>
      </c>
      <c r="AK83">
        <v>0.50555024096168</v>
      </c>
      <c r="AL83">
        <v>0.380201941241612</v>
      </c>
      <c r="AM83">
        <v>0.29947790103140798</v>
      </c>
      <c r="AN83">
        <v>0.25895688952871898</v>
      </c>
      <c r="AO83">
        <v>0.22013521421709101</v>
      </c>
      <c r="AP83">
        <v>0.25148028442145998</v>
      </c>
      <c r="AQ83">
        <v>0.28420047642709301</v>
      </c>
      <c r="AR83">
        <v>0.28808494950366997</v>
      </c>
      <c r="AS83">
        <v>0.46197943233237299</v>
      </c>
      <c r="AT83">
        <v>0.244709932165637</v>
      </c>
      <c r="AU83">
        <v>0.168034772159741</v>
      </c>
      <c r="AV83">
        <v>0.17103315670624</v>
      </c>
      <c r="AW83">
        <v>0.21404053074917101</v>
      </c>
      <c r="AX83">
        <v>0.25215322160791298</v>
      </c>
      <c r="AY83">
        <v>0.254556967189705</v>
      </c>
      <c r="AZ83">
        <v>0.25677004162695399</v>
      </c>
      <c r="BA83">
        <v>0.21883431355906799</v>
      </c>
      <c r="BB83">
        <v>0.217231255984347</v>
      </c>
      <c r="BC83">
        <v>0.21634575952469001</v>
      </c>
      <c r="BD83">
        <v>0.260428019584512</v>
      </c>
      <c r="BE83">
        <v>0.30197178590895601</v>
      </c>
      <c r="BF83">
        <v>0.26753517457008802</v>
      </c>
      <c r="BG83">
        <v>0.26780744948204999</v>
      </c>
      <c r="BH83">
        <v>0.36504729687402099</v>
      </c>
      <c r="BI83">
        <v>0.32608387973522202</v>
      </c>
      <c r="BJ83">
        <v>0.38260556480268199</v>
      </c>
      <c r="BK83">
        <v>0.33891715805772699</v>
      </c>
      <c r="BL83">
        <v>0.22579527644089001</v>
      </c>
      <c r="BM83">
        <v>0.25668256340902001</v>
      </c>
      <c r="BN83">
        <v>0.38592966177952298</v>
      </c>
      <c r="BO83">
        <v>0.32220617383014699</v>
      </c>
      <c r="BP83">
        <v>0.44971204150544097</v>
      </c>
      <c r="BQ83">
        <v>0.33914138321273302</v>
      </c>
      <c r="BR83">
        <v>0.227389525839718</v>
      </c>
      <c r="BS83">
        <v>0.30278681756565801</v>
      </c>
      <c r="BT83">
        <v>0.29705808768340902</v>
      </c>
      <c r="BU83">
        <v>0.33223924002792798</v>
      </c>
      <c r="BV83">
        <v>0.29673889060500402</v>
      </c>
      <c r="BW83">
        <v>0.28501495699374602</v>
      </c>
      <c r="BX83">
        <v>0.278405263570141</v>
      </c>
      <c r="BY83">
        <v>0.31217903245482798</v>
      </c>
      <c r="BZ83">
        <v>0.307624026358229</v>
      </c>
      <c r="CA83">
        <v>0.236538554071935</v>
      </c>
      <c r="CB83">
        <v>0.237810079180027</v>
      </c>
      <c r="CC83">
        <v>0.31061537213606699</v>
      </c>
      <c r="CD83">
        <v>0.314533366994866</v>
      </c>
      <c r="CE83">
        <v>0.38954107991282699</v>
      </c>
      <c r="CF83">
        <v>0.43577238765333198</v>
      </c>
      <c r="CG83">
        <v>0.43722226053375601</v>
      </c>
      <c r="CH83">
        <v>0.39227709172118302</v>
      </c>
      <c r="CI83">
        <v>0.34704761567683601</v>
      </c>
      <c r="CJ83">
        <v>0.34024651265776001</v>
      </c>
      <c r="CK83">
        <v>0.332951039370593</v>
      </c>
      <c r="CL83">
        <v>0.29833825092808902</v>
      </c>
      <c r="CM83">
        <v>0.32971829865284102</v>
      </c>
      <c r="CN83">
        <v>0.29158058838881801</v>
      </c>
      <c r="CO83">
        <v>0.222960817024278</v>
      </c>
      <c r="CP83">
        <v>0.30034891875757103</v>
      </c>
      <c r="CQ83">
        <v>0.33950249966338097</v>
      </c>
      <c r="CR83">
        <v>0.40627280353765799</v>
      </c>
      <c r="CS83">
        <v>0.47835915632112302</v>
      </c>
      <c r="CT83">
        <v>0.42964861072889898</v>
      </c>
      <c r="CU83">
        <v>0.35521207543462102</v>
      </c>
      <c r="CV83">
        <v>0.28193403447995202</v>
      </c>
      <c r="CW83">
        <v>0.24155069133785001</v>
      </c>
      <c r="CX83">
        <v>0.27044620724579199</v>
      </c>
      <c r="CY83">
        <v>0.30238665733166897</v>
      </c>
      <c r="CZ83">
        <v>0.234939919065624</v>
      </c>
      <c r="DA83">
        <v>0.27244321074557598</v>
      </c>
      <c r="DB83">
        <v>0.49819971322865497</v>
      </c>
      <c r="DC83">
        <v>0.22646539827421</v>
      </c>
      <c r="DD83">
        <v>0.225754946199236</v>
      </c>
      <c r="DE83">
        <v>0.22397225186403</v>
      </c>
      <c r="DF83">
        <v>0.18202379069090899</v>
      </c>
      <c r="DG83">
        <v>0.141117353210682</v>
      </c>
      <c r="DH83">
        <v>0.13980192165558</v>
      </c>
      <c r="DI83">
        <v>0.33461095422709303</v>
      </c>
      <c r="DJ83">
        <v>0.310274651376796</v>
      </c>
      <c r="DK83">
        <v>0.231046233778256</v>
      </c>
      <c r="DL83">
        <v>0.26145532885421802</v>
      </c>
      <c r="DM83">
        <v>0.27430467753011301</v>
      </c>
      <c r="DN83">
        <v>0.16557175882306899</v>
      </c>
      <c r="DO83">
        <v>0.34106768279098498</v>
      </c>
      <c r="DP83">
        <v>0.44010015283061699</v>
      </c>
      <c r="DQ83">
        <v>0.32632651671341101</v>
      </c>
      <c r="DR83">
        <v>0.26263586973348002</v>
      </c>
      <c r="DS83">
        <v>0.33063388877563599</v>
      </c>
      <c r="DT83">
        <v>0.31577350578386998</v>
      </c>
      <c r="DU83">
        <v>0.353818266601437</v>
      </c>
      <c r="DV83">
        <v>0.40775503766257498</v>
      </c>
      <c r="DW83">
        <v>0.32085176507413299</v>
      </c>
      <c r="DX83">
        <v>0.21666544311376201</v>
      </c>
      <c r="DY83">
        <v>0.17930036976122901</v>
      </c>
      <c r="DZ83">
        <v>0.17842686959958701</v>
      </c>
      <c r="EA83">
        <v>0.17838414283067799</v>
      </c>
      <c r="EB83">
        <v>0.176849081910641</v>
      </c>
      <c r="EC83">
        <v>0.17755055669166001</v>
      </c>
      <c r="ED83">
        <v>0.17695430742410301</v>
      </c>
      <c r="EE83">
        <v>0.176968055764505</v>
      </c>
      <c r="EF83">
        <v>0.176425458939862</v>
      </c>
      <c r="EG83">
        <v>0.17643481909002601</v>
      </c>
      <c r="EH83">
        <v>0.178502187927982</v>
      </c>
      <c r="EI83">
        <v>0.17808763011377399</v>
      </c>
      <c r="EJ83">
        <v>0.17734861113196801</v>
      </c>
      <c r="EK83">
        <v>0.177775553909893</v>
      </c>
      <c r="EL83">
        <v>0.17793705297566301</v>
      </c>
      <c r="EM83">
        <v>0.17715737900392001</v>
      </c>
      <c r="EN83">
        <v>0.22103507843470099</v>
      </c>
      <c r="EO83">
        <v>0.21938892465444601</v>
      </c>
      <c r="EP83">
        <v>0.257320570889706</v>
      </c>
      <c r="EQ83">
        <v>0.38551138498534498</v>
      </c>
      <c r="ER83">
        <v>0.44870251556346002</v>
      </c>
      <c r="ES83">
        <v>0.33034174316834602</v>
      </c>
      <c r="ET83">
        <v>0.29430035650623798</v>
      </c>
      <c r="EU83">
        <v>0.233828468177362</v>
      </c>
      <c r="EV83">
        <v>0.32872690649293401</v>
      </c>
      <c r="EW83">
        <v>0.33557499747272101</v>
      </c>
      <c r="EX83">
        <v>0.40863374880777098</v>
      </c>
      <c r="EY83">
        <v>0.45343069864734398</v>
      </c>
      <c r="EZ83">
        <v>0.39256231408040998</v>
      </c>
      <c r="FA83">
        <v>0.21922647539607601</v>
      </c>
      <c r="FB83">
        <v>0.25707713200853599</v>
      </c>
      <c r="FC83">
        <v>0.25302423347964098</v>
      </c>
      <c r="FD83">
        <v>0.53040751835149202</v>
      </c>
      <c r="FE83">
        <v>0.34661835556862203</v>
      </c>
      <c r="FF83">
        <v>0.39911192372991999</v>
      </c>
      <c r="FG83">
        <v>0.31432387957546098</v>
      </c>
      <c r="FH83">
        <v>0.34653523282245102</v>
      </c>
      <c r="FI83">
        <v>0.40842248896659</v>
      </c>
      <c r="FJ83">
        <v>0.390990144906596</v>
      </c>
      <c r="FK83">
        <v>0.32549990835992398</v>
      </c>
      <c r="FL83">
        <v>9.4380766386165105E-2</v>
      </c>
      <c r="FM83">
        <v>0.13342742695648799</v>
      </c>
      <c r="FN83">
        <v>0.17487642012747401</v>
      </c>
      <c r="FO83">
        <v>0.17219043132020001</v>
      </c>
      <c r="FP83">
        <v>0.21388102492644401</v>
      </c>
      <c r="FQ83">
        <v>0.38937823531083199</v>
      </c>
      <c r="FR83">
        <v>5.66429044824854E-2</v>
      </c>
      <c r="FS83">
        <v>5.58340507920339E-2</v>
      </c>
      <c r="FT83">
        <v>5.4647287221248599E-2</v>
      </c>
      <c r="FU83">
        <v>5.7423747837444403E-2</v>
      </c>
      <c r="FV83">
        <v>5.6778599059259298E-2</v>
      </c>
      <c r="FW83">
        <v>5.5981742892509602E-2</v>
      </c>
      <c r="FX83">
        <v>0.15409160539215599</v>
      </c>
      <c r="FY83">
        <v>0.31465444794314601</v>
      </c>
      <c r="FZ83">
        <v>0.30627830938596701</v>
      </c>
      <c r="GA83">
        <v>0.22227798912545299</v>
      </c>
      <c r="GB83">
        <v>0.252691366543358</v>
      </c>
      <c r="GC83">
        <v>0.20900931345170301</v>
      </c>
      <c r="GD83">
        <v>0.20479166474914101</v>
      </c>
      <c r="GE83">
        <v>0.32332790460153998</v>
      </c>
      <c r="GF83">
        <v>0.37880054819182002</v>
      </c>
      <c r="GG83">
        <v>0.32613904539755001</v>
      </c>
      <c r="GH83">
        <v>0.28872090252499899</v>
      </c>
      <c r="GI83">
        <v>0.404192227842539</v>
      </c>
      <c r="GJ83">
        <v>0.33397643989102399</v>
      </c>
      <c r="GK83">
        <v>0.29998754618290402</v>
      </c>
      <c r="GL83">
        <v>0.30956176594137003</v>
      </c>
      <c r="GM83">
        <v>0.37520101939980199</v>
      </c>
      <c r="GN83">
        <v>0.42141667879022998</v>
      </c>
      <c r="GO83">
        <v>0.44366320110761398</v>
      </c>
      <c r="GP83">
        <v>0.382762457620758</v>
      </c>
      <c r="GQ83">
        <v>0.152976667469884</v>
      </c>
      <c r="GR83">
        <v>0.19619282603413099</v>
      </c>
      <c r="GS83">
        <v>0.150284852739765</v>
      </c>
      <c r="GT83">
        <v>0.19704225431220801</v>
      </c>
      <c r="GU83">
        <v>0.24025295251471199</v>
      </c>
      <c r="GV83">
        <v>0.23959880490406399</v>
      </c>
      <c r="GW83">
        <v>0.23762714718144101</v>
      </c>
      <c r="GX83">
        <v>0.18983217062135099</v>
      </c>
      <c r="GY83">
        <v>0.18776817711876601</v>
      </c>
      <c r="GZ83">
        <v>0.19031490303127599</v>
      </c>
      <c r="HA83">
        <v>0.30993971279132798</v>
      </c>
      <c r="HB83">
        <v>0.34846966833648302</v>
      </c>
      <c r="HC83">
        <v>0.22463652590987701</v>
      </c>
      <c r="HD83">
        <v>0.26755848969191498</v>
      </c>
      <c r="HE83">
        <v>0.31144185539364699</v>
      </c>
      <c r="HF83">
        <v>0.18154696207878501</v>
      </c>
      <c r="HG83">
        <v>0.17633287818996299</v>
      </c>
      <c r="HH83">
        <v>0.17454265318679499</v>
      </c>
      <c r="HI83">
        <v>0.21623372065882801</v>
      </c>
      <c r="HJ83">
        <v>0.170646563766744</v>
      </c>
      <c r="HK83">
        <v>0.13201254196842299</v>
      </c>
      <c r="HL83">
        <v>0.13275656490031301</v>
      </c>
      <c r="HM83">
        <v>0.17576780400309799</v>
      </c>
      <c r="HN83">
        <v>0.21321351306373701</v>
      </c>
      <c r="HO83">
        <v>0.259432129132462</v>
      </c>
      <c r="HP83">
        <v>0.28010114888452797</v>
      </c>
      <c r="HQ83">
        <v>5.5755668522553002E-2</v>
      </c>
      <c r="HR83">
        <v>5.5803025348496398E-2</v>
      </c>
    </row>
    <row r="84" spans="1:226" x14ac:dyDescent="0.25">
      <c r="A84">
        <v>5.3064661751547601E-2</v>
      </c>
      <c r="B84">
        <v>5.3855291729655003E-2</v>
      </c>
      <c r="C84">
        <v>5.4675397446712098E-2</v>
      </c>
      <c r="D84">
        <v>0.14937786131900299</v>
      </c>
      <c r="E84">
        <v>0.18990864319584</v>
      </c>
      <c r="F84">
        <v>0.140299367033139</v>
      </c>
      <c r="G84">
        <v>0.14167560532601001</v>
      </c>
      <c r="H84">
        <v>0.27396595714934802</v>
      </c>
      <c r="I84">
        <v>0.30529009012622299</v>
      </c>
      <c r="J84">
        <v>0.21591349336733401</v>
      </c>
      <c r="K84">
        <v>0.17472570904090401</v>
      </c>
      <c r="L84">
        <v>0.209661557558249</v>
      </c>
      <c r="M84">
        <v>0.21061265719199301</v>
      </c>
      <c r="N84">
        <v>0.208917303274576</v>
      </c>
      <c r="O84">
        <v>0.24992995487400599</v>
      </c>
      <c r="P84">
        <v>0.325248208966671</v>
      </c>
      <c r="Q84">
        <v>0.41929278299679101</v>
      </c>
      <c r="R84">
        <v>0.499740345246178</v>
      </c>
      <c r="S84">
        <v>0.49860445717609703</v>
      </c>
      <c r="T84">
        <v>0.46454939813233798</v>
      </c>
      <c r="U84">
        <v>0.34015528008823398</v>
      </c>
      <c r="V84">
        <v>0.16272568135260501</v>
      </c>
      <c r="W84">
        <v>0.19931726853251799</v>
      </c>
      <c r="X84">
        <v>0.27064227091333398</v>
      </c>
      <c r="Y84">
        <v>0.23473553842224901</v>
      </c>
      <c r="Z84">
        <v>0.35477210452901897</v>
      </c>
      <c r="AA84">
        <v>0.26272677450897097</v>
      </c>
      <c r="AB84">
        <v>0.143155599963666</v>
      </c>
      <c r="AC84">
        <v>0.100063815743891</v>
      </c>
      <c r="AD84">
        <v>0.147041513380744</v>
      </c>
      <c r="AE84">
        <v>0.19477840351480899</v>
      </c>
      <c r="AF84">
        <v>0.151209831738084</v>
      </c>
      <c r="AG84">
        <v>0.151928954005671</v>
      </c>
      <c r="AH84">
        <v>0.19723247060316401</v>
      </c>
      <c r="AI84">
        <v>0.19634427511840599</v>
      </c>
      <c r="AJ84">
        <v>0.19735648926237101</v>
      </c>
      <c r="AK84">
        <v>0.35504671210154998</v>
      </c>
      <c r="AL84">
        <v>0.43687968067840399</v>
      </c>
      <c r="AM84">
        <v>0.37517546565188298</v>
      </c>
      <c r="AN84">
        <v>0.30093597424471702</v>
      </c>
      <c r="AO84">
        <v>0.22557114979846701</v>
      </c>
      <c r="AP84">
        <v>0.18856878359990101</v>
      </c>
      <c r="AQ84">
        <v>0.29081436474233202</v>
      </c>
      <c r="AR84">
        <v>0.34794363870311801</v>
      </c>
      <c r="AS84">
        <v>0.429487037105591</v>
      </c>
      <c r="AT84">
        <v>0.16997724774394701</v>
      </c>
      <c r="AU84">
        <v>0.21001844974242201</v>
      </c>
      <c r="AV84">
        <v>0.21097451523368699</v>
      </c>
      <c r="AW84">
        <v>0.21106975243880399</v>
      </c>
      <c r="AX84">
        <v>0.21382704221753801</v>
      </c>
      <c r="AY84">
        <v>0.21101451497985499</v>
      </c>
      <c r="AZ84">
        <v>0.25245353682542099</v>
      </c>
      <c r="BA84">
        <v>0.25211589399215401</v>
      </c>
      <c r="BB84">
        <v>0.17422233521067901</v>
      </c>
      <c r="BC84">
        <v>0.214382565874814</v>
      </c>
      <c r="BD84">
        <v>0.21427925966160499</v>
      </c>
      <c r="BE84">
        <v>0.215622007891418</v>
      </c>
      <c r="BF84">
        <v>0.25650099001503701</v>
      </c>
      <c r="BG84">
        <v>0.25564567842615099</v>
      </c>
      <c r="BH84">
        <v>0.36035540174448699</v>
      </c>
      <c r="BI84">
        <v>0.354026204972896</v>
      </c>
      <c r="BJ84">
        <v>0.34021033736492001</v>
      </c>
      <c r="BK84">
        <v>0.335856513147894</v>
      </c>
      <c r="BL84">
        <v>0.28930280634941502</v>
      </c>
      <c r="BM84">
        <v>0.25053272081550498</v>
      </c>
      <c r="BN84">
        <v>0.28301991493121498</v>
      </c>
      <c r="BO84">
        <v>0.31339348593879901</v>
      </c>
      <c r="BP84">
        <v>0.45525344373779397</v>
      </c>
      <c r="BQ84">
        <v>0.359986061284296</v>
      </c>
      <c r="BR84">
        <v>0.220127291573818</v>
      </c>
      <c r="BS84">
        <v>0.290870488322717</v>
      </c>
      <c r="BT84">
        <v>0.32025364725563998</v>
      </c>
      <c r="BU84">
        <v>0.32108231236368501</v>
      </c>
      <c r="BV84">
        <v>0.24796143910947699</v>
      </c>
      <c r="BW84">
        <v>0.31305929637041802</v>
      </c>
      <c r="BX84">
        <v>0.30976346867336602</v>
      </c>
      <c r="BY84">
        <v>0.233267186392629</v>
      </c>
      <c r="BZ84">
        <v>0.26477425485560602</v>
      </c>
      <c r="CA84">
        <v>0.26247850640473602</v>
      </c>
      <c r="CB84">
        <v>0.23181612869601401</v>
      </c>
      <c r="CC84">
        <v>0.26725377291031499</v>
      </c>
      <c r="CD84">
        <v>0.36903246358015201</v>
      </c>
      <c r="CE84">
        <v>0.35470140210661699</v>
      </c>
      <c r="CF84">
        <v>0.32574328133809399</v>
      </c>
      <c r="CG84">
        <v>0.32720484570813402</v>
      </c>
      <c r="CH84">
        <v>0.35984748091977697</v>
      </c>
      <c r="CI84">
        <v>0.39052916664786902</v>
      </c>
      <c r="CJ84">
        <v>0.40740023736932202</v>
      </c>
      <c r="CK84">
        <v>0.29927590000767601</v>
      </c>
      <c r="CL84">
        <v>0.32833191652114602</v>
      </c>
      <c r="CM84">
        <v>0.32450774686710598</v>
      </c>
      <c r="CN84">
        <v>0.29075391258678401</v>
      </c>
      <c r="CO84">
        <v>0.28870000452773598</v>
      </c>
      <c r="CP84">
        <v>0.25566583018080002</v>
      </c>
      <c r="CQ84">
        <v>0.254788033128375</v>
      </c>
      <c r="CR84">
        <v>0.32171166838617199</v>
      </c>
      <c r="CS84">
        <v>0.37918755777334501</v>
      </c>
      <c r="CT84">
        <v>0.482915736836114</v>
      </c>
      <c r="CU84">
        <v>0.48782351188911599</v>
      </c>
      <c r="CV84">
        <v>0.36999303274609302</v>
      </c>
      <c r="CW84">
        <v>0.27193302622253701</v>
      </c>
      <c r="CX84">
        <v>0.27237114223842002</v>
      </c>
      <c r="CY84">
        <v>0.266444712952419</v>
      </c>
      <c r="CZ84">
        <v>0.29927997008997098</v>
      </c>
      <c r="DA84">
        <v>0.33489883376329799</v>
      </c>
      <c r="DB84">
        <v>0.44934070583598501</v>
      </c>
      <c r="DC84">
        <v>0.18231378677534499</v>
      </c>
      <c r="DD84">
        <v>0.18110510743627101</v>
      </c>
      <c r="DE84">
        <v>0.13880292621130799</v>
      </c>
      <c r="DF84">
        <v>0.18464542469157699</v>
      </c>
      <c r="DG84">
        <v>0.14079964403100101</v>
      </c>
      <c r="DH84">
        <v>9.9449561700899497E-2</v>
      </c>
      <c r="DI84">
        <v>0.137717044264514</v>
      </c>
      <c r="DJ84">
        <v>0.296196174157213</v>
      </c>
      <c r="DK84">
        <v>0.348713958337938</v>
      </c>
      <c r="DL84">
        <v>0.23453422891647999</v>
      </c>
      <c r="DM84">
        <v>0.27077452748988901</v>
      </c>
      <c r="DN84">
        <v>0.27666517906112498</v>
      </c>
      <c r="DO84">
        <v>0.24385015592794301</v>
      </c>
      <c r="DP84">
        <v>0.37622409790179401</v>
      </c>
      <c r="DQ84">
        <v>0.44119701189055299</v>
      </c>
      <c r="DR84">
        <v>0.32329629767257501</v>
      </c>
      <c r="DS84">
        <v>0.33109301259676699</v>
      </c>
      <c r="DT84">
        <v>0.30802399260965102</v>
      </c>
      <c r="DU84">
        <v>0.31790504967266398</v>
      </c>
      <c r="DV84">
        <v>0.42614177852233898</v>
      </c>
      <c r="DW84">
        <v>0.31482720982887802</v>
      </c>
      <c r="DX84">
        <v>0.25217823221167601</v>
      </c>
      <c r="DY84">
        <v>0.17532856183030901</v>
      </c>
      <c r="DZ84">
        <v>0.17604071307917599</v>
      </c>
      <c r="EA84">
        <v>0.17624807132550999</v>
      </c>
      <c r="EB84">
        <v>0.17442597546598201</v>
      </c>
      <c r="EC84">
        <v>0.17511975147810399</v>
      </c>
      <c r="ED84">
        <v>0.17436807658624301</v>
      </c>
      <c r="EE84">
        <v>0.173109482558265</v>
      </c>
      <c r="EF84">
        <v>0.173584073015395</v>
      </c>
      <c r="EG84">
        <v>0.17387938468943601</v>
      </c>
      <c r="EH84">
        <v>0.17397291852505101</v>
      </c>
      <c r="EI84">
        <v>0.17520858164481501</v>
      </c>
      <c r="EJ84">
        <v>0.174171461382714</v>
      </c>
      <c r="EK84">
        <v>0.175540470461507</v>
      </c>
      <c r="EL84">
        <v>0.176296259260185</v>
      </c>
      <c r="EM84">
        <v>0.13832930898646001</v>
      </c>
      <c r="EN84">
        <v>0.13635699656262601</v>
      </c>
      <c r="EO84">
        <v>0.13664516765991</v>
      </c>
      <c r="EP84">
        <v>0.139260574156821</v>
      </c>
      <c r="EQ84">
        <v>0.17825293784746399</v>
      </c>
      <c r="ER84">
        <v>0.37848822155199202</v>
      </c>
      <c r="ES84">
        <v>0.47278949806628201</v>
      </c>
      <c r="ET84">
        <v>0.33128342245989301</v>
      </c>
      <c r="EU84">
        <v>0.26693241629578701</v>
      </c>
      <c r="EV84">
        <v>0.30404771591528401</v>
      </c>
      <c r="EW84">
        <v>0.26920035925109898</v>
      </c>
      <c r="EX84">
        <v>0.35552796447193602</v>
      </c>
      <c r="EY84">
        <v>0.37429775335746701</v>
      </c>
      <c r="EZ84">
        <v>0.48245761173582202</v>
      </c>
      <c r="FA84">
        <v>0.45084778152253202</v>
      </c>
      <c r="FB84">
        <v>0.25450475907672898</v>
      </c>
      <c r="FC84">
        <v>0.25712822720571898</v>
      </c>
      <c r="FD84">
        <v>0.359670263099373</v>
      </c>
      <c r="FE84">
        <v>0.43466266916789398</v>
      </c>
      <c r="FF84">
        <v>0.37379094513917599</v>
      </c>
      <c r="FG84">
        <v>0.34780140040889301</v>
      </c>
      <c r="FH84">
        <v>0.313691578509528</v>
      </c>
      <c r="FI84">
        <v>0.337613062041284</v>
      </c>
      <c r="FJ84">
        <v>0.270351576176315</v>
      </c>
      <c r="FK84">
        <v>0.383765609564859</v>
      </c>
      <c r="FL84">
        <v>0.21594975847303299</v>
      </c>
      <c r="FM84">
        <v>0.13210502687754799</v>
      </c>
      <c r="FN84">
        <v>0.13401525815128901</v>
      </c>
      <c r="FO84">
        <v>0.17356905246467</v>
      </c>
      <c r="FP84">
        <v>0.21486021621462401</v>
      </c>
      <c r="FQ84">
        <v>0.38973078491539798</v>
      </c>
      <c r="FR84">
        <v>5.6677841702485299E-2</v>
      </c>
      <c r="FS84">
        <v>5.5288617097003799E-2</v>
      </c>
      <c r="FT84">
        <v>5.6461693955932798E-2</v>
      </c>
      <c r="FU84">
        <v>5.5859209986437598E-2</v>
      </c>
      <c r="FV84">
        <v>5.6045027960715602E-2</v>
      </c>
      <c r="FW84">
        <v>5.6794129755648598E-2</v>
      </c>
      <c r="FX84">
        <v>5.5965683247985301E-2</v>
      </c>
      <c r="FY84">
        <v>0.153044637827771</v>
      </c>
      <c r="FZ84">
        <v>0.27921625658079902</v>
      </c>
      <c r="GA84">
        <v>0.315631227615424</v>
      </c>
      <c r="GB84">
        <v>0.34012225740616497</v>
      </c>
      <c r="GC84">
        <v>0.25445984193612198</v>
      </c>
      <c r="GD84">
        <v>0.28456589421790102</v>
      </c>
      <c r="GE84">
        <v>0.36281624316914701</v>
      </c>
      <c r="GF84">
        <v>0.34078402431083099</v>
      </c>
      <c r="GG84">
        <v>0.29416983045975797</v>
      </c>
      <c r="GH84">
        <v>0.32411674347158198</v>
      </c>
      <c r="GI84">
        <v>0.41432600023279598</v>
      </c>
      <c r="GJ84">
        <v>0.36827306002273102</v>
      </c>
      <c r="GK84">
        <v>0.326416878288806</v>
      </c>
      <c r="GL84">
        <v>0.32859072957805002</v>
      </c>
      <c r="GM84">
        <v>0.33313763221773601</v>
      </c>
      <c r="GN84">
        <v>0.34266879037253301</v>
      </c>
      <c r="GO84">
        <v>0.394266641994092</v>
      </c>
      <c r="GP84">
        <v>0.59873024418269705</v>
      </c>
      <c r="GQ84">
        <v>0.278692477990378</v>
      </c>
      <c r="GR84">
        <v>0.239277747963829</v>
      </c>
      <c r="GS84">
        <v>0.28152839891867898</v>
      </c>
      <c r="GT84">
        <v>0.23677589965989099</v>
      </c>
      <c r="GU84">
        <v>0.14631233964454901</v>
      </c>
      <c r="GV84">
        <v>9.6932747666424804E-2</v>
      </c>
      <c r="GW84">
        <v>0.18595119754218301</v>
      </c>
      <c r="GX84">
        <v>0.184358094239923</v>
      </c>
      <c r="GY84">
        <v>0.260205724373473</v>
      </c>
      <c r="GZ84">
        <v>0.26163695933150899</v>
      </c>
      <c r="HA84">
        <v>0.29348201961264098</v>
      </c>
      <c r="HB84">
        <v>0.25297491967996699</v>
      </c>
      <c r="HC84">
        <v>0.288830557368632</v>
      </c>
      <c r="HD84">
        <v>0.40739724826372498</v>
      </c>
      <c r="HE84">
        <v>0.29740944139346498</v>
      </c>
      <c r="HF84">
        <v>0.17667330152601701</v>
      </c>
      <c r="HG84">
        <v>0.17708241692326099</v>
      </c>
      <c r="HH84">
        <v>0.21521725294362401</v>
      </c>
      <c r="HI84">
        <v>0.172624151701496</v>
      </c>
      <c r="HJ84">
        <v>0.131397038415699</v>
      </c>
      <c r="HK84">
        <v>0.130761630878719</v>
      </c>
      <c r="HL84">
        <v>0.17377809978851699</v>
      </c>
      <c r="HM84">
        <v>0.17539484052211399</v>
      </c>
      <c r="HN84">
        <v>0.25429698589370803</v>
      </c>
      <c r="HO84">
        <v>0.26552051924157999</v>
      </c>
      <c r="HP84">
        <v>0.239468514170948</v>
      </c>
      <c r="HQ84">
        <v>5.57373149732803E-2</v>
      </c>
      <c r="HR84">
        <v>5.4774403842854598E-2</v>
      </c>
    </row>
    <row r="85" spans="1:226" x14ac:dyDescent="0.25">
      <c r="A85">
        <v>5.56766515246164E-2</v>
      </c>
      <c r="B85">
        <v>5.6054745130375297E-2</v>
      </c>
      <c r="C85">
        <v>0.10313350880824899</v>
      </c>
      <c r="D85">
        <v>0.192298298827806</v>
      </c>
      <c r="E85">
        <v>0.14393873670069099</v>
      </c>
      <c r="F85">
        <v>9.8140575629337201E-2</v>
      </c>
      <c r="G85">
        <v>0.27489266862989598</v>
      </c>
      <c r="H85">
        <v>0.26822299115724701</v>
      </c>
      <c r="I85">
        <v>0.176706537395936</v>
      </c>
      <c r="J85">
        <v>0.21355734819787101</v>
      </c>
      <c r="K85">
        <v>0.251164710682314</v>
      </c>
      <c r="L85">
        <v>0.211011984702556</v>
      </c>
      <c r="M85">
        <v>0.20970513103333599</v>
      </c>
      <c r="N85">
        <v>0.20930633442048499</v>
      </c>
      <c r="O85">
        <v>0.16698138749473701</v>
      </c>
      <c r="P85">
        <v>0.20151782865837201</v>
      </c>
      <c r="Q85">
        <v>0.30873166606900099</v>
      </c>
      <c r="R85">
        <v>0.42591280373639401</v>
      </c>
      <c r="S85">
        <v>0.51518226962473102</v>
      </c>
      <c r="T85">
        <v>0.56481501406415602</v>
      </c>
      <c r="U85">
        <v>0.51754162891852196</v>
      </c>
      <c r="V85">
        <v>0.40086531478688298</v>
      </c>
      <c r="W85">
        <v>0.27286275100357099</v>
      </c>
      <c r="X85">
        <v>0.27688363043782399</v>
      </c>
      <c r="Y85">
        <v>0.27755824134164903</v>
      </c>
      <c r="Z85">
        <v>0.361420210594802</v>
      </c>
      <c r="AA85">
        <v>0.34796530086747801</v>
      </c>
      <c r="AB85">
        <v>0.19557820897045999</v>
      </c>
      <c r="AC85">
        <v>0.19596178311443499</v>
      </c>
      <c r="AD85">
        <v>0.15192718366859301</v>
      </c>
      <c r="AE85">
        <v>0.15141593531633299</v>
      </c>
      <c r="AF85">
        <v>0.19654515143199</v>
      </c>
      <c r="AG85">
        <v>0.15135095818882</v>
      </c>
      <c r="AH85">
        <v>0.15223418405917699</v>
      </c>
      <c r="AI85">
        <v>0.15388079074629199</v>
      </c>
      <c r="AJ85">
        <v>0.10558190226516199</v>
      </c>
      <c r="AK85">
        <v>0.153737439892452</v>
      </c>
      <c r="AL85">
        <v>0.27187103697200199</v>
      </c>
      <c r="AM85">
        <v>0.400515390385208</v>
      </c>
      <c r="AN85">
        <v>0.37541730904248</v>
      </c>
      <c r="AO85">
        <v>0.29576077175800902</v>
      </c>
      <c r="AP85">
        <v>0.22130809195074999</v>
      </c>
      <c r="AQ85">
        <v>0.287955182072829</v>
      </c>
      <c r="AR85">
        <v>0.28956582143723197</v>
      </c>
      <c r="AS85">
        <v>0.47127252836802203</v>
      </c>
      <c r="AT85">
        <v>0.211362739506297</v>
      </c>
      <c r="AU85">
        <v>0.211596579295178</v>
      </c>
      <c r="AV85">
        <v>0.170788915305366</v>
      </c>
      <c r="AW85">
        <v>0.16984067628681401</v>
      </c>
      <c r="AX85">
        <v>0.16945738217085399</v>
      </c>
      <c r="AY85">
        <v>0.20944263615314901</v>
      </c>
      <c r="AZ85">
        <v>0.21027406235517801</v>
      </c>
      <c r="BA85">
        <v>0.21104820707518601</v>
      </c>
      <c r="BB85">
        <v>0.21363336638295</v>
      </c>
      <c r="BC85">
        <v>0.17383870457440201</v>
      </c>
      <c r="BD85">
        <v>0.174805755982226</v>
      </c>
      <c r="BE85">
        <v>0.17400700944105399</v>
      </c>
      <c r="BF85">
        <v>0.17449822480768001</v>
      </c>
      <c r="BG85">
        <v>0.216787054255978</v>
      </c>
      <c r="BH85">
        <v>0.35915677068949597</v>
      </c>
      <c r="BI85">
        <v>0.31418288616858597</v>
      </c>
      <c r="BJ85">
        <v>0.33949885920109302</v>
      </c>
      <c r="BK85">
        <v>0.371029269678885</v>
      </c>
      <c r="BL85">
        <v>0.29445011575042501</v>
      </c>
      <c r="BM85">
        <v>0.28451632370452901</v>
      </c>
      <c r="BN85">
        <v>0.283930404144072</v>
      </c>
      <c r="BO85">
        <v>0.27841892312480498</v>
      </c>
      <c r="BP85">
        <v>0.386729071180485</v>
      </c>
      <c r="BQ85">
        <v>0.422707080724808</v>
      </c>
      <c r="BR85">
        <v>0.25784036086531797</v>
      </c>
      <c r="BS85">
        <v>0.325314594092874</v>
      </c>
      <c r="BT85">
        <v>0.28090037174835403</v>
      </c>
      <c r="BU85">
        <v>0.247146916964883</v>
      </c>
      <c r="BV85">
        <v>0.32112139600102502</v>
      </c>
      <c r="BW85">
        <v>0.27523617648564502</v>
      </c>
      <c r="BX85">
        <v>0.30939221297797598</v>
      </c>
      <c r="BY85">
        <v>0.27055665020995201</v>
      </c>
      <c r="BZ85">
        <v>0.265914156489096</v>
      </c>
      <c r="CA85">
        <v>0.22914381885122101</v>
      </c>
      <c r="CB85">
        <v>0.298561219601303</v>
      </c>
      <c r="CC85">
        <v>0.26747594820482201</v>
      </c>
      <c r="CD85">
        <v>0.33973387803588301</v>
      </c>
      <c r="CE85">
        <v>0.39189813247892102</v>
      </c>
      <c r="CF85">
        <v>0.29373274112121001</v>
      </c>
      <c r="CG85">
        <v>0.21870414832599699</v>
      </c>
      <c r="CH85">
        <v>0.25704755240420701</v>
      </c>
      <c r="CI85">
        <v>0.32619458133864498</v>
      </c>
      <c r="CJ85">
        <v>0.359029596657506</v>
      </c>
      <c r="CK85">
        <v>0.45007011078663101</v>
      </c>
      <c r="CL85">
        <v>0.33536383062875402</v>
      </c>
      <c r="CM85">
        <v>0.296771293047766</v>
      </c>
      <c r="CN85">
        <v>0.32784604398383899</v>
      </c>
      <c r="CO85">
        <v>0.32373950069915203</v>
      </c>
      <c r="CP85">
        <v>0.25811366735975999</v>
      </c>
      <c r="CQ85">
        <v>0.25689303987882001</v>
      </c>
      <c r="CR85">
        <v>0.315445183431251</v>
      </c>
      <c r="CS85">
        <v>0.30908115795788099</v>
      </c>
      <c r="CT85">
        <v>0.37690534724456198</v>
      </c>
      <c r="CU85">
        <v>0.40812626045773298</v>
      </c>
      <c r="CV85">
        <v>0.43389288077965299</v>
      </c>
      <c r="CW85">
        <v>0.46622803309223798</v>
      </c>
      <c r="CX85">
        <v>0.41271971850585398</v>
      </c>
      <c r="CY85">
        <v>0.32333415604003801</v>
      </c>
      <c r="CZ85">
        <v>0.26252508541833602</v>
      </c>
      <c r="DA85">
        <v>0.29758364259409298</v>
      </c>
      <c r="DB85">
        <v>0.421002775404691</v>
      </c>
      <c r="DC85">
        <v>0.140135407798918</v>
      </c>
      <c r="DD85">
        <v>9.9488105363674695E-2</v>
      </c>
      <c r="DE85">
        <v>0.139783814889157</v>
      </c>
      <c r="DF85">
        <v>0.13828922164041699</v>
      </c>
      <c r="DG85">
        <v>0.18248152835041001</v>
      </c>
      <c r="DH85">
        <v>0.18111042526454599</v>
      </c>
      <c r="DI85">
        <v>0.140188336890962</v>
      </c>
      <c r="DJ85">
        <v>0.18056989922825001</v>
      </c>
      <c r="DK85">
        <v>0.29642058807585397</v>
      </c>
      <c r="DL85">
        <v>0.35471307995954798</v>
      </c>
      <c r="DM85">
        <v>0.246914555871555</v>
      </c>
      <c r="DN85">
        <v>0.211266341823343</v>
      </c>
      <c r="DO85">
        <v>0.24689620664852799</v>
      </c>
      <c r="DP85">
        <v>0.211269403594771</v>
      </c>
      <c r="DQ85">
        <v>0.34630508394621601</v>
      </c>
      <c r="DR85">
        <v>0.41331062491811799</v>
      </c>
      <c r="DS85">
        <v>0.30504369806377601</v>
      </c>
      <c r="DT85">
        <v>0.28069687960209999</v>
      </c>
      <c r="DU85">
        <v>0.28417221726292602</v>
      </c>
      <c r="DV85">
        <v>0.26257508948192798</v>
      </c>
      <c r="DW85">
        <v>0.23896861330673</v>
      </c>
      <c r="DX85">
        <v>0.32233129943918398</v>
      </c>
      <c r="DY85">
        <v>0.178325541861453</v>
      </c>
      <c r="DZ85">
        <v>0.13715434891905401</v>
      </c>
      <c r="EA85">
        <v>0.137379358316668</v>
      </c>
      <c r="EB85">
        <v>0.13739814937977199</v>
      </c>
      <c r="EC85">
        <v>0.136622809262956</v>
      </c>
      <c r="ED85">
        <v>0.13621456943690199</v>
      </c>
      <c r="EE85">
        <v>0.13537491309791599</v>
      </c>
      <c r="EF85">
        <v>0.13698527278622499</v>
      </c>
      <c r="EG85">
        <v>0.137531405319788</v>
      </c>
      <c r="EH85">
        <v>0.13595704298432401</v>
      </c>
      <c r="EI85">
        <v>0.13464803545939399</v>
      </c>
      <c r="EJ85">
        <v>0.137431278731588</v>
      </c>
      <c r="EK85">
        <v>0.13630229695773199</v>
      </c>
      <c r="EL85">
        <v>0.136113369293827</v>
      </c>
      <c r="EM85">
        <v>0.13790736162474701</v>
      </c>
      <c r="EN85">
        <v>9.7060128746625896E-2</v>
      </c>
      <c r="EO85">
        <v>0.14197943194311</v>
      </c>
      <c r="EP85">
        <v>0.18362484726575901</v>
      </c>
      <c r="EQ85">
        <v>0.22154314541581499</v>
      </c>
      <c r="ER85">
        <v>0.29204178537511799</v>
      </c>
      <c r="ES85">
        <v>0.43609952947874198</v>
      </c>
      <c r="ET85">
        <v>0.41097721358046702</v>
      </c>
      <c r="EU85">
        <v>0.34256156404690802</v>
      </c>
      <c r="EV85">
        <v>0.37081937478494498</v>
      </c>
      <c r="EW85">
        <v>0.30377546294519298</v>
      </c>
      <c r="EX85">
        <v>0.20248478701825501</v>
      </c>
      <c r="EY85">
        <v>0.32983386662737701</v>
      </c>
      <c r="EZ85">
        <v>0.33889581063153601</v>
      </c>
      <c r="FA85">
        <v>0.44807113173514701</v>
      </c>
      <c r="FB85">
        <v>0.37973093858833901</v>
      </c>
      <c r="FC85">
        <v>0.293459635747158</v>
      </c>
      <c r="FD85">
        <v>0.25989127033792198</v>
      </c>
      <c r="FE85">
        <v>0.42749126636241702</v>
      </c>
      <c r="FF85">
        <v>0.486989923822154</v>
      </c>
      <c r="FG85">
        <v>0.34821304408288101</v>
      </c>
      <c r="FH85">
        <v>0.28533944318951698</v>
      </c>
      <c r="FI85">
        <v>0.26411975053866099</v>
      </c>
      <c r="FJ85">
        <v>0.26172852144265701</v>
      </c>
      <c r="FK85">
        <v>0.34065699609234601</v>
      </c>
      <c r="FL85">
        <v>0.32092280869767997</v>
      </c>
      <c r="FM85">
        <v>0.21548871026468699</v>
      </c>
      <c r="FN85">
        <v>0.13427026558091901</v>
      </c>
      <c r="FO85">
        <v>0.13502779294464901</v>
      </c>
      <c r="FP85">
        <v>0.21526514891432599</v>
      </c>
      <c r="FQ85">
        <v>0.38857861105400299</v>
      </c>
      <c r="FR85">
        <v>5.6235965162273499E-2</v>
      </c>
      <c r="FS85">
        <v>5.4867976283673403E-2</v>
      </c>
      <c r="FT85">
        <v>5.46753740703875E-2</v>
      </c>
      <c r="FU85">
        <v>5.5060489700675501E-2</v>
      </c>
      <c r="FV85">
        <v>5.4439171996423903E-2</v>
      </c>
      <c r="FW85">
        <v>5.7614035937619802E-2</v>
      </c>
      <c r="FX85">
        <v>5.5230676350449502E-2</v>
      </c>
      <c r="FY85">
        <v>5.5324867135576203E-2</v>
      </c>
      <c r="FZ85">
        <v>0.105782585470085</v>
      </c>
      <c r="GA85">
        <v>0.19674006291106599</v>
      </c>
      <c r="GB85">
        <v>0.35285529524228199</v>
      </c>
      <c r="GC85">
        <v>0.374777089194677</v>
      </c>
      <c r="GD85">
        <v>0.36765026706667903</v>
      </c>
      <c r="GE85">
        <v>0.33524269456927502</v>
      </c>
      <c r="GF85">
        <v>0.35380962905827901</v>
      </c>
      <c r="GG85">
        <v>0.33878968803187598</v>
      </c>
      <c r="GH85">
        <v>0.36856220303821102</v>
      </c>
      <c r="GI85">
        <v>0.42325062598977697</v>
      </c>
      <c r="GJ85">
        <v>0.37714828106308801</v>
      </c>
      <c r="GK85">
        <v>0.35735616126187703</v>
      </c>
      <c r="GL85">
        <v>0.34773841908717701</v>
      </c>
      <c r="GM85">
        <v>0.32053713577124898</v>
      </c>
      <c r="GN85">
        <v>0.36285960925250499</v>
      </c>
      <c r="GO85">
        <v>0.342845328329621</v>
      </c>
      <c r="GP85">
        <v>0.58292919058876502</v>
      </c>
      <c r="GQ85">
        <v>0.50446516879304504</v>
      </c>
      <c r="GR85">
        <v>0.34561873712422703</v>
      </c>
      <c r="GS85">
        <v>0.145849086541881</v>
      </c>
      <c r="GT85">
        <v>0.146326381245973</v>
      </c>
      <c r="GU85">
        <v>0.18782020368723101</v>
      </c>
      <c r="GV85">
        <v>0.229097571156368</v>
      </c>
      <c r="GW85">
        <v>0.228923883139001</v>
      </c>
      <c r="GX85">
        <v>0.18383553653045701</v>
      </c>
      <c r="GY85">
        <v>0.225211157446779</v>
      </c>
      <c r="GZ85">
        <v>0.29446402561024398</v>
      </c>
      <c r="HA85">
        <v>0.31485601078695002</v>
      </c>
      <c r="HB85">
        <v>0.31019415826594199</v>
      </c>
      <c r="HC85">
        <v>0.34701363600116902</v>
      </c>
      <c r="HD85">
        <v>0.32261167942104402</v>
      </c>
      <c r="HE85">
        <v>0.24573994681292299</v>
      </c>
      <c r="HF85">
        <v>0.318995778920379</v>
      </c>
      <c r="HG85">
        <v>0.24986386992867499</v>
      </c>
      <c r="HH85">
        <v>0.216796189357606</v>
      </c>
      <c r="HI85">
        <v>0.172208098827839</v>
      </c>
      <c r="HJ85">
        <v>0.13255796863594199</v>
      </c>
      <c r="HK85">
        <v>0.17275412871903101</v>
      </c>
      <c r="HL85">
        <v>0.17299211993771699</v>
      </c>
      <c r="HM85">
        <v>0.214163560336283</v>
      </c>
      <c r="HN85">
        <v>0.261501511118227</v>
      </c>
      <c r="HO85">
        <v>0.27319053443307301</v>
      </c>
      <c r="HP85">
        <v>0.19525240519387299</v>
      </c>
      <c r="HQ85">
        <v>5.49463132980932E-2</v>
      </c>
      <c r="HR85">
        <v>5.5338542454742901E-2</v>
      </c>
    </row>
    <row r="86" spans="1:226" x14ac:dyDescent="0.25">
      <c r="A86">
        <v>5.5389985395621101E-2</v>
      </c>
      <c r="B86">
        <v>0.104420326653046</v>
      </c>
      <c r="C86">
        <v>0.19579382555161001</v>
      </c>
      <c r="D86">
        <v>0.19288337723148899</v>
      </c>
      <c r="E86">
        <v>0.14496339308255399</v>
      </c>
      <c r="F86">
        <v>0.233843855595642</v>
      </c>
      <c r="G86">
        <v>0.27331638936197999</v>
      </c>
      <c r="H86">
        <v>0.13809414000810499</v>
      </c>
      <c r="I86">
        <v>9.6443504422060705E-2</v>
      </c>
      <c r="J86">
        <v>0.176108191338881</v>
      </c>
      <c r="K86">
        <v>0.25096181107848697</v>
      </c>
      <c r="L86">
        <v>0.24809203617498099</v>
      </c>
      <c r="M86">
        <v>0.167450385123291</v>
      </c>
      <c r="N86">
        <v>0.16701493401703199</v>
      </c>
      <c r="O86">
        <v>0.20849746183367199</v>
      </c>
      <c r="P86">
        <v>0.24297169731781301</v>
      </c>
      <c r="Q86">
        <v>0.30187271125944398</v>
      </c>
      <c r="R86">
        <v>0.35650419384262899</v>
      </c>
      <c r="S86">
        <v>0.352426024343093</v>
      </c>
      <c r="T86">
        <v>0.397914440831866</v>
      </c>
      <c r="U86">
        <v>0.46019102622736402</v>
      </c>
      <c r="V86">
        <v>0.490924852141087</v>
      </c>
      <c r="W86">
        <v>0.50645507854466698</v>
      </c>
      <c r="X86">
        <v>0.43456107501748797</v>
      </c>
      <c r="Y86">
        <v>0.31036380852927797</v>
      </c>
      <c r="Z86">
        <v>0.32874242694365902</v>
      </c>
      <c r="AA86">
        <v>0.38841057837138898</v>
      </c>
      <c r="AB86">
        <v>0.200442276568291</v>
      </c>
      <c r="AC86">
        <v>0.197370567147578</v>
      </c>
      <c r="AD86">
        <v>0.195503103594491</v>
      </c>
      <c r="AE86">
        <v>0.15424709132799799</v>
      </c>
      <c r="AF86">
        <v>0.15380370727525899</v>
      </c>
      <c r="AG86">
        <v>0.15399448086866899</v>
      </c>
      <c r="AH86">
        <v>0.10542034485603401</v>
      </c>
      <c r="AI86">
        <v>5.7160126689393298E-2</v>
      </c>
      <c r="AJ86">
        <v>5.5512412655788199E-2</v>
      </c>
      <c r="AK86">
        <v>5.7534610966688701E-2</v>
      </c>
      <c r="AL86">
        <v>0.197588568137535</v>
      </c>
      <c r="AM86">
        <v>0.344656228727025</v>
      </c>
      <c r="AN86">
        <v>0.24671808988728799</v>
      </c>
      <c r="AO86">
        <v>0.34128418053576998</v>
      </c>
      <c r="AP86">
        <v>0.29858515621227399</v>
      </c>
      <c r="AQ86">
        <v>0.22390042373472299</v>
      </c>
      <c r="AR86">
        <v>0.28791438867650399</v>
      </c>
      <c r="AS86">
        <v>0.427777983353822</v>
      </c>
      <c r="AT86">
        <v>0.285860477779811</v>
      </c>
      <c r="AU86">
        <v>0.17725796750852599</v>
      </c>
      <c r="AV86">
        <v>0.17809746604284099</v>
      </c>
      <c r="AW86">
        <v>0.13452770956184501</v>
      </c>
      <c r="AX86">
        <v>0.135509537148192</v>
      </c>
      <c r="AY86">
        <v>0.134895424280776</v>
      </c>
      <c r="AZ86">
        <v>0.13389365271538101</v>
      </c>
      <c r="BA86">
        <v>0.17424871413279</v>
      </c>
      <c r="BB86">
        <v>0.25259528727974501</v>
      </c>
      <c r="BC86">
        <v>0.21247783454264799</v>
      </c>
      <c r="BD86">
        <v>0.213068062024418</v>
      </c>
      <c r="BE86">
        <v>0.210359650173715</v>
      </c>
      <c r="BF86">
        <v>0.21271571820910701</v>
      </c>
      <c r="BG86">
        <v>0.21101777085579601</v>
      </c>
      <c r="BH86">
        <v>0.24864847950032201</v>
      </c>
      <c r="BI86">
        <v>0.30856933727054398</v>
      </c>
      <c r="BJ86">
        <v>0.30425606132317801</v>
      </c>
      <c r="BK86">
        <v>0.33024825440670702</v>
      </c>
      <c r="BL86">
        <v>0.223242862424229</v>
      </c>
      <c r="BM86">
        <v>0.25229341376196301</v>
      </c>
      <c r="BN86">
        <v>0.30682667541714498</v>
      </c>
      <c r="BO86">
        <v>0.30938871501897802</v>
      </c>
      <c r="BP86">
        <v>0.31434082511540801</v>
      </c>
      <c r="BQ86">
        <v>0.40878270044890502</v>
      </c>
      <c r="BR86">
        <v>0.28110818395632597</v>
      </c>
      <c r="BS86">
        <v>0.24234771856255199</v>
      </c>
      <c r="BT86">
        <v>0.23804662396366899</v>
      </c>
      <c r="BU86">
        <v>0.243298836062703</v>
      </c>
      <c r="BV86">
        <v>0.30848629577612402</v>
      </c>
      <c r="BW86">
        <v>0.234039688164422</v>
      </c>
      <c r="BX86">
        <v>0.19779123935030199</v>
      </c>
      <c r="BY86">
        <v>0.22923927825063101</v>
      </c>
      <c r="BZ86">
        <v>0.262220194984291</v>
      </c>
      <c r="CA86">
        <v>0.22530129558166101</v>
      </c>
      <c r="CB86">
        <v>0.22639813775970899</v>
      </c>
      <c r="CC86">
        <v>0.29243490003365402</v>
      </c>
      <c r="CD86">
        <v>0.30296067269962601</v>
      </c>
      <c r="CE86">
        <v>0.31538878450643099</v>
      </c>
      <c r="CF86">
        <v>0.211311995856552</v>
      </c>
      <c r="CG86">
        <v>0.17395967458976899</v>
      </c>
      <c r="CH86">
        <v>0.172268090909833</v>
      </c>
      <c r="CI86">
        <v>0.17338049143708101</v>
      </c>
      <c r="CJ86">
        <v>0.21042479129791</v>
      </c>
      <c r="CK86">
        <v>0.28176332396701798</v>
      </c>
      <c r="CL86">
        <v>0.37667755105590101</v>
      </c>
      <c r="CM86">
        <v>0.33507321627838099</v>
      </c>
      <c r="CN86">
        <v>0.25761082876264202</v>
      </c>
      <c r="CO86">
        <v>0.25473948261469498</v>
      </c>
      <c r="CP86">
        <v>0.25815857263395497</v>
      </c>
      <c r="CQ86">
        <v>0.222266363266828</v>
      </c>
      <c r="CR86">
        <v>0.31420631989207798</v>
      </c>
      <c r="CS86">
        <v>0.30700652205621798</v>
      </c>
      <c r="CT86">
        <v>0.27573797749475998</v>
      </c>
      <c r="CU86">
        <v>0.33221339724189503</v>
      </c>
      <c r="CV86">
        <v>0.35930383971186403</v>
      </c>
      <c r="CW86">
        <v>0.29786392753749102</v>
      </c>
      <c r="CX86">
        <v>0.26971151075543498</v>
      </c>
      <c r="CY86">
        <v>0.39419803392376002</v>
      </c>
      <c r="CZ86">
        <v>0.45888248900176798</v>
      </c>
      <c r="DA86">
        <v>0.383585645978618</v>
      </c>
      <c r="DB86">
        <v>0.47197964257248398</v>
      </c>
      <c r="DC86">
        <v>0.13941675306920501</v>
      </c>
      <c r="DD86">
        <v>0.180288626088733</v>
      </c>
      <c r="DE86">
        <v>0.18264034147917599</v>
      </c>
      <c r="DF86">
        <v>0.17950919973926499</v>
      </c>
      <c r="DG86">
        <v>0.182487968300937</v>
      </c>
      <c r="DH86">
        <v>0.18301424664244501</v>
      </c>
      <c r="DI86">
        <v>0.14015466538770899</v>
      </c>
      <c r="DJ86">
        <v>9.3975626820939601E-2</v>
      </c>
      <c r="DK86">
        <v>0.14275706379766701</v>
      </c>
      <c r="DL86">
        <v>0.223256881878759</v>
      </c>
      <c r="DM86">
        <v>0.33237074036648701</v>
      </c>
      <c r="DN86">
        <v>0.25711660100304001</v>
      </c>
      <c r="DO86">
        <v>0.25996752384814698</v>
      </c>
      <c r="DP86">
        <v>0.223656171554903</v>
      </c>
      <c r="DQ86">
        <v>0.22115730202467901</v>
      </c>
      <c r="DR86">
        <v>0.41543676224549397</v>
      </c>
      <c r="DS86">
        <v>0.38697925078872802</v>
      </c>
      <c r="DT86">
        <v>0.31262644511061199</v>
      </c>
      <c r="DU86">
        <v>0.25497268388691902</v>
      </c>
      <c r="DV86">
        <v>0.26489684569479899</v>
      </c>
      <c r="DW86">
        <v>0.16310130368259501</v>
      </c>
      <c r="DX86">
        <v>0.31725150288695603</v>
      </c>
      <c r="DY86">
        <v>0.32671034401784599</v>
      </c>
      <c r="DZ86">
        <v>0.14157151889804501</v>
      </c>
      <c r="EA86">
        <v>0.140823640978439</v>
      </c>
      <c r="EB86">
        <v>0.14063606950603799</v>
      </c>
      <c r="EC86">
        <v>0.14087864759065</v>
      </c>
      <c r="ED86">
        <v>0.14062562179936899</v>
      </c>
      <c r="EE86">
        <v>0.14075625266126299</v>
      </c>
      <c r="EF86">
        <v>0.14005113571908501</v>
      </c>
      <c r="EG86">
        <v>0.13932298072712401</v>
      </c>
      <c r="EH86">
        <v>0.14086467030782401</v>
      </c>
      <c r="EI86">
        <v>0.141191815098649</v>
      </c>
      <c r="EJ86">
        <v>0.14200030318712301</v>
      </c>
      <c r="EK86">
        <v>0.14233614540538</v>
      </c>
      <c r="EL86">
        <v>0.14038553671135201</v>
      </c>
      <c r="EM86">
        <v>0.140180748916482</v>
      </c>
      <c r="EN86">
        <v>0.141723957789154</v>
      </c>
      <c r="EO86">
        <v>0.14248412408441599</v>
      </c>
      <c r="EP86">
        <v>0.22299895474772599</v>
      </c>
      <c r="EQ86">
        <v>0.219935528559249</v>
      </c>
      <c r="ER86">
        <v>0.17722451821608701</v>
      </c>
      <c r="ES86">
        <v>0.21453743990315899</v>
      </c>
      <c r="ET86">
        <v>0.50697297991214696</v>
      </c>
      <c r="EU86">
        <v>0.54229134217891795</v>
      </c>
      <c r="EV86">
        <v>0.34644404394231698</v>
      </c>
      <c r="EW86">
        <v>0.310891655932445</v>
      </c>
      <c r="EX86">
        <v>0.30853716951464599</v>
      </c>
      <c r="EY86">
        <v>0.27040705083912903</v>
      </c>
      <c r="EZ86">
        <v>0.27085199497064</v>
      </c>
      <c r="FA86">
        <v>0.305894333558621</v>
      </c>
      <c r="FB86">
        <v>0.31951134811642501</v>
      </c>
      <c r="FC86">
        <v>0.34452197650300997</v>
      </c>
      <c r="FD86">
        <v>0.39951091478241602</v>
      </c>
      <c r="FE86">
        <v>0.43724264322796902</v>
      </c>
      <c r="FF86">
        <v>0.52424312162304898</v>
      </c>
      <c r="FG86">
        <v>0.35117131027495102</v>
      </c>
      <c r="FH86">
        <v>0.353160598855984</v>
      </c>
      <c r="FI86">
        <v>0.22255823434472</v>
      </c>
      <c r="FJ86">
        <v>0.22205316822641299</v>
      </c>
      <c r="FK86">
        <v>0.30120319240418097</v>
      </c>
      <c r="FL86">
        <v>0.30838979358221602</v>
      </c>
      <c r="FM86">
        <v>0.28499552622135699</v>
      </c>
      <c r="FN86">
        <v>0.13570601909755201</v>
      </c>
      <c r="FO86">
        <v>0.17665780634439099</v>
      </c>
      <c r="FP86">
        <v>0.17755345924546101</v>
      </c>
      <c r="FQ86">
        <v>0.38977452650566202</v>
      </c>
      <c r="FR86">
        <v>5.72371317218957E-2</v>
      </c>
      <c r="FS86">
        <v>5.48679832944007E-2</v>
      </c>
      <c r="FT86">
        <v>5.4064312754303998E-2</v>
      </c>
      <c r="FU86">
        <v>5.4276290495558301E-2</v>
      </c>
      <c r="FV86">
        <v>5.4659264427792703E-2</v>
      </c>
      <c r="FW86">
        <v>5.4469196919691903E-2</v>
      </c>
      <c r="FX86">
        <v>5.5228556068892098E-2</v>
      </c>
      <c r="FY86">
        <v>5.5005351265119802E-2</v>
      </c>
      <c r="FZ86">
        <v>5.4750246636364103E-2</v>
      </c>
      <c r="GA86">
        <v>5.7563082775239097E-2</v>
      </c>
      <c r="GB86">
        <v>0.23932698044324199</v>
      </c>
      <c r="GC86">
        <v>0.304823839562187</v>
      </c>
      <c r="GD86">
        <v>0.34057132045064897</v>
      </c>
      <c r="GE86">
        <v>0.34025904538187901</v>
      </c>
      <c r="GF86">
        <v>0.39075265131355302</v>
      </c>
      <c r="GG86">
        <v>0.37063683568803601</v>
      </c>
      <c r="GH86">
        <v>0.36979286969442499</v>
      </c>
      <c r="GI86">
        <v>0.39939372136281598</v>
      </c>
      <c r="GJ86">
        <v>0.38197553679329199</v>
      </c>
      <c r="GK86">
        <v>0.40081194121484198</v>
      </c>
      <c r="GL86">
        <v>0.406085068538035</v>
      </c>
      <c r="GM86">
        <v>0.34425271071819802</v>
      </c>
      <c r="GN86">
        <v>0.34623878934531599</v>
      </c>
      <c r="GO86">
        <v>0.41220319814170903</v>
      </c>
      <c r="GP86">
        <v>0.46532211422809699</v>
      </c>
      <c r="GQ86">
        <v>0.33842158744495798</v>
      </c>
      <c r="GR86">
        <v>0.36012058808179498</v>
      </c>
      <c r="GS86">
        <v>0.33169915989224802</v>
      </c>
      <c r="GT86">
        <v>0.22929621942101799</v>
      </c>
      <c r="GU86">
        <v>0.23055558462488299</v>
      </c>
      <c r="GV86">
        <v>0.23078869351424799</v>
      </c>
      <c r="GW86">
        <v>0.18332791873207499</v>
      </c>
      <c r="GX86">
        <v>0.261537535730404</v>
      </c>
      <c r="GY86">
        <v>0.29841737161998499</v>
      </c>
      <c r="GZ86">
        <v>0.31959047201789298</v>
      </c>
      <c r="HA86">
        <v>0.34581218030288902</v>
      </c>
      <c r="HB86">
        <v>0.32654436917298202</v>
      </c>
      <c r="HC86">
        <v>0.29896819538724301</v>
      </c>
      <c r="HD86">
        <v>0.30386554621848699</v>
      </c>
      <c r="HE86">
        <v>0.26471051640744903</v>
      </c>
      <c r="HF86">
        <v>0.27118133935289601</v>
      </c>
      <c r="HG86">
        <v>0.31502766520141801</v>
      </c>
      <c r="HH86">
        <v>0.24629342553184799</v>
      </c>
      <c r="HI86">
        <v>0.13250227675554899</v>
      </c>
      <c r="HJ86">
        <v>0.13097052534251999</v>
      </c>
      <c r="HK86">
        <v>0.173782250171962</v>
      </c>
      <c r="HL86">
        <v>0.17315093023293801</v>
      </c>
      <c r="HM86">
        <v>0.21705576945221799</v>
      </c>
      <c r="HN86">
        <v>0.26774666721246598</v>
      </c>
      <c r="HO86">
        <v>0.27922467513474297</v>
      </c>
      <c r="HP86">
        <v>0.15166693484740501</v>
      </c>
      <c r="HQ86">
        <v>5.49261580403448E-2</v>
      </c>
      <c r="HR86">
        <v>5.5363606648668899E-2</v>
      </c>
    </row>
    <row r="87" spans="1:226" x14ac:dyDescent="0.25">
      <c r="A87">
        <v>5.5819645810739602E-2</v>
      </c>
      <c r="B87">
        <v>0.147260392310439</v>
      </c>
      <c r="C87">
        <v>0.187876094379548</v>
      </c>
      <c r="D87">
        <v>9.9188704010412604E-2</v>
      </c>
      <c r="E87">
        <v>0.189289659615552</v>
      </c>
      <c r="F87">
        <v>0.31798674423922502</v>
      </c>
      <c r="G87">
        <v>0.18390491601251899</v>
      </c>
      <c r="H87">
        <v>0.13990174262851501</v>
      </c>
      <c r="I87">
        <v>0.17826292498024501</v>
      </c>
      <c r="J87">
        <v>0.17770168913450801</v>
      </c>
      <c r="K87">
        <v>0.17731390403153</v>
      </c>
      <c r="L87">
        <v>0.20889624883000901</v>
      </c>
      <c r="M87">
        <v>0.17089456787281099</v>
      </c>
      <c r="N87">
        <v>0.17111462677980699</v>
      </c>
      <c r="O87">
        <v>0.209023081026873</v>
      </c>
      <c r="P87">
        <v>0.245289948374596</v>
      </c>
      <c r="Q87">
        <v>0.30300972068413901</v>
      </c>
      <c r="R87">
        <v>0.32832306043146098</v>
      </c>
      <c r="S87">
        <v>0.32302280615929302</v>
      </c>
      <c r="T87">
        <v>0.37886744081032098</v>
      </c>
      <c r="U87">
        <v>0.33262703068418498</v>
      </c>
      <c r="V87">
        <v>0.325950113243754</v>
      </c>
      <c r="W87">
        <v>0.389776158250911</v>
      </c>
      <c r="X87">
        <v>0.452813662910655</v>
      </c>
      <c r="Y87">
        <v>0.48000678279554498</v>
      </c>
      <c r="Z87">
        <v>0.416872261923874</v>
      </c>
      <c r="AA87">
        <v>0.45665779173929399</v>
      </c>
      <c r="AB87">
        <v>0.15401396110534599</v>
      </c>
      <c r="AC87">
        <v>0.157565548864914</v>
      </c>
      <c r="AD87">
        <v>0.15410839194269399</v>
      </c>
      <c r="AE87">
        <v>0.15401744535409301</v>
      </c>
      <c r="AF87">
        <v>0.10880597512587099</v>
      </c>
      <c r="AG87">
        <v>5.71314615840171E-2</v>
      </c>
      <c r="AH87">
        <v>5.6745650259281397E-2</v>
      </c>
      <c r="AI87">
        <v>5.7541059589303299E-2</v>
      </c>
      <c r="AJ87">
        <v>5.5773330832178503E-2</v>
      </c>
      <c r="AK87">
        <v>5.6773407707215298E-2</v>
      </c>
      <c r="AL87">
        <v>0.105294825511431</v>
      </c>
      <c r="AM87">
        <v>0.27711966191773801</v>
      </c>
      <c r="AN87">
        <v>0.30023477167719698</v>
      </c>
      <c r="AO87">
        <v>0.203731335269418</v>
      </c>
      <c r="AP87">
        <v>0.37215782934893499</v>
      </c>
      <c r="AQ87">
        <v>0.32805007017749399</v>
      </c>
      <c r="AR87">
        <v>0.22284409992828699</v>
      </c>
      <c r="AS87">
        <v>0.33744744476108901</v>
      </c>
      <c r="AT87">
        <v>0.39016495487083602</v>
      </c>
      <c r="AU87">
        <v>0.17808033401141901</v>
      </c>
      <c r="AV87">
        <v>0.174844409322269</v>
      </c>
      <c r="AW87">
        <v>0.176621930649172</v>
      </c>
      <c r="AX87">
        <v>0.17623641494705999</v>
      </c>
      <c r="AY87">
        <v>0.175848758092052</v>
      </c>
      <c r="AZ87">
        <v>0.176405873679856</v>
      </c>
      <c r="BA87">
        <v>0.175086681776563</v>
      </c>
      <c r="BB87">
        <v>0.17732826463918899</v>
      </c>
      <c r="BC87">
        <v>0.176508266770699</v>
      </c>
      <c r="BD87">
        <v>0.134736035450713</v>
      </c>
      <c r="BE87">
        <v>0.13727289692219499</v>
      </c>
      <c r="BF87">
        <v>0.13617660379369101</v>
      </c>
      <c r="BG87">
        <v>0.13673531243650799</v>
      </c>
      <c r="BH87">
        <v>0.134949822186226</v>
      </c>
      <c r="BI87">
        <v>0.32082572254556802</v>
      </c>
      <c r="BJ87">
        <v>0.30809187033994501</v>
      </c>
      <c r="BK87">
        <v>0.29891604228997698</v>
      </c>
      <c r="BL87">
        <v>0.329911867963809</v>
      </c>
      <c r="BM87">
        <v>0.22243300223383999</v>
      </c>
      <c r="BN87">
        <v>0.25063926903728301</v>
      </c>
      <c r="BO87">
        <v>0.34746596862798002</v>
      </c>
      <c r="BP87">
        <v>0.31294085880605699</v>
      </c>
      <c r="BQ87">
        <v>0.40798518190237498</v>
      </c>
      <c r="BR87">
        <v>0.32051297395082901</v>
      </c>
      <c r="BS87">
        <v>0.20793301110270801</v>
      </c>
      <c r="BT87">
        <v>0.27812286016563298</v>
      </c>
      <c r="BU87">
        <v>0.32222503657377699</v>
      </c>
      <c r="BV87">
        <v>0.23795866519773301</v>
      </c>
      <c r="BW87">
        <v>0.27382555882721898</v>
      </c>
      <c r="BX87">
        <v>0.20060327198364</v>
      </c>
      <c r="BY87">
        <v>0.23468235884048899</v>
      </c>
      <c r="BZ87">
        <v>0.23380929196358699</v>
      </c>
      <c r="CA87">
        <v>0.23140584890827001</v>
      </c>
      <c r="CB87">
        <v>0.26736877777922502</v>
      </c>
      <c r="CC87">
        <v>0.30491021641334898</v>
      </c>
      <c r="CD87">
        <v>0.347129015145134</v>
      </c>
      <c r="CE87">
        <v>0.28772315831703499</v>
      </c>
      <c r="CF87">
        <v>0.17699390905298201</v>
      </c>
      <c r="CG87">
        <v>0.17829758413489599</v>
      </c>
      <c r="CH87">
        <v>0.17754392991239001</v>
      </c>
      <c r="CI87">
        <v>0.175920286370679</v>
      </c>
      <c r="CJ87">
        <v>0.17830025323043899</v>
      </c>
      <c r="CK87">
        <v>0.17658511339827501</v>
      </c>
      <c r="CL87">
        <v>0.21551568627450901</v>
      </c>
      <c r="CM87">
        <v>0.35362646403370301</v>
      </c>
      <c r="CN87">
        <v>0.34664489824891398</v>
      </c>
      <c r="CO87">
        <v>0.268522082408092</v>
      </c>
      <c r="CP87">
        <v>0.26166305034938703</v>
      </c>
      <c r="CQ87">
        <v>0.26024256861464301</v>
      </c>
      <c r="CR87">
        <v>0.35059433029796699</v>
      </c>
      <c r="CS87">
        <v>0.31546275992839001</v>
      </c>
      <c r="CT87">
        <v>0.31459389048625103</v>
      </c>
      <c r="CU87">
        <v>0.37361333385377998</v>
      </c>
      <c r="CV87">
        <v>0.336901676668317</v>
      </c>
      <c r="CW87">
        <v>0.26803760518581099</v>
      </c>
      <c r="CX87">
        <v>0.29483402690896998</v>
      </c>
      <c r="CY87">
        <v>0.29193051351277599</v>
      </c>
      <c r="CZ87">
        <v>0.38086475553327098</v>
      </c>
      <c r="DA87">
        <v>0.41255867900435</v>
      </c>
      <c r="DB87">
        <v>0.608906932764257</v>
      </c>
      <c r="DC87">
        <v>0.452326368988693</v>
      </c>
      <c r="DD87">
        <v>0.36100453007731997</v>
      </c>
      <c r="DE87">
        <v>0.21649395382684899</v>
      </c>
      <c r="DF87">
        <v>0.13960009044804</v>
      </c>
      <c r="DG87">
        <v>9.6190784278941205E-2</v>
      </c>
      <c r="DH87">
        <v>0.142221804923086</v>
      </c>
      <c r="DI87">
        <v>0.14314108116193</v>
      </c>
      <c r="DJ87">
        <v>0.14249561011943601</v>
      </c>
      <c r="DK87">
        <v>9.8958044197715297E-2</v>
      </c>
      <c r="DL87">
        <v>0.144634396722122</v>
      </c>
      <c r="DM87">
        <v>0.18828675188490099</v>
      </c>
      <c r="DN87">
        <v>0.30632115313227698</v>
      </c>
      <c r="DO87">
        <v>0.31163611870841301</v>
      </c>
      <c r="DP87">
        <v>0.27537554608686199</v>
      </c>
      <c r="DQ87">
        <v>0.23330117222879901</v>
      </c>
      <c r="DR87">
        <v>0.263820967817055</v>
      </c>
      <c r="DS87">
        <v>0.488569977470731</v>
      </c>
      <c r="DT87">
        <v>0.32802955191037297</v>
      </c>
      <c r="DU87">
        <v>0.22338237037966999</v>
      </c>
      <c r="DV87">
        <v>0.26220305566445601</v>
      </c>
      <c r="DW87">
        <v>0.19713947844139901</v>
      </c>
      <c r="DX87">
        <v>0.20175694932986901</v>
      </c>
      <c r="DY87">
        <v>0.35980154439562201</v>
      </c>
      <c r="DZ87">
        <v>0.29914372669713302</v>
      </c>
      <c r="EA87">
        <v>0.144399375085729</v>
      </c>
      <c r="EB87">
        <v>0.142025109734746</v>
      </c>
      <c r="EC87">
        <v>0.14258757896464</v>
      </c>
      <c r="ED87">
        <v>0.14348390502072</v>
      </c>
      <c r="EE87">
        <v>0.14353019657785701</v>
      </c>
      <c r="EF87">
        <v>0.144197615392433</v>
      </c>
      <c r="EG87">
        <v>0.14138200503131099</v>
      </c>
      <c r="EH87">
        <v>0.144128342245989</v>
      </c>
      <c r="EI87">
        <v>0.142439076585613</v>
      </c>
      <c r="EJ87">
        <v>0.141648613614764</v>
      </c>
      <c r="EK87">
        <v>0.14375806302164601</v>
      </c>
      <c r="EL87">
        <v>0.1447550666802</v>
      </c>
      <c r="EM87">
        <v>0.14559824837787999</v>
      </c>
      <c r="EN87">
        <v>0.18523954019146499</v>
      </c>
      <c r="EO87">
        <v>0.223776552287581</v>
      </c>
      <c r="EP87">
        <v>0.184102742103436</v>
      </c>
      <c r="EQ87">
        <v>0.18220420610528501</v>
      </c>
      <c r="ER87">
        <v>0.22607342641866601</v>
      </c>
      <c r="ES87">
        <v>0.30796927932386498</v>
      </c>
      <c r="ET87">
        <v>0.37808749293562</v>
      </c>
      <c r="EU87">
        <v>0.45041206146541302</v>
      </c>
      <c r="EV87">
        <v>0.45630467571644001</v>
      </c>
      <c r="EW87">
        <v>0.35083039121430698</v>
      </c>
      <c r="EX87">
        <v>0.37617967763045701</v>
      </c>
      <c r="EY87">
        <v>0.28177043824078801</v>
      </c>
      <c r="EZ87">
        <v>0.209218466589877</v>
      </c>
      <c r="FA87">
        <v>0.20724438474274401</v>
      </c>
      <c r="FB87">
        <v>0.27959695798357098</v>
      </c>
      <c r="FC87">
        <v>0.315733579155767</v>
      </c>
      <c r="FD87">
        <v>0.43512856698171498</v>
      </c>
      <c r="FE87">
        <v>0.52790965947167201</v>
      </c>
      <c r="FF87">
        <v>0.561423489192031</v>
      </c>
      <c r="FG87">
        <v>0.415833843313758</v>
      </c>
      <c r="FH87">
        <v>0.29418772991574699</v>
      </c>
      <c r="FI87">
        <v>0.256834955333889</v>
      </c>
      <c r="FJ87">
        <v>0.15108835470936</v>
      </c>
      <c r="FK87">
        <v>0.258830792093174</v>
      </c>
      <c r="FL87">
        <v>0.26831428724483902</v>
      </c>
      <c r="FM87">
        <v>0.35150743291558401</v>
      </c>
      <c r="FN87">
        <v>0.175254134945697</v>
      </c>
      <c r="FO87">
        <v>0.21991129785247401</v>
      </c>
      <c r="FP87">
        <v>0.17874922038895499</v>
      </c>
      <c r="FQ87">
        <v>0.35448893072623</v>
      </c>
      <c r="FR87">
        <v>5.5404270439642002E-2</v>
      </c>
      <c r="FS87">
        <v>5.5036155876492E-2</v>
      </c>
      <c r="FT87">
        <v>5.4442597826921998E-2</v>
      </c>
      <c r="FU87">
        <v>5.4838872746169699E-2</v>
      </c>
      <c r="FV87">
        <v>5.3871481506215797E-2</v>
      </c>
      <c r="FW87">
        <v>5.4444835495576299E-2</v>
      </c>
      <c r="FX87">
        <v>5.3059135118292397E-2</v>
      </c>
      <c r="FY87">
        <v>5.6410971021429397E-2</v>
      </c>
      <c r="FZ87">
        <v>5.5394579578124402E-2</v>
      </c>
      <c r="GA87">
        <v>5.6374111919785898E-2</v>
      </c>
      <c r="GB87">
        <v>0.19486615369361099</v>
      </c>
      <c r="GC87">
        <v>0.189172703827756</v>
      </c>
      <c r="GD87">
        <v>0.229944560017004</v>
      </c>
      <c r="GE87">
        <v>0.33983511326781501</v>
      </c>
      <c r="GF87">
        <v>0.35882414311577499</v>
      </c>
      <c r="GG87">
        <v>0.34286698658791598</v>
      </c>
      <c r="GH87">
        <v>0.27160432635287002</v>
      </c>
      <c r="GI87">
        <v>0.365147250510584</v>
      </c>
      <c r="GJ87">
        <v>0.28807443033118202</v>
      </c>
      <c r="GK87">
        <v>0.34921932347981299</v>
      </c>
      <c r="GL87">
        <v>0.44319721921588101</v>
      </c>
      <c r="GM87">
        <v>0.43064205379724002</v>
      </c>
      <c r="GN87">
        <v>0.28502073041584303</v>
      </c>
      <c r="GO87">
        <v>0.34569116927240801</v>
      </c>
      <c r="GP87">
        <v>0.387984190897879</v>
      </c>
      <c r="GQ87">
        <v>0.25767350765007202</v>
      </c>
      <c r="GR87">
        <v>0.37766555651565997</v>
      </c>
      <c r="GS87">
        <v>0.45903465218630102</v>
      </c>
      <c r="GT87">
        <v>0.33570953805250903</v>
      </c>
      <c r="GU87">
        <v>0.181374936061381</v>
      </c>
      <c r="GV87">
        <v>0.21998778057110799</v>
      </c>
      <c r="GW87">
        <v>0.21836400346698601</v>
      </c>
      <c r="GX87">
        <v>0.25664073866998799</v>
      </c>
      <c r="GY87">
        <v>0.29161564209323199</v>
      </c>
      <c r="GZ87">
        <v>0.34995877031522898</v>
      </c>
      <c r="HA87">
        <v>0.26907857479768899</v>
      </c>
      <c r="HB87">
        <v>0.29410926405619903</v>
      </c>
      <c r="HC87">
        <v>0.28866783822603398</v>
      </c>
      <c r="HD87">
        <v>0.25357356369120998</v>
      </c>
      <c r="HE87">
        <v>0.28894279926425998</v>
      </c>
      <c r="HF87">
        <v>0.26103495311167901</v>
      </c>
      <c r="HG87">
        <v>0.262696487076164</v>
      </c>
      <c r="HH87">
        <v>0.30893223228320299</v>
      </c>
      <c r="HI87">
        <v>0.24321280552318</v>
      </c>
      <c r="HJ87">
        <v>0.173168575821295</v>
      </c>
      <c r="HK87">
        <v>0.17496646521286599</v>
      </c>
      <c r="HL87">
        <v>0.25473688683608797</v>
      </c>
      <c r="HM87">
        <v>0.22539838563798001</v>
      </c>
      <c r="HN87">
        <v>0.27335403932742097</v>
      </c>
      <c r="HO87">
        <v>0.23860137662370801</v>
      </c>
      <c r="HP87">
        <v>0.105631136665192</v>
      </c>
      <c r="HQ87">
        <v>5.6560449953919602E-2</v>
      </c>
      <c r="HR87">
        <v>5.5017396007394297E-2</v>
      </c>
    </row>
    <row r="88" spans="1:226" x14ac:dyDescent="0.25">
      <c r="A88">
        <v>0.10517345551088</v>
      </c>
      <c r="B88">
        <v>0.236698935051876</v>
      </c>
      <c r="C88">
        <v>0.18738621006082401</v>
      </c>
      <c r="D88">
        <v>0.139919882699413</v>
      </c>
      <c r="E88">
        <v>0.23297088640591901</v>
      </c>
      <c r="F88">
        <v>0.18922514228621301</v>
      </c>
      <c r="G88">
        <v>0.13954376339357299</v>
      </c>
      <c r="H88">
        <v>0.18059672486626299</v>
      </c>
      <c r="I88">
        <v>0.21872332897751801</v>
      </c>
      <c r="J88">
        <v>0.21961718258792801</v>
      </c>
      <c r="K88">
        <v>0.134048952914499</v>
      </c>
      <c r="L88">
        <v>0.13372473999996701</v>
      </c>
      <c r="M88">
        <v>0.24629994158832699</v>
      </c>
      <c r="N88">
        <v>0.208021561114867</v>
      </c>
      <c r="O88">
        <v>0.206646922712275</v>
      </c>
      <c r="P88">
        <v>0.21011496455259601</v>
      </c>
      <c r="Q88">
        <v>0.31324067014642298</v>
      </c>
      <c r="R88">
        <v>0.26769408870559303</v>
      </c>
      <c r="S88">
        <v>0.329062362206482</v>
      </c>
      <c r="T88">
        <v>0.35795005921831802</v>
      </c>
      <c r="U88">
        <v>0.28109905587944001</v>
      </c>
      <c r="V88">
        <v>0.237015981787778</v>
      </c>
      <c r="W88">
        <v>0.26323557752258703</v>
      </c>
      <c r="X88">
        <v>0.29401029173128401</v>
      </c>
      <c r="Y88">
        <v>0.41928761392055203</v>
      </c>
      <c r="Z88">
        <v>0.41481675649126598</v>
      </c>
      <c r="AA88">
        <v>0.56362800062485796</v>
      </c>
      <c r="AB88">
        <v>0.238095914380238</v>
      </c>
      <c r="AC88">
        <v>0.10735808566305</v>
      </c>
      <c r="AD88">
        <v>6.0692417670585697E-2</v>
      </c>
      <c r="AE88">
        <v>5.8874208144796297E-2</v>
      </c>
      <c r="AF88">
        <v>5.63506931434994E-2</v>
      </c>
      <c r="AG88">
        <v>6.0101199173982801E-2</v>
      </c>
      <c r="AH88">
        <v>5.7143087474479902E-2</v>
      </c>
      <c r="AI88">
        <v>5.7773879731841303E-2</v>
      </c>
      <c r="AJ88">
        <v>5.7369228938360599E-2</v>
      </c>
      <c r="AK88">
        <v>5.6791319120774397E-2</v>
      </c>
      <c r="AL88">
        <v>5.5614973262031998E-2</v>
      </c>
      <c r="AM88">
        <v>0.151651126203906</v>
      </c>
      <c r="AN88">
        <v>0.31133960497843699</v>
      </c>
      <c r="AO88">
        <v>0.250480283437575</v>
      </c>
      <c r="AP88">
        <v>0.165260057074473</v>
      </c>
      <c r="AQ88">
        <v>0.26850659360223</v>
      </c>
      <c r="AR88">
        <v>0.357823739157971</v>
      </c>
      <c r="AS88">
        <v>0.36296355233201599</v>
      </c>
      <c r="AT88">
        <v>0.35493444003368202</v>
      </c>
      <c r="AU88">
        <v>0.33375118708452001</v>
      </c>
      <c r="AV88">
        <v>0.14239151626559701</v>
      </c>
      <c r="AW88">
        <v>0.18132141590989601</v>
      </c>
      <c r="AX88">
        <v>0.13889388857072699</v>
      </c>
      <c r="AY88">
        <v>0.13543470990902401</v>
      </c>
      <c r="AZ88">
        <v>0.13607624741508101</v>
      </c>
      <c r="BA88">
        <v>0.13922932651321299</v>
      </c>
      <c r="BB88">
        <v>0.13845227803270099</v>
      </c>
      <c r="BC88">
        <v>0.17594915805539499</v>
      </c>
      <c r="BD88">
        <v>0.17846687166154099</v>
      </c>
      <c r="BE88">
        <v>0.178109184200443</v>
      </c>
      <c r="BF88">
        <v>0.17580627150987799</v>
      </c>
      <c r="BG88">
        <v>0.17672549519425401</v>
      </c>
      <c r="BH88">
        <v>0.17569533632839701</v>
      </c>
      <c r="BI88">
        <v>0.25246139820637897</v>
      </c>
      <c r="BJ88">
        <v>0.312684110232265</v>
      </c>
      <c r="BK88">
        <v>0.33488695869595397</v>
      </c>
      <c r="BL88">
        <v>0.32284730446988602</v>
      </c>
      <c r="BM88">
        <v>0.25222507347457901</v>
      </c>
      <c r="BN88">
        <v>0.218001595827815</v>
      </c>
      <c r="BO88">
        <v>0.312386624578957</v>
      </c>
      <c r="BP88">
        <v>0.31161711427296901</v>
      </c>
      <c r="BQ88">
        <v>0.48852356159108501</v>
      </c>
      <c r="BR88">
        <v>0.35108278416036198</v>
      </c>
      <c r="BS88">
        <v>0.24140224299982799</v>
      </c>
      <c r="BT88">
        <v>0.24171758816167199</v>
      </c>
      <c r="BU88">
        <v>0.27946985917654699</v>
      </c>
      <c r="BV88">
        <v>0.23714766569356899</v>
      </c>
      <c r="BW88">
        <v>0.233461139988134</v>
      </c>
      <c r="BX88">
        <v>0.232313111823122</v>
      </c>
      <c r="BY88">
        <v>0.23226010073077699</v>
      </c>
      <c r="BZ88">
        <v>0.230149345323443</v>
      </c>
      <c r="CA88">
        <v>0.197869379330679</v>
      </c>
      <c r="CB88">
        <v>0.30061767819617602</v>
      </c>
      <c r="CC88">
        <v>0.33848886879611401</v>
      </c>
      <c r="CD88">
        <v>0.35077990019085098</v>
      </c>
      <c r="CE88">
        <v>0.25108147835363798</v>
      </c>
      <c r="CF88">
        <v>0.17472514631597499</v>
      </c>
      <c r="CG88">
        <v>0.17442864728926799</v>
      </c>
      <c r="CH88">
        <v>0.17551949016603299</v>
      </c>
      <c r="CI88">
        <v>0.17344950074399901</v>
      </c>
      <c r="CJ88">
        <v>0.173589872064669</v>
      </c>
      <c r="CK88">
        <v>0.17426032242227399</v>
      </c>
      <c r="CL88">
        <v>0.17457225779086899</v>
      </c>
      <c r="CM88">
        <v>0.173846184690645</v>
      </c>
      <c r="CN88">
        <v>0.28504117395998002</v>
      </c>
      <c r="CO88">
        <v>0.34955173453996902</v>
      </c>
      <c r="CP88">
        <v>0.30838451252558902</v>
      </c>
      <c r="CQ88">
        <v>0.267837249536305</v>
      </c>
      <c r="CR88">
        <v>0.320646841965121</v>
      </c>
      <c r="CS88">
        <v>0.281363381436182</v>
      </c>
      <c r="CT88">
        <v>0.34554727801286</v>
      </c>
      <c r="CU88">
        <v>0.34698733935918402</v>
      </c>
      <c r="CV88">
        <v>0.30785016515566699</v>
      </c>
      <c r="CW88">
        <v>0.30266095474994997</v>
      </c>
      <c r="CX88">
        <v>0.32893447018041999</v>
      </c>
      <c r="CY88">
        <v>0.26514053525371101</v>
      </c>
      <c r="CZ88">
        <v>0.26125205216367697</v>
      </c>
      <c r="DA88">
        <v>0.31980630012502598</v>
      </c>
      <c r="DB88">
        <v>0.44896268544733597</v>
      </c>
      <c r="DC88">
        <v>0.29185957129205198</v>
      </c>
      <c r="DD88">
        <v>0.26749869001195598</v>
      </c>
      <c r="DE88">
        <v>0.37656732412314903</v>
      </c>
      <c r="DF88">
        <v>0.42516268596631701</v>
      </c>
      <c r="DG88">
        <v>0.33152313825466401</v>
      </c>
      <c r="DH88">
        <v>0.18164243320918999</v>
      </c>
      <c r="DI88">
        <v>0.14234268870947001</v>
      </c>
      <c r="DJ88">
        <v>0.14427486213652299</v>
      </c>
      <c r="DK88">
        <v>0.146595714776247</v>
      </c>
      <c r="DL88">
        <v>0.10271142837361601</v>
      </c>
      <c r="DM88">
        <v>0.147093095326639</v>
      </c>
      <c r="DN88">
        <v>0.196785551732299</v>
      </c>
      <c r="DO88">
        <v>0.23589234113694499</v>
      </c>
      <c r="DP88">
        <v>0.24031142404031799</v>
      </c>
      <c r="DQ88">
        <v>0.24204558678070601</v>
      </c>
      <c r="DR88">
        <v>0.27980568259236899</v>
      </c>
      <c r="DS88">
        <v>0.34969505195595901</v>
      </c>
      <c r="DT88">
        <v>0.47142515726106399</v>
      </c>
      <c r="DU88">
        <v>0.33398702284218501</v>
      </c>
      <c r="DV88">
        <v>0.26284913501497997</v>
      </c>
      <c r="DW88">
        <v>0.23595651090397801</v>
      </c>
      <c r="DX88">
        <v>0.23903530133304399</v>
      </c>
      <c r="DY88">
        <v>0.28483685691719002</v>
      </c>
      <c r="DZ88">
        <v>0.37654084435076901</v>
      </c>
      <c r="EA88">
        <v>0.34849593252183603</v>
      </c>
      <c r="EB88">
        <v>0.19785049657172399</v>
      </c>
      <c r="EC88">
        <v>0.19474862861811301</v>
      </c>
      <c r="ED88">
        <v>0.19514665294902001</v>
      </c>
      <c r="EE88">
        <v>0.193624439163116</v>
      </c>
      <c r="EF88">
        <v>0.19399554292535201</v>
      </c>
      <c r="EG88">
        <v>0.197643412548654</v>
      </c>
      <c r="EH88">
        <v>0.19619658166409501</v>
      </c>
      <c r="EI88">
        <v>0.19504881908137001</v>
      </c>
      <c r="EJ88">
        <v>0.19372943073768401</v>
      </c>
      <c r="EK88">
        <v>0.19261481088201499</v>
      </c>
      <c r="EL88">
        <v>0.236459334914495</v>
      </c>
      <c r="EM88">
        <v>0.27778154840528502</v>
      </c>
      <c r="EN88">
        <v>0.31365472095483998</v>
      </c>
      <c r="EO88">
        <v>0.27014191387120001</v>
      </c>
      <c r="EP88">
        <v>0.18590964795008899</v>
      </c>
      <c r="EQ88">
        <v>0.233830835385964</v>
      </c>
      <c r="ER88">
        <v>0.31575740867428298</v>
      </c>
      <c r="ES88">
        <v>0.30469078786242998</v>
      </c>
      <c r="ET88">
        <v>0.22458456371952901</v>
      </c>
      <c r="EU88">
        <v>0.26266452242299498</v>
      </c>
      <c r="EV88">
        <v>0.48709614424892</v>
      </c>
      <c r="EW88">
        <v>0.43595310634213802</v>
      </c>
      <c r="EX88">
        <v>0.324672871315903</v>
      </c>
      <c r="EY88">
        <v>0.28808922870336101</v>
      </c>
      <c r="EZ88">
        <v>0.21594196455634801</v>
      </c>
      <c r="FA88">
        <v>0.275456434315481</v>
      </c>
      <c r="FB88">
        <v>0.21028871850111699</v>
      </c>
      <c r="FC88">
        <v>0.27710706210650599</v>
      </c>
      <c r="FD88">
        <v>0.31737297214260501</v>
      </c>
      <c r="FE88">
        <v>0.42937683142844202</v>
      </c>
      <c r="FF88">
        <v>0.63072631414554303</v>
      </c>
      <c r="FG88">
        <v>0.62717567862424495</v>
      </c>
      <c r="FH88">
        <v>0.369946766936953</v>
      </c>
      <c r="FI88">
        <v>0.29423467129177699</v>
      </c>
      <c r="FJ88">
        <v>0.187085652229141</v>
      </c>
      <c r="FK88">
        <v>0.18647157987064</v>
      </c>
      <c r="FL88">
        <v>0.22903293567149699</v>
      </c>
      <c r="FM88">
        <v>0.309324356248523</v>
      </c>
      <c r="FN88">
        <v>0.24740365597560701</v>
      </c>
      <c r="FO88">
        <v>0.220848128402866</v>
      </c>
      <c r="FP88">
        <v>0.21897041737718601</v>
      </c>
      <c r="FQ88">
        <v>0.317541089324618</v>
      </c>
      <c r="FR88">
        <v>5.65853422344346E-2</v>
      </c>
      <c r="FS88">
        <v>5.5605355816131997E-2</v>
      </c>
      <c r="FT88">
        <v>5.5811473920155001E-2</v>
      </c>
      <c r="FU88">
        <v>5.5039417828987199E-2</v>
      </c>
      <c r="FV88">
        <v>5.4845343314184399E-2</v>
      </c>
      <c r="FW88">
        <v>5.3852378755876999E-2</v>
      </c>
      <c r="FX88">
        <v>5.4448880852113801E-2</v>
      </c>
      <c r="FY88">
        <v>5.38347957297216E-2</v>
      </c>
      <c r="FZ88">
        <v>5.6635817424168997E-2</v>
      </c>
      <c r="GA88">
        <v>5.5595593534438298E-2</v>
      </c>
      <c r="GB88">
        <v>0.194383852452571</v>
      </c>
      <c r="GC88">
        <v>0.22969207610096701</v>
      </c>
      <c r="GD88">
        <v>0.23141332246041499</v>
      </c>
      <c r="GE88">
        <v>0.337705431823078</v>
      </c>
      <c r="GF88">
        <v>0.25285103281612598</v>
      </c>
      <c r="GG88">
        <v>0.240040931184446</v>
      </c>
      <c r="GH88">
        <v>0.24268740986222301</v>
      </c>
      <c r="GI88">
        <v>0.30294747542322398</v>
      </c>
      <c r="GJ88">
        <v>0.227497581164195</v>
      </c>
      <c r="GK88">
        <v>0.19344020260870001</v>
      </c>
      <c r="GL88">
        <v>0.42430170092284702</v>
      </c>
      <c r="GM88">
        <v>0.46067161410895202</v>
      </c>
      <c r="GN88">
        <v>0.365336620903779</v>
      </c>
      <c r="GO88">
        <v>0.31215601259171599</v>
      </c>
      <c r="GP88">
        <v>0.438651897807942</v>
      </c>
      <c r="GQ88">
        <v>0.29028642453909798</v>
      </c>
      <c r="GR88">
        <v>0.29488256611533897</v>
      </c>
      <c r="GS88">
        <v>0.33658975757162601</v>
      </c>
      <c r="GT88">
        <v>0.346801015883135</v>
      </c>
      <c r="GU88">
        <v>0.25197045792140499</v>
      </c>
      <c r="GV88">
        <v>0.13668639557744899</v>
      </c>
      <c r="GW88">
        <v>0.178925492926025</v>
      </c>
      <c r="GX88">
        <v>0.25552848358278202</v>
      </c>
      <c r="GY88">
        <v>0.24559854819457499</v>
      </c>
      <c r="GZ88">
        <v>0.238319052267495</v>
      </c>
      <c r="HA88">
        <v>0.239009668383482</v>
      </c>
      <c r="HB88">
        <v>0.43557862141435799</v>
      </c>
      <c r="HC88">
        <v>0.41260553430510999</v>
      </c>
      <c r="HD88">
        <v>0.27371606322321701</v>
      </c>
      <c r="HE88">
        <v>0.27779459093069397</v>
      </c>
      <c r="HF88">
        <v>0.28447014670209603</v>
      </c>
      <c r="HG88">
        <v>0.25270358038393498</v>
      </c>
      <c r="HH88">
        <v>0.29661391460137299</v>
      </c>
      <c r="HI88">
        <v>0.30806881354530302</v>
      </c>
      <c r="HJ88">
        <v>0.24599899945581599</v>
      </c>
      <c r="HK88">
        <v>0.17352238444969501</v>
      </c>
      <c r="HL88">
        <v>0.26033282722749201</v>
      </c>
      <c r="HM88">
        <v>0.23034625279700599</v>
      </c>
      <c r="HN88">
        <v>0.27765320693950701</v>
      </c>
      <c r="HO88">
        <v>0.15172792437907201</v>
      </c>
      <c r="HP88">
        <v>5.5826630487450297E-2</v>
      </c>
      <c r="HQ88">
        <v>5.6026329436786503E-2</v>
      </c>
      <c r="HR88">
        <v>5.51813806247375E-2</v>
      </c>
    </row>
    <row r="89" spans="1:226" x14ac:dyDescent="0.25">
      <c r="A89">
        <v>0.14955998449487401</v>
      </c>
      <c r="B89">
        <v>0.18997732003603901</v>
      </c>
      <c r="C89">
        <v>0.141455613740125</v>
      </c>
      <c r="D89">
        <v>0.22763524560843301</v>
      </c>
      <c r="E89">
        <v>0.27223641057846598</v>
      </c>
      <c r="F89">
        <v>0.14084243815780001</v>
      </c>
      <c r="G89">
        <v>0.180773235848011</v>
      </c>
      <c r="H89">
        <v>0.178139275538026</v>
      </c>
      <c r="I89">
        <v>0.21949974476773801</v>
      </c>
      <c r="J89">
        <v>0.17598201794537</v>
      </c>
      <c r="K89">
        <v>0.13401772343569099</v>
      </c>
      <c r="L89">
        <v>0.13524946348355699</v>
      </c>
      <c r="M89">
        <v>0.175805744264946</v>
      </c>
      <c r="N89">
        <v>0.20891976902492801</v>
      </c>
      <c r="O89">
        <v>0.172917215051344</v>
      </c>
      <c r="P89">
        <v>0.17240090046001699</v>
      </c>
      <c r="Q89">
        <v>0.27983854890305798</v>
      </c>
      <c r="R89">
        <v>0.27188795518207198</v>
      </c>
      <c r="S89">
        <v>0.370582838379448</v>
      </c>
      <c r="T89">
        <v>0.33439923636797497</v>
      </c>
      <c r="U89">
        <v>0.32214489311483702</v>
      </c>
      <c r="V89">
        <v>0.27505957842811801</v>
      </c>
      <c r="W89">
        <v>0.26466205187110797</v>
      </c>
      <c r="X89">
        <v>0.22850925619568399</v>
      </c>
      <c r="Y89">
        <v>0.262656399431139</v>
      </c>
      <c r="Z89">
        <v>0.35691379041190602</v>
      </c>
      <c r="AA89">
        <v>0.53896660065181501</v>
      </c>
      <c r="AB89">
        <v>0.37012706732489697</v>
      </c>
      <c r="AC89">
        <v>0.31865039632874398</v>
      </c>
      <c r="AD89">
        <v>0.15321984140181</v>
      </c>
      <c r="AE89">
        <v>5.9090653085197897E-2</v>
      </c>
      <c r="AF89">
        <v>5.8253068191654003E-2</v>
      </c>
      <c r="AG89">
        <v>5.5162484574249299E-2</v>
      </c>
      <c r="AH89">
        <v>5.91523415778148E-2</v>
      </c>
      <c r="AI89">
        <v>5.7579515096526999E-2</v>
      </c>
      <c r="AJ89">
        <v>5.5820599133024902E-2</v>
      </c>
      <c r="AK89">
        <v>5.7410860597841402E-2</v>
      </c>
      <c r="AL89">
        <v>5.7428592769342798E-2</v>
      </c>
      <c r="AM89">
        <v>5.7175614738380398E-2</v>
      </c>
      <c r="AN89">
        <v>0.23790849673202599</v>
      </c>
      <c r="AO89">
        <v>0.349454967014453</v>
      </c>
      <c r="AP89">
        <v>0.16587144925084099</v>
      </c>
      <c r="AQ89">
        <v>0.20264305783681899</v>
      </c>
      <c r="AR89">
        <v>0.229922914902395</v>
      </c>
      <c r="AS89">
        <v>0.32722120316160003</v>
      </c>
      <c r="AT89">
        <v>0.383784318151972</v>
      </c>
      <c r="AU89">
        <v>0.43710286868835602</v>
      </c>
      <c r="AV89">
        <v>0.349064905391407</v>
      </c>
      <c r="AW89">
        <v>0.19032118937376799</v>
      </c>
      <c r="AX89">
        <v>0.18534975634089201</v>
      </c>
      <c r="AY89">
        <v>0.14160704409889199</v>
      </c>
      <c r="AZ89">
        <v>0.138747619072559</v>
      </c>
      <c r="BA89">
        <v>0.14044067471225199</v>
      </c>
      <c r="BB89">
        <v>0.14143676867490401</v>
      </c>
      <c r="BC89">
        <v>0.14206870331517801</v>
      </c>
      <c r="BD89">
        <v>0.183265405614562</v>
      </c>
      <c r="BE89">
        <v>0.138153062180978</v>
      </c>
      <c r="BF89">
        <v>0.13910144764687099</v>
      </c>
      <c r="BG89">
        <v>0.136904092886068</v>
      </c>
      <c r="BH89">
        <v>0.13921636710239599</v>
      </c>
      <c r="BI89">
        <v>0.13921177049442601</v>
      </c>
      <c r="BJ89">
        <v>0.285390427817444</v>
      </c>
      <c r="BK89">
        <v>0.34015419493260302</v>
      </c>
      <c r="BL89">
        <v>0.226883855991316</v>
      </c>
      <c r="BM89">
        <v>0.29015880845699499</v>
      </c>
      <c r="BN89">
        <v>0.21951517095686701</v>
      </c>
      <c r="BO89">
        <v>0.24850114353253799</v>
      </c>
      <c r="BP89">
        <v>0.31209543101507897</v>
      </c>
      <c r="BQ89">
        <v>0.47398043900331499</v>
      </c>
      <c r="BR89">
        <v>0.378229969673819</v>
      </c>
      <c r="BS89">
        <v>0.242719583923653</v>
      </c>
      <c r="BT89">
        <v>0.24632922208711</v>
      </c>
      <c r="BU89">
        <v>0.207748649164468</v>
      </c>
      <c r="BV89">
        <v>0.23910501623962399</v>
      </c>
      <c r="BW89">
        <v>0.16614405649707101</v>
      </c>
      <c r="BX89">
        <v>0.19935302543362299</v>
      </c>
      <c r="BY89">
        <v>0.23338806593286601</v>
      </c>
      <c r="BZ89">
        <v>0.16298053648694499</v>
      </c>
      <c r="CA89">
        <v>0.19765801057265001</v>
      </c>
      <c r="CB89">
        <v>0.23805404072525399</v>
      </c>
      <c r="CC89">
        <v>0.34649587867674703</v>
      </c>
      <c r="CD89">
        <v>0.28571428571428498</v>
      </c>
      <c r="CE89">
        <v>0.17689593119727001</v>
      </c>
      <c r="CF89">
        <v>0.13845153827649501</v>
      </c>
      <c r="CG89">
        <v>0.13622618181569701</v>
      </c>
      <c r="CH89">
        <v>0.13554075288652001</v>
      </c>
      <c r="CI89">
        <v>0.13717227793084799</v>
      </c>
      <c r="CJ89">
        <v>0.13587212469242599</v>
      </c>
      <c r="CK89">
        <v>0.13472662108927899</v>
      </c>
      <c r="CL89">
        <v>0.13619246183189801</v>
      </c>
      <c r="CM89">
        <v>0.136233087189052</v>
      </c>
      <c r="CN89">
        <v>0.13543595580118001</v>
      </c>
      <c r="CO89">
        <v>0.214769365690201</v>
      </c>
      <c r="CP89">
        <v>0.285377406627636</v>
      </c>
      <c r="CQ89">
        <v>0.31971960246270198</v>
      </c>
      <c r="CR89">
        <v>0.37142747318923203</v>
      </c>
      <c r="CS89">
        <v>0.28993088870129702</v>
      </c>
      <c r="CT89">
        <v>0.28862964563229898</v>
      </c>
      <c r="CU89">
        <v>0.32266346493860998</v>
      </c>
      <c r="CV89">
        <v>0.28366794207208201</v>
      </c>
      <c r="CW89">
        <v>0.30995516161990799</v>
      </c>
      <c r="CX89">
        <v>0.27476072600817802</v>
      </c>
      <c r="CY89">
        <v>0.27043108589213</v>
      </c>
      <c r="CZ89">
        <v>0.23631867161278899</v>
      </c>
      <c r="DA89">
        <v>0.35745312339352298</v>
      </c>
      <c r="DB89">
        <v>0.42702678193579602</v>
      </c>
      <c r="DC89">
        <v>0.223341819643574</v>
      </c>
      <c r="DD89">
        <v>0.258191702527865</v>
      </c>
      <c r="DE89">
        <v>0.22940279020215701</v>
      </c>
      <c r="DF89">
        <v>0.300192358629433</v>
      </c>
      <c r="DG89">
        <v>0.31022320507150197</v>
      </c>
      <c r="DH89">
        <v>0.38572924999889502</v>
      </c>
      <c r="DI89">
        <v>0.40117956664413501</v>
      </c>
      <c r="DJ89">
        <v>0.37501612172058602</v>
      </c>
      <c r="DK89">
        <v>0.34991111554978499</v>
      </c>
      <c r="DL89">
        <v>0.277555621663091</v>
      </c>
      <c r="DM89">
        <v>0.19780297441782099</v>
      </c>
      <c r="DN89">
        <v>0.15174574018487799</v>
      </c>
      <c r="DO89">
        <v>0.155534410217019</v>
      </c>
      <c r="DP89">
        <v>0.15451966229344599</v>
      </c>
      <c r="DQ89">
        <v>0.154433651019386</v>
      </c>
      <c r="DR89">
        <v>0.19947312194821801</v>
      </c>
      <c r="DS89">
        <v>0.197750958218505</v>
      </c>
      <c r="DT89">
        <v>0.35659197578364199</v>
      </c>
      <c r="DU89">
        <v>0.49657128034617298</v>
      </c>
      <c r="DV89">
        <v>0.30353462507602702</v>
      </c>
      <c r="DW89">
        <v>0.197032796724014</v>
      </c>
      <c r="DX89">
        <v>0.30908900464858202</v>
      </c>
      <c r="DY89">
        <v>0.281802836076959</v>
      </c>
      <c r="DZ89">
        <v>0.25246921560647001</v>
      </c>
      <c r="EA89">
        <v>0.34614170396419403</v>
      </c>
      <c r="EB89">
        <v>0.353926163417979</v>
      </c>
      <c r="EC89">
        <v>0.19816948671720699</v>
      </c>
      <c r="ED89">
        <v>0.19863187211903099</v>
      </c>
      <c r="EE89">
        <v>0.19642210094172899</v>
      </c>
      <c r="EF89">
        <v>0.19623308267868</v>
      </c>
      <c r="EG89">
        <v>0.199101913752365</v>
      </c>
      <c r="EH89">
        <v>0.23930610548421599</v>
      </c>
      <c r="EI89">
        <v>0.27952038061864698</v>
      </c>
      <c r="EJ89">
        <v>0.31973682149291099</v>
      </c>
      <c r="EK89">
        <v>0.31846325465483899</v>
      </c>
      <c r="EL89">
        <v>0.31486952780579203</v>
      </c>
      <c r="EM89">
        <v>0.27106642443985002</v>
      </c>
      <c r="EN89">
        <v>0.22847130510736499</v>
      </c>
      <c r="EO89">
        <v>0.230523513753327</v>
      </c>
      <c r="EP89">
        <v>0.31173660953743199</v>
      </c>
      <c r="EQ89">
        <v>0.39070544232653898</v>
      </c>
      <c r="ER89">
        <v>0.26847080617589097</v>
      </c>
      <c r="ES89">
        <v>0.18700273148414101</v>
      </c>
      <c r="ET89">
        <v>0.18551441876004901</v>
      </c>
      <c r="EU89">
        <v>0.22657997434614999</v>
      </c>
      <c r="EV89">
        <v>0.226629538584984</v>
      </c>
      <c r="EW89">
        <v>0.39970074660043797</v>
      </c>
      <c r="EX89">
        <v>0.30944966779491001</v>
      </c>
      <c r="EY89">
        <v>0.26473131755782198</v>
      </c>
      <c r="EZ89">
        <v>0.28837061508034301</v>
      </c>
      <c r="FA89">
        <v>0.31966344244529199</v>
      </c>
      <c r="FB89">
        <v>0.28030147174662101</v>
      </c>
      <c r="FC89">
        <v>0.31271135529390498</v>
      </c>
      <c r="FD89">
        <v>0.25436748782642599</v>
      </c>
      <c r="FE89">
        <v>0.28594867237704902</v>
      </c>
      <c r="FF89">
        <v>0.38640217625511702</v>
      </c>
      <c r="FG89">
        <v>0.50805296576269898</v>
      </c>
      <c r="FH89">
        <v>0.65199434343129004</v>
      </c>
      <c r="FI89">
        <v>0.52193768366214599</v>
      </c>
      <c r="FJ89">
        <v>0.40213391521707897</v>
      </c>
      <c r="FK89">
        <v>0.21501174098128101</v>
      </c>
      <c r="FL89">
        <v>0.225402446464913</v>
      </c>
      <c r="FM89">
        <v>0.23434731826309799</v>
      </c>
      <c r="FN89">
        <v>0.28191223272843302</v>
      </c>
      <c r="FO89">
        <v>0.26052478856524303</v>
      </c>
      <c r="FP89">
        <v>0.26084648940763</v>
      </c>
      <c r="FQ89">
        <v>0.27945552186877798</v>
      </c>
      <c r="FR89">
        <v>5.8390935278192599E-2</v>
      </c>
      <c r="FS89">
        <v>5.4126443251444001E-2</v>
      </c>
      <c r="FT89">
        <v>5.3373227379913998E-2</v>
      </c>
      <c r="FU89">
        <v>5.48050222251842E-2</v>
      </c>
      <c r="FV89">
        <v>5.6004750478683397E-2</v>
      </c>
      <c r="FW89">
        <v>5.4259558166158899E-2</v>
      </c>
      <c r="FX89">
        <v>5.36622077638318E-2</v>
      </c>
      <c r="FY89">
        <v>5.52561513315502E-2</v>
      </c>
      <c r="FZ89">
        <v>5.5038595172116803E-2</v>
      </c>
      <c r="GA89">
        <v>5.7023822499969602E-2</v>
      </c>
      <c r="GB89">
        <v>0.15037144935296201</v>
      </c>
      <c r="GC89">
        <v>0.226759924332851</v>
      </c>
      <c r="GD89">
        <v>0.18472409786124799</v>
      </c>
      <c r="GE89">
        <v>0.36421588221186602</v>
      </c>
      <c r="GF89">
        <v>0.24825991748352899</v>
      </c>
      <c r="GG89">
        <v>0.27108548535062299</v>
      </c>
      <c r="GH89">
        <v>0.31709242064673698</v>
      </c>
      <c r="GI89">
        <v>0.26629387307362201</v>
      </c>
      <c r="GJ89">
        <v>0.22775100042190299</v>
      </c>
      <c r="GK89">
        <v>0.22633605246184799</v>
      </c>
      <c r="GL89">
        <v>0.37995983712605202</v>
      </c>
      <c r="GM89">
        <v>0.40334884720309</v>
      </c>
      <c r="GN89">
        <v>0.45482330601359899</v>
      </c>
      <c r="GO89">
        <v>0.39607238028742597</v>
      </c>
      <c r="GP89">
        <v>0.45596538971460399</v>
      </c>
      <c r="GQ89">
        <v>0.27980275758441497</v>
      </c>
      <c r="GR89">
        <v>0.22029244854514499</v>
      </c>
      <c r="GS89">
        <v>0.29253452624831</v>
      </c>
      <c r="GT89">
        <v>0.27365883914614703</v>
      </c>
      <c r="GU89">
        <v>0.32129136340912001</v>
      </c>
      <c r="GV89">
        <v>0.21876473361621801</v>
      </c>
      <c r="GW89">
        <v>0.17454524076641501</v>
      </c>
      <c r="GX89">
        <v>0.32000147496704301</v>
      </c>
      <c r="GY89">
        <v>0.27484719498492199</v>
      </c>
      <c r="GZ89">
        <v>0.276371683414248</v>
      </c>
      <c r="HA89">
        <v>0.385320331341092</v>
      </c>
      <c r="HB89">
        <v>0.36936845415185099</v>
      </c>
      <c r="HC89">
        <v>0.40059847026286799</v>
      </c>
      <c r="HD89">
        <v>0.30114799478626503</v>
      </c>
      <c r="HE89">
        <v>0.23530538284387301</v>
      </c>
      <c r="HF89">
        <v>0.24512279893387501</v>
      </c>
      <c r="HG89">
        <v>0.24757735580845</v>
      </c>
      <c r="HH89">
        <v>0.18551780646764299</v>
      </c>
      <c r="HI89">
        <v>0.266227845166152</v>
      </c>
      <c r="HJ89">
        <v>0.27515963114167302</v>
      </c>
      <c r="HK89">
        <v>0.28993666882841301</v>
      </c>
      <c r="HL89">
        <v>0.26901175446234199</v>
      </c>
      <c r="HM89">
        <v>0.23458071526094901</v>
      </c>
      <c r="HN89">
        <v>0.238959812432393</v>
      </c>
      <c r="HO89">
        <v>0.104505292521911</v>
      </c>
      <c r="HP89">
        <v>5.5032100441949401E-2</v>
      </c>
      <c r="HQ89">
        <v>5.4809821702794803E-2</v>
      </c>
      <c r="HR89">
        <v>5.4813082129936498E-2</v>
      </c>
    </row>
    <row r="90" spans="1:226" x14ac:dyDescent="0.25">
      <c r="A90">
        <v>0.23798359033998701</v>
      </c>
      <c r="B90">
        <v>0.18791968353255301</v>
      </c>
      <c r="C90">
        <v>0.18278996980053699</v>
      </c>
      <c r="D90">
        <v>0.27313950386769797</v>
      </c>
      <c r="E90">
        <v>0.183862577748026</v>
      </c>
      <c r="F90">
        <v>0.13562108550601501</v>
      </c>
      <c r="G90">
        <v>0.13729546403524401</v>
      </c>
      <c r="H90">
        <v>0.22091781180539199</v>
      </c>
      <c r="I90">
        <v>0.17671335200746899</v>
      </c>
      <c r="J90">
        <v>0.135856151369082</v>
      </c>
      <c r="K90">
        <v>0.13353011216393301</v>
      </c>
      <c r="L90">
        <v>0.17593798015551601</v>
      </c>
      <c r="M90">
        <v>0.13673817840788499</v>
      </c>
      <c r="N90">
        <v>0.21366941189512001</v>
      </c>
      <c r="O90">
        <v>0.21684067425290801</v>
      </c>
      <c r="P90">
        <v>0.18195292719345901</v>
      </c>
      <c r="Q90">
        <v>0.25150288472747101</v>
      </c>
      <c r="R90">
        <v>0.27704658178657199</v>
      </c>
      <c r="S90">
        <v>0.311274399274929</v>
      </c>
      <c r="T90">
        <v>0.308570047070027</v>
      </c>
      <c r="U90">
        <v>0.29196268148693699</v>
      </c>
      <c r="V90">
        <v>0.28571828758978002</v>
      </c>
      <c r="W90">
        <v>0.30542162429882802</v>
      </c>
      <c r="X90">
        <v>0.29541409891392401</v>
      </c>
      <c r="Y90">
        <v>0.22903398073289299</v>
      </c>
      <c r="Z90">
        <v>0.31857807169628199</v>
      </c>
      <c r="AA90">
        <v>0.42507084631605402</v>
      </c>
      <c r="AB90">
        <v>0.298497001813253</v>
      </c>
      <c r="AC90">
        <v>0.39449255370781899</v>
      </c>
      <c r="AD90">
        <v>0.41498377056220997</v>
      </c>
      <c r="AE90">
        <v>0.238326408630366</v>
      </c>
      <c r="AF90">
        <v>5.7506680833252798E-2</v>
      </c>
      <c r="AG90">
        <v>5.9125498248580703E-2</v>
      </c>
      <c r="AH90">
        <v>5.39679848884798E-2</v>
      </c>
      <c r="AI90">
        <v>5.7396147803973903E-2</v>
      </c>
      <c r="AJ90">
        <v>5.7189340632279199E-2</v>
      </c>
      <c r="AK90">
        <v>5.6835885038947001E-2</v>
      </c>
      <c r="AL90">
        <v>5.8436338604215397E-2</v>
      </c>
      <c r="AM90">
        <v>5.6050682709998197E-2</v>
      </c>
      <c r="AN90">
        <v>0.104373330498749</v>
      </c>
      <c r="AO90">
        <v>0.23897735082101401</v>
      </c>
      <c r="AP90">
        <v>0.34258619760669601</v>
      </c>
      <c r="AQ90">
        <v>0.20305406546180099</v>
      </c>
      <c r="AR90">
        <v>0.19626555220567901</v>
      </c>
      <c r="AS90">
        <v>0.23206585062606999</v>
      </c>
      <c r="AT90">
        <v>0.30304230678463501</v>
      </c>
      <c r="AU90">
        <v>0.32101804879096701</v>
      </c>
      <c r="AV90">
        <v>0.45314299136654002</v>
      </c>
      <c r="AW90">
        <v>0.35408167436536703</v>
      </c>
      <c r="AX90">
        <v>0.237887560275996</v>
      </c>
      <c r="AY90">
        <v>0.234163671842223</v>
      </c>
      <c r="AZ90">
        <v>0.18911636083004599</v>
      </c>
      <c r="BA90">
        <v>0.14411148331769999</v>
      </c>
      <c r="BB90">
        <v>0.14128870944968899</v>
      </c>
      <c r="BC90">
        <v>0.143813221237516</v>
      </c>
      <c r="BD90">
        <v>0.14335904531982899</v>
      </c>
      <c r="BE90">
        <v>0.185302224384018</v>
      </c>
      <c r="BF90">
        <v>0.143156068397508</v>
      </c>
      <c r="BG90">
        <v>0.14220082066387699</v>
      </c>
      <c r="BH90">
        <v>0.14020887864871501</v>
      </c>
      <c r="BI90">
        <v>0.14347848772292299</v>
      </c>
      <c r="BJ90">
        <v>0.22163235086142999</v>
      </c>
      <c r="BK90">
        <v>0.35262011588844</v>
      </c>
      <c r="BL90">
        <v>0.33574286919723301</v>
      </c>
      <c r="BM90">
        <v>0.25915657962452299</v>
      </c>
      <c r="BN90">
        <v>0.28994772521059298</v>
      </c>
      <c r="BO90">
        <v>0.25191068735186301</v>
      </c>
      <c r="BP90">
        <v>0.33535299237188299</v>
      </c>
      <c r="BQ90">
        <v>0.45849331061347298</v>
      </c>
      <c r="BR90">
        <v>0.39876821629853998</v>
      </c>
      <c r="BS90">
        <v>0.28219599260011902</v>
      </c>
      <c r="BT90">
        <v>0.32837060153139802</v>
      </c>
      <c r="BU90">
        <v>0.24453785892777699</v>
      </c>
      <c r="BV90">
        <v>0.203655980261816</v>
      </c>
      <c r="BW90">
        <v>0.24249679848474301</v>
      </c>
      <c r="BX90">
        <v>0.16600877999730199</v>
      </c>
      <c r="BY90">
        <v>0.203501378652509</v>
      </c>
      <c r="BZ90">
        <v>0.20053607205385901</v>
      </c>
      <c r="CA90">
        <v>0.24247962149271099</v>
      </c>
      <c r="CB90">
        <v>0.20468513591067899</v>
      </c>
      <c r="CC90">
        <v>0.35982870180703902</v>
      </c>
      <c r="CD90">
        <v>0.21926611168678101</v>
      </c>
      <c r="CE90">
        <v>0.14000359328857401</v>
      </c>
      <c r="CF90">
        <v>0.139452251384036</v>
      </c>
      <c r="CG90">
        <v>0.14083634522375199</v>
      </c>
      <c r="CH90">
        <v>0.13952704945817199</v>
      </c>
      <c r="CI90">
        <v>0.13818478006285401</v>
      </c>
      <c r="CJ90">
        <v>0.14000681252456401</v>
      </c>
      <c r="CK90">
        <v>0.138485897032609</v>
      </c>
      <c r="CL90">
        <v>0.13901315984909199</v>
      </c>
      <c r="CM90">
        <v>0.138349780989236</v>
      </c>
      <c r="CN90">
        <v>0.13904194589228</v>
      </c>
      <c r="CO90">
        <v>0.13856418972083201</v>
      </c>
      <c r="CP90">
        <v>0.179724830390704</v>
      </c>
      <c r="CQ90">
        <v>0.257191151516936</v>
      </c>
      <c r="CR90">
        <v>0.39046882420788298</v>
      </c>
      <c r="CS90">
        <v>0.406895835201323</v>
      </c>
      <c r="CT90">
        <v>0.33637825914437702</v>
      </c>
      <c r="CU90">
        <v>0.33006480084911399</v>
      </c>
      <c r="CV90">
        <v>0.287881206476155</v>
      </c>
      <c r="CW90">
        <v>0.254063718982107</v>
      </c>
      <c r="CX90">
        <v>0.28681953765846302</v>
      </c>
      <c r="CY90">
        <v>0.28162049165145098</v>
      </c>
      <c r="CZ90">
        <v>0.30468438027952599</v>
      </c>
      <c r="DA90">
        <v>0.303772078021809</v>
      </c>
      <c r="DB90">
        <v>0.40678036741099599</v>
      </c>
      <c r="DC90">
        <v>0.229452300707642</v>
      </c>
      <c r="DD90">
        <v>0.29749231092842998</v>
      </c>
      <c r="DE90">
        <v>0.26216822116361899</v>
      </c>
      <c r="DF90">
        <v>0.195753201302656</v>
      </c>
      <c r="DG90">
        <v>0.26552016155299302</v>
      </c>
      <c r="DH90">
        <v>0.34060037355161898</v>
      </c>
      <c r="DI90">
        <v>0.40781871795854602</v>
      </c>
      <c r="DJ90">
        <v>0.41355328847406098</v>
      </c>
      <c r="DK90">
        <v>0.45125128427754801</v>
      </c>
      <c r="DL90">
        <v>0.46874579880268702</v>
      </c>
      <c r="DM90">
        <v>0.44893514521315803</v>
      </c>
      <c r="DN90">
        <v>0.39215153226357202</v>
      </c>
      <c r="DO90">
        <v>0.35699383860516498</v>
      </c>
      <c r="DP90">
        <v>0.28165086824561802</v>
      </c>
      <c r="DQ90">
        <v>0.19669961082957599</v>
      </c>
      <c r="DR90">
        <v>0.19953824405927401</v>
      </c>
      <c r="DS90">
        <v>0.24364455507518501</v>
      </c>
      <c r="DT90">
        <v>0.28318403503533401</v>
      </c>
      <c r="DU90">
        <v>0.48886575279079098</v>
      </c>
      <c r="DV90">
        <v>0.48162304319178401</v>
      </c>
      <c r="DW90">
        <v>0.334751531218965</v>
      </c>
      <c r="DX90">
        <v>0.30108316890474202</v>
      </c>
      <c r="DY90">
        <v>0.34205352645929898</v>
      </c>
      <c r="DZ90">
        <v>0.318145894373074</v>
      </c>
      <c r="EA90">
        <v>0.36018264672149702</v>
      </c>
      <c r="EB90">
        <v>0.41695611577964498</v>
      </c>
      <c r="EC90">
        <v>0.392983647371696</v>
      </c>
      <c r="ED90">
        <v>0.28154855334764101</v>
      </c>
      <c r="EE90">
        <v>0.28178478363022702</v>
      </c>
      <c r="EF90">
        <v>0.28158494208837997</v>
      </c>
      <c r="EG90">
        <v>0.28081294819262698</v>
      </c>
      <c r="EH90">
        <v>0.27954815780289499</v>
      </c>
      <c r="EI90">
        <v>0.23453528806694199</v>
      </c>
      <c r="EJ90">
        <v>0.18636798222421599</v>
      </c>
      <c r="EK90">
        <v>0.228399449567778</v>
      </c>
      <c r="EL90">
        <v>0.26804113885811198</v>
      </c>
      <c r="EM90">
        <v>0.30325997473611199</v>
      </c>
      <c r="EN90">
        <v>0.270024316243897</v>
      </c>
      <c r="EO90">
        <v>0.31478290769385198</v>
      </c>
      <c r="EP90">
        <v>0.31436257918944699</v>
      </c>
      <c r="EQ90">
        <v>0.18609935894087701</v>
      </c>
      <c r="ER90">
        <v>0.18517163396369701</v>
      </c>
      <c r="ES90">
        <v>0.22899703365400501</v>
      </c>
      <c r="ET90">
        <v>0.14352477928927099</v>
      </c>
      <c r="EU90">
        <v>0.14488519677248199</v>
      </c>
      <c r="EV90">
        <v>0.14451879344565699</v>
      </c>
      <c r="EW90">
        <v>0.101172772337081</v>
      </c>
      <c r="EX90">
        <v>0.294541600423953</v>
      </c>
      <c r="EY90">
        <v>0.35320459906990098</v>
      </c>
      <c r="EZ90">
        <v>0.37034113014725401</v>
      </c>
      <c r="FA90">
        <v>0.32660391060687</v>
      </c>
      <c r="FB90">
        <v>0.35759762820723501</v>
      </c>
      <c r="FC90">
        <v>0.32449082770554899</v>
      </c>
      <c r="FD90">
        <v>0.32555485237269399</v>
      </c>
      <c r="FE90">
        <v>0.29004484845496098</v>
      </c>
      <c r="FF90">
        <v>0.252417030827985</v>
      </c>
      <c r="FG90">
        <v>0.31145579073677898</v>
      </c>
      <c r="FH90">
        <v>0.44039590358436298</v>
      </c>
      <c r="FI90">
        <v>0.50423625035981001</v>
      </c>
      <c r="FJ90">
        <v>0.513776964132448</v>
      </c>
      <c r="FK90">
        <v>0.40730671891582898</v>
      </c>
      <c r="FL90">
        <v>0.36455423896177103</v>
      </c>
      <c r="FM90">
        <v>0.41332135503207901</v>
      </c>
      <c r="FN90">
        <v>0.37277514908189902</v>
      </c>
      <c r="FO90">
        <v>0.35816829630175701</v>
      </c>
      <c r="FP90">
        <v>0.30561707133775501</v>
      </c>
      <c r="FQ90">
        <v>0.24054865481076099</v>
      </c>
      <c r="FR90">
        <v>5.63203662064908E-2</v>
      </c>
      <c r="FS90">
        <v>5.5562545873964503E-2</v>
      </c>
      <c r="FT90">
        <v>5.4933430162188303E-2</v>
      </c>
      <c r="FU90">
        <v>5.3353038085085701E-2</v>
      </c>
      <c r="FV90">
        <v>5.5824492738695997E-2</v>
      </c>
      <c r="FW90">
        <v>5.6018021840369303E-2</v>
      </c>
      <c r="FX90">
        <v>5.4053244982746503E-2</v>
      </c>
      <c r="FY90">
        <v>5.4631758840720301E-2</v>
      </c>
      <c r="FZ90">
        <v>5.4628635658820597E-2</v>
      </c>
      <c r="GA90">
        <v>5.4620607133689401E-2</v>
      </c>
      <c r="GB90">
        <v>0.106537128196652</v>
      </c>
      <c r="GC90">
        <v>0.27242421227371</v>
      </c>
      <c r="GD90">
        <v>0.18570696024362399</v>
      </c>
      <c r="GE90">
        <v>0.32344207415073101</v>
      </c>
      <c r="GF90">
        <v>0.283769865032935</v>
      </c>
      <c r="GG90">
        <v>0.23582215173892401</v>
      </c>
      <c r="GH90">
        <v>0.27007020310760199</v>
      </c>
      <c r="GI90">
        <v>0.29667108777825602</v>
      </c>
      <c r="GJ90">
        <v>0.25928009689500597</v>
      </c>
      <c r="GK90">
        <v>0.26172662688263698</v>
      </c>
      <c r="GL90">
        <v>0.48142412076780999</v>
      </c>
      <c r="GM90">
        <v>0.36166684459627702</v>
      </c>
      <c r="GN90">
        <v>0.50810190179136205</v>
      </c>
      <c r="GO90">
        <v>0.55936765214091599</v>
      </c>
      <c r="GP90">
        <v>0.42069499025280799</v>
      </c>
      <c r="GQ90">
        <v>0.24624427476881</v>
      </c>
      <c r="GR90">
        <v>0.18294396742788599</v>
      </c>
      <c r="GS90">
        <v>0.25358765356055102</v>
      </c>
      <c r="GT90">
        <v>0.26571123819898301</v>
      </c>
      <c r="GU90">
        <v>0.34015014402425903</v>
      </c>
      <c r="GV90">
        <v>0.28366718334843499</v>
      </c>
      <c r="GW90">
        <v>0.24633991626844801</v>
      </c>
      <c r="GX90">
        <v>0.31349852805721601</v>
      </c>
      <c r="GY90">
        <v>0.238853213633065</v>
      </c>
      <c r="GZ90">
        <v>0.30869605036530101</v>
      </c>
      <c r="HA90">
        <v>0.37696911728475502</v>
      </c>
      <c r="HB90">
        <v>0.2355107202035</v>
      </c>
      <c r="HC90">
        <v>0.35177553775392201</v>
      </c>
      <c r="HD90">
        <v>0.33514072731090599</v>
      </c>
      <c r="HE90">
        <v>0.29816114278948502</v>
      </c>
      <c r="HF90">
        <v>0.24032078228411599</v>
      </c>
      <c r="HG90">
        <v>0.21293084958493799</v>
      </c>
      <c r="HH90">
        <v>0.183721226727424</v>
      </c>
      <c r="HI90">
        <v>0.26088886044080301</v>
      </c>
      <c r="HJ90">
        <v>0.30805186972255699</v>
      </c>
      <c r="HK90">
        <v>0.39790636455334899</v>
      </c>
      <c r="HL90">
        <v>0.31087946591774801</v>
      </c>
      <c r="HM90">
        <v>0.23813099707968199</v>
      </c>
      <c r="HN90">
        <v>0.15061161550323199</v>
      </c>
      <c r="HO90">
        <v>5.50621569031986E-2</v>
      </c>
      <c r="HP90">
        <v>5.34574704830343E-2</v>
      </c>
      <c r="HQ90">
        <v>5.5238326258338299E-2</v>
      </c>
      <c r="HR90">
        <v>5.5045077824944298E-2</v>
      </c>
    </row>
    <row r="91" spans="1:226" x14ac:dyDescent="0.25">
      <c r="A91">
        <v>0.191243730900264</v>
      </c>
      <c r="B91">
        <v>0.141307153836678</v>
      </c>
      <c r="C91">
        <v>0.22837390759915099</v>
      </c>
      <c r="D91">
        <v>0.273988276082057</v>
      </c>
      <c r="E91">
        <v>0.179425484231067</v>
      </c>
      <c r="F91">
        <v>0.17460303165239799</v>
      </c>
      <c r="G91">
        <v>0.13860001396545699</v>
      </c>
      <c r="H91">
        <v>0.17851423198307401</v>
      </c>
      <c r="I91">
        <v>0.175893592681161</v>
      </c>
      <c r="J91">
        <v>0.13568607444678399</v>
      </c>
      <c r="K91">
        <v>0.17664691716040401</v>
      </c>
      <c r="L91">
        <v>0.178296875911435</v>
      </c>
      <c r="M91">
        <v>0.17587257483912699</v>
      </c>
      <c r="N91">
        <v>0.22328703703703601</v>
      </c>
      <c r="O91">
        <v>0.26921977124183</v>
      </c>
      <c r="P91">
        <v>0.27049803342915102</v>
      </c>
      <c r="Q91">
        <v>0.301485659911297</v>
      </c>
      <c r="R91">
        <v>0.249660167218063</v>
      </c>
      <c r="S91">
        <v>0.32350275318753802</v>
      </c>
      <c r="T91">
        <v>0.31612262229537202</v>
      </c>
      <c r="U91">
        <v>0.26578427030047203</v>
      </c>
      <c r="V91">
        <v>0.25957219504915502</v>
      </c>
      <c r="W91">
        <v>0.28083743457542298</v>
      </c>
      <c r="X91">
        <v>0.33740282773684999</v>
      </c>
      <c r="Y91">
        <v>0.326736244083626</v>
      </c>
      <c r="Z91">
        <v>0.31882872434999199</v>
      </c>
      <c r="AA91">
        <v>0.33027813436029102</v>
      </c>
      <c r="AB91">
        <v>0.21884004597855</v>
      </c>
      <c r="AC91">
        <v>0.26093953479124599</v>
      </c>
      <c r="AD91">
        <v>0.342060436658984</v>
      </c>
      <c r="AE91">
        <v>0.44066489500286499</v>
      </c>
      <c r="AF91">
        <v>0.35368564447055401</v>
      </c>
      <c r="AG91">
        <v>0.15363591996095599</v>
      </c>
      <c r="AH91">
        <v>5.7531652200543099E-2</v>
      </c>
      <c r="AI91">
        <v>5.5763196500170399E-2</v>
      </c>
      <c r="AJ91">
        <v>5.8009679846833202E-2</v>
      </c>
      <c r="AK91">
        <v>5.6433747788361202E-2</v>
      </c>
      <c r="AL91">
        <v>5.6638863294699499E-2</v>
      </c>
      <c r="AM91">
        <v>5.4234545803881103E-2</v>
      </c>
      <c r="AN91">
        <v>5.7847175113867597E-2</v>
      </c>
      <c r="AO91">
        <v>0.106189703176805</v>
      </c>
      <c r="AP91">
        <v>0.31643507728084502</v>
      </c>
      <c r="AQ91">
        <v>0.29472694387272802</v>
      </c>
      <c r="AR91">
        <v>0.23748323617464101</v>
      </c>
      <c r="AS91">
        <v>0.15829708397313599</v>
      </c>
      <c r="AT91">
        <v>0.23477592406516301</v>
      </c>
      <c r="AU91">
        <v>0.275754813203476</v>
      </c>
      <c r="AV91">
        <v>0.28750904290801099</v>
      </c>
      <c r="AW91">
        <v>0.38166080358513499</v>
      </c>
      <c r="AX91">
        <v>0.31852227514416998</v>
      </c>
      <c r="AY91">
        <v>0.19676769944618999</v>
      </c>
      <c r="AZ91">
        <v>0.237445256942653</v>
      </c>
      <c r="BA91">
        <v>0.238242610477026</v>
      </c>
      <c r="BB91">
        <v>0.1936858207262</v>
      </c>
      <c r="BC91">
        <v>0.19194121491374999</v>
      </c>
      <c r="BD91">
        <v>0.19375730152200701</v>
      </c>
      <c r="BE91">
        <v>0.19594472907933499</v>
      </c>
      <c r="BF91">
        <v>0.23335760223273799</v>
      </c>
      <c r="BG91">
        <v>0.19002550570269</v>
      </c>
      <c r="BH91">
        <v>0.14508200955011799</v>
      </c>
      <c r="BI91">
        <v>0.142458247834017</v>
      </c>
      <c r="BJ91">
        <v>0.14498739711796901</v>
      </c>
      <c r="BK91">
        <v>0.29972147024618101</v>
      </c>
      <c r="BL91">
        <v>0.41320596120097802</v>
      </c>
      <c r="BM91">
        <v>0.29470918728063</v>
      </c>
      <c r="BN91">
        <v>0.31998513455650002</v>
      </c>
      <c r="BO91">
        <v>0.37341056255293498</v>
      </c>
      <c r="BP91">
        <v>0.36251262483156399</v>
      </c>
      <c r="BQ91">
        <v>0.33625102544117902</v>
      </c>
      <c r="BR91">
        <v>0.42077294295483703</v>
      </c>
      <c r="BS91">
        <v>0.45062172798550199</v>
      </c>
      <c r="BT91">
        <v>0.28840638185406497</v>
      </c>
      <c r="BU91">
        <v>0.241091352458073</v>
      </c>
      <c r="BV91">
        <v>0.20768299663141701</v>
      </c>
      <c r="BW91">
        <v>0.243424221381148</v>
      </c>
      <c r="BX91">
        <v>0.243501567032818</v>
      </c>
      <c r="BY91">
        <v>0.168496367035047</v>
      </c>
      <c r="BZ91">
        <v>0.16699132471126699</v>
      </c>
      <c r="CA91">
        <v>0.28186869082087801</v>
      </c>
      <c r="CB91">
        <v>0.246143446605359</v>
      </c>
      <c r="CC91">
        <v>0.332872875177468</v>
      </c>
      <c r="CD91">
        <v>0.18421120537846999</v>
      </c>
      <c r="CE91">
        <v>0.14302699423718501</v>
      </c>
      <c r="CF91">
        <v>0.142272323812483</v>
      </c>
      <c r="CG91">
        <v>0.140643532130108</v>
      </c>
      <c r="CH91">
        <v>0.14237843190881899</v>
      </c>
      <c r="CI91">
        <v>0.141031214054821</v>
      </c>
      <c r="CJ91">
        <v>0.14035558561411601</v>
      </c>
      <c r="CK91">
        <v>0.14133882624725899</v>
      </c>
      <c r="CL91">
        <v>0.141368900716068</v>
      </c>
      <c r="CM91">
        <v>0.14068627450980301</v>
      </c>
      <c r="CN91">
        <v>0.14036767837268099</v>
      </c>
      <c r="CO91">
        <v>0.141231572921139</v>
      </c>
      <c r="CP91">
        <v>0.14070774295119501</v>
      </c>
      <c r="CQ91">
        <v>0.183625755525957</v>
      </c>
      <c r="CR91">
        <v>0.33194154020192601</v>
      </c>
      <c r="CS91">
        <v>0.38522402626208802</v>
      </c>
      <c r="CT91">
        <v>0.38401938620210702</v>
      </c>
      <c r="CU91">
        <v>0.41296679475810399</v>
      </c>
      <c r="CV91">
        <v>0.33584288703880599</v>
      </c>
      <c r="CW91">
        <v>0.25913401601295499</v>
      </c>
      <c r="CX91">
        <v>0.25700030972969801</v>
      </c>
      <c r="CY91">
        <v>0.28723750017127703</v>
      </c>
      <c r="CZ91">
        <v>0.28415047259894999</v>
      </c>
      <c r="DA91">
        <v>0.34770412148654101</v>
      </c>
      <c r="DB91">
        <v>0.38765489980518802</v>
      </c>
      <c r="DC91">
        <v>0.27214665232486202</v>
      </c>
      <c r="DD91">
        <v>0.27361374895408602</v>
      </c>
      <c r="DE91">
        <v>0.27285535526672999</v>
      </c>
      <c r="DF91">
        <v>0.30568256836107099</v>
      </c>
      <c r="DG91">
        <v>0.37317658417458199</v>
      </c>
      <c r="DH91">
        <v>0.39436901560568299</v>
      </c>
      <c r="DI91">
        <v>0.35719623325537297</v>
      </c>
      <c r="DJ91">
        <v>0.35606166457081601</v>
      </c>
      <c r="DK91">
        <v>0.33193543118080199</v>
      </c>
      <c r="DL91">
        <v>0.36946267350753598</v>
      </c>
      <c r="DM91">
        <v>0.41498546736631597</v>
      </c>
      <c r="DN91">
        <v>0.42146185790802398</v>
      </c>
      <c r="DO91">
        <v>0.32638414976618502</v>
      </c>
      <c r="DP91">
        <v>0.298822485921027</v>
      </c>
      <c r="DQ91">
        <v>0.303384538528787</v>
      </c>
      <c r="DR91">
        <v>0.26590598382272002</v>
      </c>
      <c r="DS91">
        <v>0.22686485084847799</v>
      </c>
      <c r="DT91">
        <v>0.230029222392483</v>
      </c>
      <c r="DU91">
        <v>0.268922716030495</v>
      </c>
      <c r="DV91">
        <v>0.55077086112283002</v>
      </c>
      <c r="DW91">
        <v>0.49148747112137903</v>
      </c>
      <c r="DX91">
        <v>0.31670106757253402</v>
      </c>
      <c r="DY91">
        <v>0.35765122458236098</v>
      </c>
      <c r="DZ91">
        <v>0.297018198760234</v>
      </c>
      <c r="EA91">
        <v>0.27239707908717697</v>
      </c>
      <c r="EB91">
        <v>0.32088581603319599</v>
      </c>
      <c r="EC91">
        <v>0.36427133438137899</v>
      </c>
      <c r="ED91">
        <v>0.30446474200513002</v>
      </c>
      <c r="EE91">
        <v>0.22810318305525901</v>
      </c>
      <c r="EF91">
        <v>0.228541213345091</v>
      </c>
      <c r="EG91">
        <v>0.22762502480132801</v>
      </c>
      <c r="EH91">
        <v>0.230855774735131</v>
      </c>
      <c r="EI91">
        <v>0.230762001232234</v>
      </c>
      <c r="EJ91">
        <v>0.23042687564064401</v>
      </c>
      <c r="EK91">
        <v>0.230130075275607</v>
      </c>
      <c r="EL91">
        <v>0.14313333831807601</v>
      </c>
      <c r="EM91">
        <v>0.14470502798069099</v>
      </c>
      <c r="EN91">
        <v>0.22879380683984801</v>
      </c>
      <c r="EO91">
        <v>0.22580462938386001</v>
      </c>
      <c r="EP91">
        <v>0.18670356735681401</v>
      </c>
      <c r="EQ91">
        <v>0.144427286765373</v>
      </c>
      <c r="ER91">
        <v>0.14339934610827501</v>
      </c>
      <c r="ES91">
        <v>0.14171142447521001</v>
      </c>
      <c r="ET91">
        <v>0.22899619965236001</v>
      </c>
      <c r="EU91">
        <v>0.14214028821854099</v>
      </c>
      <c r="EV91">
        <v>0.100946745140765</v>
      </c>
      <c r="EW91">
        <v>9.9311758832606303E-2</v>
      </c>
      <c r="EX91">
        <v>0.14565257213996699</v>
      </c>
      <c r="EY91">
        <v>0.259795447434292</v>
      </c>
      <c r="EZ91">
        <v>0.358155822760927</v>
      </c>
      <c r="FA91">
        <v>0.38429603021173803</v>
      </c>
      <c r="FB91">
        <v>0.37408947356462802</v>
      </c>
      <c r="FC91">
        <v>0.34236390432842001</v>
      </c>
      <c r="FD91">
        <v>0.363884517950606</v>
      </c>
      <c r="FE91">
        <v>0.33186508152382299</v>
      </c>
      <c r="FF91">
        <v>0.28508719157921902</v>
      </c>
      <c r="FG91">
        <v>0.27775412622515899</v>
      </c>
      <c r="FH91">
        <v>0.312788569568341</v>
      </c>
      <c r="FI91">
        <v>0.39318325109390301</v>
      </c>
      <c r="FJ91">
        <v>0.45347813831484801</v>
      </c>
      <c r="FK91">
        <v>0.41746703245637901</v>
      </c>
      <c r="FL91">
        <v>0.36974492661098202</v>
      </c>
      <c r="FM91">
        <v>0.35460488727442102</v>
      </c>
      <c r="FN91">
        <v>0.36952082380859003</v>
      </c>
      <c r="FO91">
        <v>0.51512983571807103</v>
      </c>
      <c r="FP91">
        <v>0.58947955052090395</v>
      </c>
      <c r="FQ91">
        <v>0.39350947243224799</v>
      </c>
      <c r="FR91">
        <v>0.15268428175722101</v>
      </c>
      <c r="FS91">
        <v>5.5911066512721597E-2</v>
      </c>
      <c r="FT91">
        <v>5.5136577657378602E-2</v>
      </c>
      <c r="FU91">
        <v>5.5937496849639598E-2</v>
      </c>
      <c r="FV91">
        <v>5.4765537338854801E-2</v>
      </c>
      <c r="FW91">
        <v>5.4617607677533798E-2</v>
      </c>
      <c r="FX91">
        <v>5.6029452176583699E-2</v>
      </c>
      <c r="FY91">
        <v>5.4868792282255802E-2</v>
      </c>
      <c r="FZ91">
        <v>5.5451036997952001E-2</v>
      </c>
      <c r="GA91">
        <v>5.4261440604288697E-2</v>
      </c>
      <c r="GB91">
        <v>5.6410784818821898E-2</v>
      </c>
      <c r="GC91">
        <v>0.278348147711584</v>
      </c>
      <c r="GD91">
        <v>0.26771992696121</v>
      </c>
      <c r="GE91">
        <v>0.32420788547326101</v>
      </c>
      <c r="GF91">
        <v>0.31691745064902499</v>
      </c>
      <c r="GG91">
        <v>0.20086031801955201</v>
      </c>
      <c r="GH91">
        <v>0.19495317585069399</v>
      </c>
      <c r="GI91">
        <v>0.260988878985219</v>
      </c>
      <c r="GJ91">
        <v>0.32475061882714701</v>
      </c>
      <c r="GK91">
        <v>0.29322705382772202</v>
      </c>
      <c r="GL91">
        <v>0.51321692789719597</v>
      </c>
      <c r="GM91">
        <v>0.36616667294273803</v>
      </c>
      <c r="GN91">
        <v>0.45590320090170799</v>
      </c>
      <c r="GO91">
        <v>0.53820424207442197</v>
      </c>
      <c r="GP91">
        <v>0.59632726710315997</v>
      </c>
      <c r="GQ91">
        <v>0.30548861088313201</v>
      </c>
      <c r="GR91">
        <v>0.21258300988387499</v>
      </c>
      <c r="GS91">
        <v>0.28084879234712701</v>
      </c>
      <c r="GT91">
        <v>0.22246029822640701</v>
      </c>
      <c r="GU91">
        <v>0.33445240264920201</v>
      </c>
      <c r="GV91">
        <v>0.37556903829851201</v>
      </c>
      <c r="GW91">
        <v>0.27672493100275902</v>
      </c>
      <c r="GX91">
        <v>0.19854247111512499</v>
      </c>
      <c r="GY91">
        <v>0.27270307280046202</v>
      </c>
      <c r="GZ91">
        <v>0.34814621186276701</v>
      </c>
      <c r="HA91">
        <v>0.30947451688789301</v>
      </c>
      <c r="HB91">
        <v>0.199912439463624</v>
      </c>
      <c r="HC91">
        <v>0.32525734770627601</v>
      </c>
      <c r="HD91">
        <v>0.37305740484046201</v>
      </c>
      <c r="HE91">
        <v>0.41966806820054697</v>
      </c>
      <c r="HF91">
        <v>0.237847744842062</v>
      </c>
      <c r="HG91">
        <v>0.20964908856707901</v>
      </c>
      <c r="HH91">
        <v>0.21217770121728399</v>
      </c>
      <c r="HI91">
        <v>0.25938471074033997</v>
      </c>
      <c r="HJ91">
        <v>0.30137768378545299</v>
      </c>
      <c r="HK91">
        <v>0.359016040544197</v>
      </c>
      <c r="HL91">
        <v>0.38799796768349298</v>
      </c>
      <c r="HM91">
        <v>0.19603567926166299</v>
      </c>
      <c r="HN91">
        <v>0.1037795971164</v>
      </c>
      <c r="HO91">
        <v>5.3076430902803E-2</v>
      </c>
      <c r="HP91">
        <v>5.4464927029526003E-2</v>
      </c>
      <c r="HQ91">
        <v>5.4483584601814301E-2</v>
      </c>
      <c r="HR91">
        <v>5.3871097598226302E-2</v>
      </c>
    </row>
    <row r="92" spans="1:226" x14ac:dyDescent="0.25">
      <c r="A92">
        <v>0.18778844263320599</v>
      </c>
      <c r="B92">
        <v>0.183692179372416</v>
      </c>
      <c r="C92">
        <v>0.27328481512679698</v>
      </c>
      <c r="D92">
        <v>0.18496215189763099</v>
      </c>
      <c r="E92">
        <v>0.17590112942109401</v>
      </c>
      <c r="F92">
        <v>0.176521560964883</v>
      </c>
      <c r="G92">
        <v>0.215748573404243</v>
      </c>
      <c r="H92">
        <v>0.13498529203436499</v>
      </c>
      <c r="I92">
        <v>0.134219838641358</v>
      </c>
      <c r="J92">
        <v>0.13533396353184499</v>
      </c>
      <c r="K92">
        <v>0.179723124593932</v>
      </c>
      <c r="L92">
        <v>0.17681624626051001</v>
      </c>
      <c r="M92">
        <v>0.220858603147677</v>
      </c>
      <c r="N92">
        <v>0.23111463809807201</v>
      </c>
      <c r="O92">
        <v>0.235691400743303</v>
      </c>
      <c r="P92">
        <v>0.279457517526713</v>
      </c>
      <c r="Q92">
        <v>0.38917296639202598</v>
      </c>
      <c r="R92">
        <v>0.33605523569772799</v>
      </c>
      <c r="S92">
        <v>0.33710295514216998</v>
      </c>
      <c r="T92">
        <v>0.36796858990903802</v>
      </c>
      <c r="U92">
        <v>0.319343871178078</v>
      </c>
      <c r="V92">
        <v>0.23296403179493799</v>
      </c>
      <c r="W92">
        <v>0.256227942746381</v>
      </c>
      <c r="X92">
        <v>0.31221890484055298</v>
      </c>
      <c r="Y92">
        <v>0.33509971575602299</v>
      </c>
      <c r="Z92">
        <v>0.390305472034014</v>
      </c>
      <c r="AA92">
        <v>0.39640707412328302</v>
      </c>
      <c r="AB92">
        <v>0.22167253130713799</v>
      </c>
      <c r="AC92">
        <v>0.15200032942426001</v>
      </c>
      <c r="AD92">
        <v>0.188102311426708</v>
      </c>
      <c r="AE92">
        <v>0.234169962164441</v>
      </c>
      <c r="AF92">
        <v>0.39261380289946501</v>
      </c>
      <c r="AG92">
        <v>0.381505801455501</v>
      </c>
      <c r="AH92">
        <v>0.238324404094133</v>
      </c>
      <c r="AI92">
        <v>0.105820667110647</v>
      </c>
      <c r="AJ92">
        <v>5.6594741643054898E-2</v>
      </c>
      <c r="AK92">
        <v>5.6437945529504603E-2</v>
      </c>
      <c r="AL92">
        <v>5.6661048257686898E-2</v>
      </c>
      <c r="AM92">
        <v>5.5075066330162403E-2</v>
      </c>
      <c r="AN92">
        <v>5.6653592076838899E-2</v>
      </c>
      <c r="AO92">
        <v>5.5432219265114997E-2</v>
      </c>
      <c r="AP92">
        <v>0.10267279436377801</v>
      </c>
      <c r="AQ92">
        <v>0.31799912419812598</v>
      </c>
      <c r="AR92">
        <v>0.29074932097779099</v>
      </c>
      <c r="AS92">
        <v>0.23595212724328199</v>
      </c>
      <c r="AT92">
        <v>0.15830545278598901</v>
      </c>
      <c r="AU92">
        <v>0.199751837530287</v>
      </c>
      <c r="AV92">
        <v>0.204508223757385</v>
      </c>
      <c r="AW92">
        <v>0.32471102046314998</v>
      </c>
      <c r="AX92">
        <v>0.34922941193148099</v>
      </c>
      <c r="AY92">
        <v>0.31819532508841297</v>
      </c>
      <c r="AZ92">
        <v>0.153548862315421</v>
      </c>
      <c r="BA92">
        <v>0.19704074271849201</v>
      </c>
      <c r="BB92">
        <v>0.19616165364912799</v>
      </c>
      <c r="BC92">
        <v>0.19576581540664401</v>
      </c>
      <c r="BD92">
        <v>0.196390118905797</v>
      </c>
      <c r="BE92">
        <v>0.19594286912625999</v>
      </c>
      <c r="BF92">
        <v>0.19549751369479701</v>
      </c>
      <c r="BG92">
        <v>0.237589883733029</v>
      </c>
      <c r="BH92">
        <v>0.23844567791754701</v>
      </c>
      <c r="BI92">
        <v>0.19459449610157201</v>
      </c>
      <c r="BJ92">
        <v>0.195190460320842</v>
      </c>
      <c r="BK92">
        <v>0.31561521435347101</v>
      </c>
      <c r="BL92">
        <v>0.47130468726541103</v>
      </c>
      <c r="BM92">
        <v>0.49806223859406701</v>
      </c>
      <c r="BN92">
        <v>0.34617455862836299</v>
      </c>
      <c r="BO92">
        <v>0.34416864410307602</v>
      </c>
      <c r="BP92">
        <v>0.362351329848837</v>
      </c>
      <c r="BQ92">
        <v>0.39438804361104701</v>
      </c>
      <c r="BR92">
        <v>0.536418914597802</v>
      </c>
      <c r="BS92">
        <v>0.50774090701790298</v>
      </c>
      <c r="BT92">
        <v>0.24904525945668601</v>
      </c>
      <c r="BU92">
        <v>0.28768494792204402</v>
      </c>
      <c r="BV92">
        <v>0.321296249434462</v>
      </c>
      <c r="BW92">
        <v>0.249179292040657</v>
      </c>
      <c r="BX92">
        <v>0.28820494529389801</v>
      </c>
      <c r="BY92">
        <v>0.25015252630492102</v>
      </c>
      <c r="BZ92">
        <v>0.214492337118871</v>
      </c>
      <c r="CA92">
        <v>0.253427859743245</v>
      </c>
      <c r="CB92">
        <v>0.36650759952655598</v>
      </c>
      <c r="CC92">
        <v>0.34954563940502997</v>
      </c>
      <c r="CD92">
        <v>0.19314437639462501</v>
      </c>
      <c r="CE92">
        <v>0.194278534735119</v>
      </c>
      <c r="CF92">
        <v>0.19546802783001499</v>
      </c>
      <c r="CG92">
        <v>0.192078907157823</v>
      </c>
      <c r="CH92">
        <v>0.19200266638830699</v>
      </c>
      <c r="CI92">
        <v>0.19188868372460999</v>
      </c>
      <c r="CJ92">
        <v>0.19275978652249201</v>
      </c>
      <c r="CK92">
        <v>0.191543453486795</v>
      </c>
      <c r="CL92">
        <v>0.192223528679172</v>
      </c>
      <c r="CM92">
        <v>0.19207149177525801</v>
      </c>
      <c r="CN92">
        <v>0.19171461913738599</v>
      </c>
      <c r="CO92">
        <v>0.19190216783844599</v>
      </c>
      <c r="CP92">
        <v>0.19117115730612899</v>
      </c>
      <c r="CQ92">
        <v>0.27231436894358202</v>
      </c>
      <c r="CR92">
        <v>0.303456164555374</v>
      </c>
      <c r="CS92">
        <v>0.29408146372781102</v>
      </c>
      <c r="CT92">
        <v>0.33649266805865502</v>
      </c>
      <c r="CU92">
        <v>0.46098340511257202</v>
      </c>
      <c r="CV92">
        <v>0.41546428799128199</v>
      </c>
      <c r="CW92">
        <v>0.34052644842838897</v>
      </c>
      <c r="CX92">
        <v>0.30487207210336698</v>
      </c>
      <c r="CY92">
        <v>0.30036096159828801</v>
      </c>
      <c r="CZ92">
        <v>0.26064682735560402</v>
      </c>
      <c r="DA92">
        <v>0.38765129944871801</v>
      </c>
      <c r="DB92">
        <v>0.462371719746968</v>
      </c>
      <c r="DC92">
        <v>0.248495803461459</v>
      </c>
      <c r="DD92">
        <v>0.25130330437449</v>
      </c>
      <c r="DE92">
        <v>0.31473281041739998</v>
      </c>
      <c r="DF92">
        <v>0.40726622702128101</v>
      </c>
      <c r="DG92">
        <v>0.36357044169981101</v>
      </c>
      <c r="DH92">
        <v>0.32845786963433998</v>
      </c>
      <c r="DI92">
        <v>0.29194321526204903</v>
      </c>
      <c r="DJ92">
        <v>0.358908447424792</v>
      </c>
      <c r="DK92">
        <v>0.42275053456973999</v>
      </c>
      <c r="DL92">
        <v>0.35950653001175298</v>
      </c>
      <c r="DM92">
        <v>0.26261806411092598</v>
      </c>
      <c r="DN92">
        <v>0.23529470766716301</v>
      </c>
      <c r="DO92">
        <v>0.31056191643762998</v>
      </c>
      <c r="DP92">
        <v>0.28092128174327302</v>
      </c>
      <c r="DQ92">
        <v>0.28764158177237298</v>
      </c>
      <c r="DR92">
        <v>0.29234783164079903</v>
      </c>
      <c r="DS92">
        <v>0.29197399249672901</v>
      </c>
      <c r="DT92">
        <v>0.29401709401709403</v>
      </c>
      <c r="DU92">
        <v>0.32919669581662803</v>
      </c>
      <c r="DV92">
        <v>0.322452551165053</v>
      </c>
      <c r="DW92">
        <v>0.46262119554937797</v>
      </c>
      <c r="DX92">
        <v>0.438945466662501</v>
      </c>
      <c r="DY92">
        <v>0.33466952792994697</v>
      </c>
      <c r="DZ92">
        <v>0.30788270698614001</v>
      </c>
      <c r="EA92">
        <v>0.31809690719151601</v>
      </c>
      <c r="EB92">
        <v>0.33006508052075501</v>
      </c>
      <c r="EC92">
        <v>0.34179925861323301</v>
      </c>
      <c r="ED92">
        <v>0.39055684831430199</v>
      </c>
      <c r="EE92">
        <v>0.25890499793069899</v>
      </c>
      <c r="EF92">
        <v>0.22179444297450801</v>
      </c>
      <c r="EG92">
        <v>0.22036818802223701</v>
      </c>
      <c r="EH92">
        <v>0.17936487675531901</v>
      </c>
      <c r="EI92">
        <v>0.22680385011891199</v>
      </c>
      <c r="EJ92">
        <v>0.27004200465962602</v>
      </c>
      <c r="EK92">
        <v>0.22563490403532799</v>
      </c>
      <c r="EL92">
        <v>0.225119751970909</v>
      </c>
      <c r="EM92">
        <v>0.22599867353706399</v>
      </c>
      <c r="EN92">
        <v>0.181896133724639</v>
      </c>
      <c r="EO92">
        <v>0.13991652606340399</v>
      </c>
      <c r="EP92">
        <v>0.13959906818348</v>
      </c>
      <c r="EQ92">
        <v>0.18535678475935799</v>
      </c>
      <c r="ER92">
        <v>0.18459732151567099</v>
      </c>
      <c r="ES92">
        <v>0.142735970649738</v>
      </c>
      <c r="ET92">
        <v>9.7850572437759298E-2</v>
      </c>
      <c r="EU92">
        <v>0.14097080610021701</v>
      </c>
      <c r="EV92">
        <v>9.7071565152462805E-2</v>
      </c>
      <c r="EW92">
        <v>0.14561410069431399</v>
      </c>
      <c r="EX92">
        <v>9.9929622007821697E-2</v>
      </c>
      <c r="EY92">
        <v>0.14310574134311799</v>
      </c>
      <c r="EZ92">
        <v>0.225184504357298</v>
      </c>
      <c r="FA92">
        <v>0.33860743698527501</v>
      </c>
      <c r="FB92">
        <v>0.40622957027356399</v>
      </c>
      <c r="FC92">
        <v>0.43188712903725102</v>
      </c>
      <c r="FD92">
        <v>0.38008106810993297</v>
      </c>
      <c r="FE92">
        <v>0.30404875698342199</v>
      </c>
      <c r="FF92">
        <v>0.34711611616776999</v>
      </c>
      <c r="FG92">
        <v>0.31505323830510901</v>
      </c>
      <c r="FH92">
        <v>0.28243270920242702</v>
      </c>
      <c r="FI92">
        <v>0.34130058897688198</v>
      </c>
      <c r="FJ92">
        <v>0.35696676548603501</v>
      </c>
      <c r="FK92">
        <v>0.39064098153881399</v>
      </c>
      <c r="FL92">
        <v>0.41767298844640199</v>
      </c>
      <c r="FM92">
        <v>0.36560591449694602</v>
      </c>
      <c r="FN92">
        <v>0.29645194409276698</v>
      </c>
      <c r="FO92">
        <v>0.33967618928549098</v>
      </c>
      <c r="FP92">
        <v>0.54706663858544802</v>
      </c>
      <c r="FQ92">
        <v>0.42112163834947802</v>
      </c>
      <c r="FR92">
        <v>0.40673369667355702</v>
      </c>
      <c r="FS92">
        <v>0.38924861331319299</v>
      </c>
      <c r="FT92">
        <v>0.27841354723707601</v>
      </c>
      <c r="FU92">
        <v>0.150868703123653</v>
      </c>
      <c r="FV92">
        <v>5.7529504454129798E-2</v>
      </c>
      <c r="FW92">
        <v>5.5549100298555601E-2</v>
      </c>
      <c r="FX92">
        <v>5.7013761023354897E-2</v>
      </c>
      <c r="FY92">
        <v>5.5859111321296097E-2</v>
      </c>
      <c r="FZ92">
        <v>5.6658623045177603E-2</v>
      </c>
      <c r="GA92">
        <v>5.5660556654090698E-2</v>
      </c>
      <c r="GB92">
        <v>5.6653858741106101E-2</v>
      </c>
      <c r="GC92">
        <v>0.23713271875914499</v>
      </c>
      <c r="GD92">
        <v>0.30336081971538398</v>
      </c>
      <c r="GE92">
        <v>0.32627952740472399</v>
      </c>
      <c r="GF92">
        <v>0.31442639450124599</v>
      </c>
      <c r="GG92">
        <v>0.23879380823971999</v>
      </c>
      <c r="GH92">
        <v>0.23081356683662099</v>
      </c>
      <c r="GI92">
        <v>0.18943970080241601</v>
      </c>
      <c r="GJ92">
        <v>0.25864980847406199</v>
      </c>
      <c r="GK92">
        <v>0.31686651713244501</v>
      </c>
      <c r="GL92">
        <v>0.57088399896424102</v>
      </c>
      <c r="GM92">
        <v>0.33522265365823101</v>
      </c>
      <c r="GN92">
        <v>0.38048962486388399</v>
      </c>
      <c r="GO92">
        <v>0.47380946806213498</v>
      </c>
      <c r="GP92">
        <v>0.651638185096024</v>
      </c>
      <c r="GQ92">
        <v>0.45255109870254501</v>
      </c>
      <c r="GR92">
        <v>0.27659995635774098</v>
      </c>
      <c r="GS92">
        <v>0.274840801565094</v>
      </c>
      <c r="GT92">
        <v>0.24561066861198799</v>
      </c>
      <c r="GU92">
        <v>0.35451270818963199</v>
      </c>
      <c r="GV92">
        <v>0.427094972067039</v>
      </c>
      <c r="GW92">
        <v>0.27271255347291901</v>
      </c>
      <c r="GX92">
        <v>0.16589256392212001</v>
      </c>
      <c r="GY92">
        <v>0.31517816828911399</v>
      </c>
      <c r="GZ92">
        <v>0.28059665772262998</v>
      </c>
      <c r="HA92">
        <v>0.23775581907999099</v>
      </c>
      <c r="HB92">
        <v>0.237498571076175</v>
      </c>
      <c r="HC92">
        <v>0.36228986114018502</v>
      </c>
      <c r="HD92">
        <v>0.35215287543981499</v>
      </c>
      <c r="HE92">
        <v>0.40539759011057702</v>
      </c>
      <c r="HF92">
        <v>0.39440229329141702</v>
      </c>
      <c r="HG92">
        <v>0.27058337014204897</v>
      </c>
      <c r="HH92">
        <v>0.21403867010436201</v>
      </c>
      <c r="HI92">
        <v>0.28728645670414799</v>
      </c>
      <c r="HJ92">
        <v>0.30244267567202898</v>
      </c>
      <c r="HK92">
        <v>0.32053911190446499</v>
      </c>
      <c r="HL92">
        <v>0.38755768610402103</v>
      </c>
      <c r="HM92">
        <v>0.15206280042881301</v>
      </c>
      <c r="HN92">
        <v>5.4060815077476003E-2</v>
      </c>
      <c r="HO92">
        <v>5.3080292325543198E-2</v>
      </c>
      <c r="HP92">
        <v>5.26815477275396E-2</v>
      </c>
      <c r="HQ92">
        <v>5.4080244814688802E-2</v>
      </c>
      <c r="HR92">
        <v>5.3862362535599499E-2</v>
      </c>
    </row>
    <row r="93" spans="1:226" x14ac:dyDescent="0.25">
      <c r="A93">
        <v>0.141078529670914</v>
      </c>
      <c r="B93">
        <v>0.229173802901981</v>
      </c>
      <c r="C93">
        <v>0.27480349428751299</v>
      </c>
      <c r="D93">
        <v>0.21750842087877401</v>
      </c>
      <c r="E93">
        <v>0.25118687461943701</v>
      </c>
      <c r="F93">
        <v>0.28735728196344301</v>
      </c>
      <c r="G93">
        <v>0.28212236888500503</v>
      </c>
      <c r="H93">
        <v>0.24744043063062199</v>
      </c>
      <c r="I93">
        <v>0.134094999404438</v>
      </c>
      <c r="J93">
        <v>0.178116127484304</v>
      </c>
      <c r="K93">
        <v>0.17976310660202899</v>
      </c>
      <c r="L93">
        <v>0.26110861138607999</v>
      </c>
      <c r="M93">
        <v>0.23142544912888799</v>
      </c>
      <c r="N93">
        <v>0.23491157771010299</v>
      </c>
      <c r="O93">
        <v>0.23990832791353101</v>
      </c>
      <c r="P93">
        <v>0.19851317763496701</v>
      </c>
      <c r="Q93">
        <v>0.31714124087273599</v>
      </c>
      <c r="R93">
        <v>0.34121101898206002</v>
      </c>
      <c r="S93">
        <v>0.34286860071597602</v>
      </c>
      <c r="T93">
        <v>0.340884789052328</v>
      </c>
      <c r="U93">
        <v>0.32834420747008602</v>
      </c>
      <c r="V93">
        <v>0.31618139170757498</v>
      </c>
      <c r="W93">
        <v>0.27210324605137198</v>
      </c>
      <c r="X93">
        <v>0.33109183933867897</v>
      </c>
      <c r="Y93">
        <v>0.28611566554398699</v>
      </c>
      <c r="Z93">
        <v>0.399002322621617</v>
      </c>
      <c r="AA93">
        <v>0.46457033364948502</v>
      </c>
      <c r="AB93">
        <v>0.26759880559056198</v>
      </c>
      <c r="AC93">
        <v>0.192020285052693</v>
      </c>
      <c r="AD93">
        <v>0.22079109188308599</v>
      </c>
      <c r="AE93">
        <v>0.189498923301572</v>
      </c>
      <c r="AF93">
        <v>0.26445678588848898</v>
      </c>
      <c r="AG93">
        <v>0.28211067974264997</v>
      </c>
      <c r="AH93">
        <v>0.29924068146146698</v>
      </c>
      <c r="AI93">
        <v>0.31670133843478698</v>
      </c>
      <c r="AJ93">
        <v>0.15188921654853599</v>
      </c>
      <c r="AK93">
        <v>5.7597887827150598E-2</v>
      </c>
      <c r="AL93">
        <v>5.8243348816928102E-2</v>
      </c>
      <c r="AM93">
        <v>5.4863137376225002E-2</v>
      </c>
      <c r="AN93">
        <v>5.6860118596640002E-2</v>
      </c>
      <c r="AO93">
        <v>5.6854666052659202E-2</v>
      </c>
      <c r="AP93">
        <v>5.7416770104850898E-2</v>
      </c>
      <c r="AQ93">
        <v>0.149240822565437</v>
      </c>
      <c r="AR93">
        <v>0.30919737378805601</v>
      </c>
      <c r="AS93">
        <v>0.36204012453713003</v>
      </c>
      <c r="AT93">
        <v>0.19988205808639201</v>
      </c>
      <c r="AU93">
        <v>0.16127796718196599</v>
      </c>
      <c r="AV93">
        <v>0.16269219504490601</v>
      </c>
      <c r="AW93">
        <v>0.20178230797680199</v>
      </c>
      <c r="AX93">
        <v>0.16971150080640299</v>
      </c>
      <c r="AY93">
        <v>0.34208174942195402</v>
      </c>
      <c r="AZ93">
        <v>0.35446558647819598</v>
      </c>
      <c r="BA93">
        <v>0.15321325712005099</v>
      </c>
      <c r="BB93">
        <v>0.105442333638628</v>
      </c>
      <c r="BC93">
        <v>0.151447776132104</v>
      </c>
      <c r="BD93">
        <v>0.15342432109354101</v>
      </c>
      <c r="BE93">
        <v>0.15379839607075699</v>
      </c>
      <c r="BF93">
        <v>0.15372242197612501</v>
      </c>
      <c r="BG93">
        <v>0.15303852580907201</v>
      </c>
      <c r="BH93">
        <v>0.19575752475525199</v>
      </c>
      <c r="BI93">
        <v>0.23708942030333999</v>
      </c>
      <c r="BJ93">
        <v>0.280264569753847</v>
      </c>
      <c r="BK93">
        <v>0.35336156318555101</v>
      </c>
      <c r="BL93">
        <v>0.415958025341084</v>
      </c>
      <c r="BM93">
        <v>0.48729033433700902</v>
      </c>
      <c r="BN93">
        <v>0.44434914508533202</v>
      </c>
      <c r="BO93">
        <v>0.337631601844601</v>
      </c>
      <c r="BP93">
        <v>0.42021323916612402</v>
      </c>
      <c r="BQ93">
        <v>0.44592792535779402</v>
      </c>
      <c r="BR93">
        <v>0.45867699930511502</v>
      </c>
      <c r="BS93">
        <v>0.456950758340398</v>
      </c>
      <c r="BT93">
        <v>0.44851232873539199</v>
      </c>
      <c r="BU93">
        <v>0.28711962692239101</v>
      </c>
      <c r="BV93">
        <v>0.29430308136927702</v>
      </c>
      <c r="BW93">
        <v>0.28559222571710202</v>
      </c>
      <c r="BX93">
        <v>0.21231261434715501</v>
      </c>
      <c r="BY93">
        <v>0.25022789047203797</v>
      </c>
      <c r="BZ93">
        <v>0.29366921226871501</v>
      </c>
      <c r="CA93">
        <v>0.25942524295895703</v>
      </c>
      <c r="CB93">
        <v>0.340815993950771</v>
      </c>
      <c r="CC93">
        <v>0.317344649302507</v>
      </c>
      <c r="CD93">
        <v>0.196370801156767</v>
      </c>
      <c r="CE93">
        <v>0.19455291946899</v>
      </c>
      <c r="CF93">
        <v>0.19767728516571201</v>
      </c>
      <c r="CG93">
        <v>0.19527141323712</v>
      </c>
      <c r="CH93">
        <v>0.195393094140141</v>
      </c>
      <c r="CI93">
        <v>0.193204741925492</v>
      </c>
      <c r="CJ93">
        <v>0.19317976640258799</v>
      </c>
      <c r="CK93">
        <v>0.19352034813351099</v>
      </c>
      <c r="CL93">
        <v>0.19371828363811</v>
      </c>
      <c r="CM93">
        <v>0.193897905606878</v>
      </c>
      <c r="CN93">
        <v>0.193206994621687</v>
      </c>
      <c r="CO93">
        <v>0.193735549349908</v>
      </c>
      <c r="CP93">
        <v>0.19299853964177999</v>
      </c>
      <c r="CQ93">
        <v>0.31462772374867498</v>
      </c>
      <c r="CR93">
        <v>0.26543835532120003</v>
      </c>
      <c r="CS93">
        <v>0.29682276381268302</v>
      </c>
      <c r="CT93">
        <v>0.348349599480551</v>
      </c>
      <c r="CU93">
        <v>0.33144742231096003</v>
      </c>
      <c r="CV93">
        <v>0.32098226483328501</v>
      </c>
      <c r="CW93">
        <v>0.31590363801830601</v>
      </c>
      <c r="CX93">
        <v>0.34562236986838601</v>
      </c>
      <c r="CY93">
        <v>0.34528563738394902</v>
      </c>
      <c r="CZ93">
        <v>0.30607045858709497</v>
      </c>
      <c r="DA93">
        <v>0.33740376475133599</v>
      </c>
      <c r="DB93">
        <v>0.47996271127671197</v>
      </c>
      <c r="DC93">
        <v>0.25184922547661998</v>
      </c>
      <c r="DD93">
        <v>0.285764877949584</v>
      </c>
      <c r="DE93">
        <v>0.35049267827431702</v>
      </c>
      <c r="DF93">
        <v>0.37667556945258701</v>
      </c>
      <c r="DG93">
        <v>0.30615605840978799</v>
      </c>
      <c r="DH93">
        <v>0.299672776171509</v>
      </c>
      <c r="DI93">
        <v>0.36694901067996899</v>
      </c>
      <c r="DJ93">
        <v>0.331281197307146</v>
      </c>
      <c r="DK93">
        <v>0.29422723793349997</v>
      </c>
      <c r="DL93">
        <v>0.25749264374833603</v>
      </c>
      <c r="DM93">
        <v>0.29271842155537903</v>
      </c>
      <c r="DN93">
        <v>0.261799080687041</v>
      </c>
      <c r="DO93">
        <v>0.26889020070838199</v>
      </c>
      <c r="DP93">
        <v>0.27427979989649798</v>
      </c>
      <c r="DQ93">
        <v>0.27746000240586999</v>
      </c>
      <c r="DR93">
        <v>0.31590664650977301</v>
      </c>
      <c r="DS93">
        <v>0.35221443643807099</v>
      </c>
      <c r="DT93">
        <v>0.31897980936606102</v>
      </c>
      <c r="DU93">
        <v>0.24856100704480899</v>
      </c>
      <c r="DV93">
        <v>0.28373478932943502</v>
      </c>
      <c r="DW93">
        <v>0.31508130209672602</v>
      </c>
      <c r="DX93">
        <v>0.59683965747385004</v>
      </c>
      <c r="DY93">
        <v>0.40251299893243597</v>
      </c>
      <c r="DZ93">
        <v>0.24122251793114699</v>
      </c>
      <c r="EA93">
        <v>0.307219304582105</v>
      </c>
      <c r="EB93">
        <v>0.34591242924390903</v>
      </c>
      <c r="EC93">
        <v>0.32339514900426303</v>
      </c>
      <c r="ED93">
        <v>0.341354802662243</v>
      </c>
      <c r="EE93">
        <v>0.42033928310621499</v>
      </c>
      <c r="EF93">
        <v>0.25756390957845399</v>
      </c>
      <c r="EG93">
        <v>0.220323457850293</v>
      </c>
      <c r="EH93">
        <v>0.21977366984834101</v>
      </c>
      <c r="EI93">
        <v>0.220627790740861</v>
      </c>
      <c r="EJ93">
        <v>0.22004989755854801</v>
      </c>
      <c r="EK93">
        <v>0.22194454979141301</v>
      </c>
      <c r="EL93">
        <v>0.22071431898174901</v>
      </c>
      <c r="EM93">
        <v>0.18026835365542501</v>
      </c>
      <c r="EN93">
        <v>0.14213374766676701</v>
      </c>
      <c r="EO93">
        <v>0.14156883615606899</v>
      </c>
      <c r="EP93">
        <v>9.7637449866310094E-2</v>
      </c>
      <c r="EQ93">
        <v>0.13909427600827501</v>
      </c>
      <c r="ER93">
        <v>0.14230249313655799</v>
      </c>
      <c r="ES93">
        <v>0.13955360830671201</v>
      </c>
      <c r="ET93">
        <v>9.7072815127323506E-2</v>
      </c>
      <c r="EU93">
        <v>0.142102550107644</v>
      </c>
      <c r="EV93">
        <v>0.18477123020646899</v>
      </c>
      <c r="EW93">
        <v>9.9139994364127307E-2</v>
      </c>
      <c r="EX93">
        <v>0.14282833249599999</v>
      </c>
      <c r="EY93">
        <v>9.9013037828683106E-2</v>
      </c>
      <c r="EZ93">
        <v>0.14692518755526299</v>
      </c>
      <c r="FA93">
        <v>0.234116043509634</v>
      </c>
      <c r="FB93">
        <v>0.27260930318457499</v>
      </c>
      <c r="FC93">
        <v>0.42278160807132398</v>
      </c>
      <c r="FD93">
        <v>0.50576692427699199</v>
      </c>
      <c r="FE93">
        <v>0.27931952431600798</v>
      </c>
      <c r="FF93">
        <v>0.35623890280537002</v>
      </c>
      <c r="FG93">
        <v>0.41612665041721902</v>
      </c>
      <c r="FH93">
        <v>0.280553779602707</v>
      </c>
      <c r="FI93">
        <v>0.30895267390916797</v>
      </c>
      <c r="FJ93">
        <v>0.30291891227908502</v>
      </c>
      <c r="FK93">
        <v>0.344921826704357</v>
      </c>
      <c r="FL93">
        <v>0.37588481367447502</v>
      </c>
      <c r="FM93">
        <v>0.39580295986335801</v>
      </c>
      <c r="FN93">
        <v>0.37729759713572503</v>
      </c>
      <c r="FO93">
        <v>0.30341395701436202</v>
      </c>
      <c r="FP93">
        <v>0.43853743410222701</v>
      </c>
      <c r="FQ93">
        <v>0.23268387243459901</v>
      </c>
      <c r="FR93">
        <v>0.23806953895396701</v>
      </c>
      <c r="FS93">
        <v>0.35222564741388002</v>
      </c>
      <c r="FT93">
        <v>0.359204392353278</v>
      </c>
      <c r="FU93">
        <v>0.40551130908470101</v>
      </c>
      <c r="FV93">
        <v>0.39024775698410602</v>
      </c>
      <c r="FW93">
        <v>0.31774467966418402</v>
      </c>
      <c r="FX93">
        <v>0.23892302099261301</v>
      </c>
      <c r="FY93">
        <v>0.15357277157438301</v>
      </c>
      <c r="FZ93">
        <v>0.106931121670946</v>
      </c>
      <c r="GA93">
        <v>5.6052653907225303E-2</v>
      </c>
      <c r="GB93">
        <v>5.7003478973712801E-2</v>
      </c>
      <c r="GC93">
        <v>0.19558776710302</v>
      </c>
      <c r="GD93">
        <v>0.30311898164155299</v>
      </c>
      <c r="GE93">
        <v>0.29177750577995298</v>
      </c>
      <c r="GF93">
        <v>0.35253783579693698</v>
      </c>
      <c r="GG93">
        <v>0.276882750641743</v>
      </c>
      <c r="GH93">
        <v>0.22576799163626199</v>
      </c>
      <c r="GI93">
        <v>0.19079982315553601</v>
      </c>
      <c r="GJ93">
        <v>0.25993895566194603</v>
      </c>
      <c r="GK93">
        <v>0.31034780421283897</v>
      </c>
      <c r="GL93">
        <v>0.54037279366219504</v>
      </c>
      <c r="GM93">
        <v>0.30459108708082699</v>
      </c>
      <c r="GN93">
        <v>0.32226061484429502</v>
      </c>
      <c r="GO93">
        <v>0.48842671491224499</v>
      </c>
      <c r="GP93">
        <v>0.51732171622189904</v>
      </c>
      <c r="GQ93">
        <v>0.354176282309906</v>
      </c>
      <c r="GR93">
        <v>0.39521272849827399</v>
      </c>
      <c r="GS93">
        <v>0.356851610604491</v>
      </c>
      <c r="GT93">
        <v>0.29396717919781801</v>
      </c>
      <c r="GU93">
        <v>0.36898309783226602</v>
      </c>
      <c r="GV93">
        <v>0.38168154112622799</v>
      </c>
      <c r="GW93">
        <v>0.30707651481645198</v>
      </c>
      <c r="GX93">
        <v>0.34788386588748399</v>
      </c>
      <c r="GY93">
        <v>0.386172599163772</v>
      </c>
      <c r="GZ93">
        <v>0.167417082564528</v>
      </c>
      <c r="HA93">
        <v>0.242106232164227</v>
      </c>
      <c r="HB93">
        <v>0.27948582172594999</v>
      </c>
      <c r="HC93">
        <v>0.40868826371128097</v>
      </c>
      <c r="HD93">
        <v>0.35865848576567</v>
      </c>
      <c r="HE93">
        <v>0.32241497760024301</v>
      </c>
      <c r="HF93">
        <v>0.40800663357688499</v>
      </c>
      <c r="HG93">
        <v>0.42559639210647299</v>
      </c>
      <c r="HH93">
        <v>0.27512510517691802</v>
      </c>
      <c r="HI93">
        <v>0.287571456204394</v>
      </c>
      <c r="HJ93">
        <v>0.30238690934617801</v>
      </c>
      <c r="HK93">
        <v>0.31837710372452099</v>
      </c>
      <c r="HL93">
        <v>0.31015719757148302</v>
      </c>
      <c r="HM93">
        <v>0.15014422901376501</v>
      </c>
      <c r="HN93">
        <v>5.4481879439082101E-2</v>
      </c>
      <c r="HO93">
        <v>5.3081912306386897E-2</v>
      </c>
      <c r="HP93">
        <v>5.2875965507045597E-2</v>
      </c>
      <c r="HQ93">
        <v>5.2880015877451898E-2</v>
      </c>
      <c r="HR93">
        <v>5.3881794278566097E-2</v>
      </c>
    </row>
    <row r="94" spans="1:226" x14ac:dyDescent="0.25">
      <c r="A94">
        <v>0.14041561190486401</v>
      </c>
      <c r="B94">
        <v>0.27485536270583</v>
      </c>
      <c r="C94">
        <v>0.18348251206515701</v>
      </c>
      <c r="D94">
        <v>0.25075471336235799</v>
      </c>
      <c r="E94">
        <v>0.244989550311142</v>
      </c>
      <c r="F94">
        <v>0.27317633820445397</v>
      </c>
      <c r="G94">
        <v>0.26984214049584299</v>
      </c>
      <c r="H94">
        <v>0.26855710245119702</v>
      </c>
      <c r="I94">
        <v>0.30317894166604997</v>
      </c>
      <c r="J94">
        <v>0.28514994232987301</v>
      </c>
      <c r="K94">
        <v>0.25400179777146498</v>
      </c>
      <c r="L94">
        <v>0.30435450367386702</v>
      </c>
      <c r="M94">
        <v>0.23619057791069201</v>
      </c>
      <c r="N94">
        <v>0.24100569847251799</v>
      </c>
      <c r="O94">
        <v>0.197694511594592</v>
      </c>
      <c r="P94">
        <v>0.109502232304651</v>
      </c>
      <c r="Q94">
        <v>0.19537641756378801</v>
      </c>
      <c r="R94">
        <v>0.23012895499108699</v>
      </c>
      <c r="S94">
        <v>0.27095990279465298</v>
      </c>
      <c r="T94">
        <v>0.30550052476385597</v>
      </c>
      <c r="U94">
        <v>0.25833235489804701</v>
      </c>
      <c r="V94">
        <v>0.250084605544243</v>
      </c>
      <c r="W94">
        <v>0.28033390967393801</v>
      </c>
      <c r="X94">
        <v>0.34734213637341799</v>
      </c>
      <c r="Y94">
        <v>0.333595301618691</v>
      </c>
      <c r="Z94">
        <v>0.42127843514302898</v>
      </c>
      <c r="AA94">
        <v>0.48309480234018398</v>
      </c>
      <c r="AB94">
        <v>0.27203560022294299</v>
      </c>
      <c r="AC94">
        <v>0.23245163837346999</v>
      </c>
      <c r="AD94">
        <v>0.29437878737152201</v>
      </c>
      <c r="AE94">
        <v>0.185404956717656</v>
      </c>
      <c r="AF94">
        <v>0.152598774456525</v>
      </c>
      <c r="AG94">
        <v>0.23350118142638401</v>
      </c>
      <c r="AH94">
        <v>0.205729645832159</v>
      </c>
      <c r="AI94">
        <v>0.29450568402293698</v>
      </c>
      <c r="AJ94">
        <v>0.31439997819836701</v>
      </c>
      <c r="AK94">
        <v>0.196100874535239</v>
      </c>
      <c r="AL94">
        <v>5.7402788204618901E-2</v>
      </c>
      <c r="AM94">
        <v>5.62188451812533E-2</v>
      </c>
      <c r="AN94">
        <v>5.69913641494081E-2</v>
      </c>
      <c r="AO94">
        <v>5.6807022644312997E-2</v>
      </c>
      <c r="AP94">
        <v>5.6991258279214502E-2</v>
      </c>
      <c r="AQ94">
        <v>5.8823932657895997E-2</v>
      </c>
      <c r="AR94">
        <v>0.15233800570193801</v>
      </c>
      <c r="AS94">
        <v>0.30492673543509102</v>
      </c>
      <c r="AT94">
        <v>0.32885337389804598</v>
      </c>
      <c r="AU94">
        <v>0.23845773097852599</v>
      </c>
      <c r="AV94">
        <v>0.16456602349996699</v>
      </c>
      <c r="AW94">
        <v>0.16395114453229201</v>
      </c>
      <c r="AX94">
        <v>0.166244452271926</v>
      </c>
      <c r="AY94">
        <v>0.206743945281603</v>
      </c>
      <c r="AZ94">
        <v>0.32940863045985602</v>
      </c>
      <c r="BA94">
        <v>0.38314117647058799</v>
      </c>
      <c r="BB94">
        <v>0.27715015997283099</v>
      </c>
      <c r="BC94">
        <v>0.105193785173943</v>
      </c>
      <c r="BD94">
        <v>5.6175087194214303E-2</v>
      </c>
      <c r="BE94">
        <v>5.5617616768643498E-2</v>
      </c>
      <c r="BF94">
        <v>0.106084114520344</v>
      </c>
      <c r="BG94">
        <v>0.15462042504422299</v>
      </c>
      <c r="BH94">
        <v>0.19699825010095501</v>
      </c>
      <c r="BI94">
        <v>0.237992156862745</v>
      </c>
      <c r="BJ94">
        <v>0.23252968065802199</v>
      </c>
      <c r="BK94">
        <v>0.22705833620506599</v>
      </c>
      <c r="BL94">
        <v>0.26314887214541099</v>
      </c>
      <c r="BM94">
        <v>0.40190667997050999</v>
      </c>
      <c r="BN94">
        <v>0.59212023773937505</v>
      </c>
      <c r="BO94">
        <v>0.39958076429893102</v>
      </c>
      <c r="BP94">
        <v>0.32779418886498402</v>
      </c>
      <c r="BQ94">
        <v>0.35143184924283599</v>
      </c>
      <c r="BR94">
        <v>0.38191167020878303</v>
      </c>
      <c r="BS94">
        <v>0.40207020736628302</v>
      </c>
      <c r="BT94">
        <v>0.49049728203450998</v>
      </c>
      <c r="BU94">
        <v>0.39333510671073002</v>
      </c>
      <c r="BV94">
        <v>0.217439408015907</v>
      </c>
      <c r="BW94">
        <v>0.17591697803165099</v>
      </c>
      <c r="BX94">
        <v>0.21263630747422299</v>
      </c>
      <c r="BY94">
        <v>0.21781057979024299</v>
      </c>
      <c r="BZ94">
        <v>0.25852799279751798</v>
      </c>
      <c r="CA94">
        <v>0.298066607318131</v>
      </c>
      <c r="CB94">
        <v>0.31292497557953902</v>
      </c>
      <c r="CC94">
        <v>0.24132976793952601</v>
      </c>
      <c r="CD94">
        <v>0.15500816116433799</v>
      </c>
      <c r="CE94">
        <v>0.154065071004478</v>
      </c>
      <c r="CF94">
        <v>0.152894011814171</v>
      </c>
      <c r="CG94">
        <v>0.15300026860058999</v>
      </c>
      <c r="CH94">
        <v>0.152930041104858</v>
      </c>
      <c r="CI94">
        <v>0.15116955017301001</v>
      </c>
      <c r="CJ94">
        <v>0.15027435594149299</v>
      </c>
      <c r="CK94">
        <v>0.150085209677357</v>
      </c>
      <c r="CL94">
        <v>0.14990679878347801</v>
      </c>
      <c r="CM94">
        <v>0.14993775745996499</v>
      </c>
      <c r="CN94">
        <v>0.14992852209081001</v>
      </c>
      <c r="CO94">
        <v>0.14939375043303499</v>
      </c>
      <c r="CP94">
        <v>0.14992698286261799</v>
      </c>
      <c r="CQ94">
        <v>0.27627420547329601</v>
      </c>
      <c r="CR94">
        <v>0.22657361249584501</v>
      </c>
      <c r="CS94">
        <v>0.30551663850264299</v>
      </c>
      <c r="CT94">
        <v>0.31172765195950303</v>
      </c>
      <c r="CU94">
        <v>0.25654819648999</v>
      </c>
      <c r="CV94">
        <v>0.25295732579911101</v>
      </c>
      <c r="CW94">
        <v>0.211698872361266</v>
      </c>
      <c r="CX94">
        <v>0.247140783562946</v>
      </c>
      <c r="CY94">
        <v>0.28377105491360399</v>
      </c>
      <c r="CZ94">
        <v>0.31461051112664301</v>
      </c>
      <c r="DA94">
        <v>0.38553125221207601</v>
      </c>
      <c r="DB94">
        <v>0.471396297882894</v>
      </c>
      <c r="DC94">
        <v>0.26354393609295501</v>
      </c>
      <c r="DD94">
        <v>0.29464173648936698</v>
      </c>
      <c r="DE94">
        <v>0.32197154723958499</v>
      </c>
      <c r="DF94">
        <v>0.20304935926039999</v>
      </c>
      <c r="DG94">
        <v>0.23731716340470799</v>
      </c>
      <c r="DH94">
        <v>0.348758917012435</v>
      </c>
      <c r="DI94">
        <v>0.37063854096501597</v>
      </c>
      <c r="DJ94">
        <v>0.30115238330592198</v>
      </c>
      <c r="DK94">
        <v>0.226812010922118</v>
      </c>
      <c r="DL94">
        <v>0.258100731581831</v>
      </c>
      <c r="DM94">
        <v>0.25972218157289201</v>
      </c>
      <c r="DN94">
        <v>0.257668567889559</v>
      </c>
      <c r="DO94">
        <v>0.224642592742582</v>
      </c>
      <c r="DP94">
        <v>0.262068573442714</v>
      </c>
      <c r="DQ94">
        <v>0.32817052530825103</v>
      </c>
      <c r="DR94">
        <v>0.32997676954439797</v>
      </c>
      <c r="DS94">
        <v>0.29905170993346603</v>
      </c>
      <c r="DT94">
        <v>0.30569200238372102</v>
      </c>
      <c r="DU94">
        <v>0.27345272645760998</v>
      </c>
      <c r="DV94">
        <v>0.31066249334082902</v>
      </c>
      <c r="DW94">
        <v>0.30990603345492301</v>
      </c>
      <c r="DX94">
        <v>0.235172564361284</v>
      </c>
      <c r="DY94">
        <v>0.46562675207176402</v>
      </c>
      <c r="DZ94">
        <v>0.389501843075302</v>
      </c>
      <c r="EA94">
        <v>0.26616457293075102</v>
      </c>
      <c r="EB94">
        <v>0.23694495419888301</v>
      </c>
      <c r="EC94">
        <v>0.33713463984053699</v>
      </c>
      <c r="ED94">
        <v>0.34131105080598401</v>
      </c>
      <c r="EE94">
        <v>0.392467188902824</v>
      </c>
      <c r="EF94">
        <v>0.377991155118378</v>
      </c>
      <c r="EG94">
        <v>0.24727463804152999</v>
      </c>
      <c r="EH94">
        <v>0.17659372770540299</v>
      </c>
      <c r="EI94">
        <v>0.135795504656925</v>
      </c>
      <c r="EJ94">
        <v>9.3995161833603805E-2</v>
      </c>
      <c r="EK94">
        <v>0.13730527447917101</v>
      </c>
      <c r="EL94">
        <v>0.14094732995061901</v>
      </c>
      <c r="EM94">
        <v>0.14024282853422201</v>
      </c>
      <c r="EN94">
        <v>0.139084921975034</v>
      </c>
      <c r="EO94">
        <v>0.139476262399477</v>
      </c>
      <c r="EP94">
        <v>0.182343416200623</v>
      </c>
      <c r="EQ94">
        <v>0.14110338491093899</v>
      </c>
      <c r="ER94">
        <v>0.18428377946110699</v>
      </c>
      <c r="ES94">
        <v>0.14118134642844701</v>
      </c>
      <c r="ET94">
        <v>0.18421193899782101</v>
      </c>
      <c r="EU94">
        <v>9.7888317521131904E-2</v>
      </c>
      <c r="EV94">
        <v>0.14104231447833401</v>
      </c>
      <c r="EW94">
        <v>0.141031610533395</v>
      </c>
      <c r="EX94">
        <v>9.9089740217994701E-2</v>
      </c>
      <c r="EY94">
        <v>0.146555665096578</v>
      </c>
      <c r="EZ94">
        <v>0.148392815069953</v>
      </c>
      <c r="FA94">
        <v>0.151111559546631</v>
      </c>
      <c r="FB94">
        <v>0.23966883397404601</v>
      </c>
      <c r="FC94">
        <v>0.31630992301022598</v>
      </c>
      <c r="FD94">
        <v>0.34782035138214201</v>
      </c>
      <c r="FE94">
        <v>0.438455663823483</v>
      </c>
      <c r="FF94">
        <v>0.47090533273598401</v>
      </c>
      <c r="FG94">
        <v>0.414790097562525</v>
      </c>
      <c r="FH94">
        <v>0.31294170569712298</v>
      </c>
      <c r="FI94">
        <v>0.24783570759440501</v>
      </c>
      <c r="FJ94">
        <v>0.24669043214532399</v>
      </c>
      <c r="FK94">
        <v>0.332472218867013</v>
      </c>
      <c r="FL94">
        <v>0.326360197378604</v>
      </c>
      <c r="FM94">
        <v>0.376724165877238</v>
      </c>
      <c r="FN94">
        <v>0.37904703601673301</v>
      </c>
      <c r="FO94">
        <v>0.39460718194400801</v>
      </c>
      <c r="FP94">
        <v>0.44719552078076302</v>
      </c>
      <c r="FQ94">
        <v>0.23426257652048199</v>
      </c>
      <c r="FR94">
        <v>0.19605481102243599</v>
      </c>
      <c r="FS94">
        <v>0.26483924638461798</v>
      </c>
      <c r="FT94">
        <v>0.233655041795549</v>
      </c>
      <c r="FU94">
        <v>0.236556985482133</v>
      </c>
      <c r="FV94">
        <v>0.31677849876347602</v>
      </c>
      <c r="FW94">
        <v>0.32443554603049202</v>
      </c>
      <c r="FX94">
        <v>0.36502803134998602</v>
      </c>
      <c r="FY94">
        <v>0.33954744091335398</v>
      </c>
      <c r="FZ94">
        <v>0.34802768559273001</v>
      </c>
      <c r="GA94">
        <v>0.31778083995689599</v>
      </c>
      <c r="GB94">
        <v>0.27905357714032403</v>
      </c>
      <c r="GC94">
        <v>0.31778389831987602</v>
      </c>
      <c r="GD94">
        <v>0.33883529902165099</v>
      </c>
      <c r="GE94">
        <v>0.32620976722155798</v>
      </c>
      <c r="GF94">
        <v>0.451948029359585</v>
      </c>
      <c r="GG94">
        <v>0.37053928683229398</v>
      </c>
      <c r="GH94">
        <v>0.317593656444696</v>
      </c>
      <c r="GI94">
        <v>0.31450969794754802</v>
      </c>
      <c r="GJ94">
        <v>0.31372390122985899</v>
      </c>
      <c r="GK94">
        <v>0.39484025337816497</v>
      </c>
      <c r="GL94">
        <v>0.49729566415231502</v>
      </c>
      <c r="GM94">
        <v>0.33716853881511999</v>
      </c>
      <c r="GN94">
        <v>0.45294045277371298</v>
      </c>
      <c r="GO94">
        <v>0.51241123762756402</v>
      </c>
      <c r="GP94">
        <v>0.49339117135456201</v>
      </c>
      <c r="GQ94">
        <v>0.36488000066968501</v>
      </c>
      <c r="GR94">
        <v>0.40700241117328601</v>
      </c>
      <c r="GS94">
        <v>0.35846047620108201</v>
      </c>
      <c r="GT94">
        <v>0.28950811810228999</v>
      </c>
      <c r="GU94">
        <v>0.29325947130730001</v>
      </c>
      <c r="GV94">
        <v>0.40058703361380998</v>
      </c>
      <c r="GW94">
        <v>0.46455981261456603</v>
      </c>
      <c r="GX94">
        <v>0.41513249832912302</v>
      </c>
      <c r="GY94">
        <v>0.283304665102945</v>
      </c>
      <c r="GZ94">
        <v>0.24763291012445801</v>
      </c>
      <c r="HA94">
        <v>0.32027709103520802</v>
      </c>
      <c r="HB94">
        <v>0.249676124641138</v>
      </c>
      <c r="HC94">
        <v>0.34577278751331902</v>
      </c>
      <c r="HD94">
        <v>0.32831301085354397</v>
      </c>
      <c r="HE94">
        <v>0.32875123709339898</v>
      </c>
      <c r="HF94">
        <v>0.39093452714045801</v>
      </c>
      <c r="HG94">
        <v>0.40872327682733101</v>
      </c>
      <c r="HH94">
        <v>0.36658620583622797</v>
      </c>
      <c r="HI94">
        <v>0.320874180147316</v>
      </c>
      <c r="HJ94">
        <v>0.30309838728390698</v>
      </c>
      <c r="HK94">
        <v>0.28168248241967903</v>
      </c>
      <c r="HL94">
        <v>0.26683547591221901</v>
      </c>
      <c r="HM94">
        <v>0.194103961500462</v>
      </c>
      <c r="HN94">
        <v>5.4070529946082399E-2</v>
      </c>
      <c r="HO94">
        <v>5.2680508211961498E-2</v>
      </c>
      <c r="HP94">
        <v>5.2880825951533199E-2</v>
      </c>
      <c r="HQ94">
        <v>5.2881636025614499E-2</v>
      </c>
      <c r="HR94">
        <v>5.2680508211961498E-2</v>
      </c>
    </row>
    <row r="95" spans="1:226" x14ac:dyDescent="0.25">
      <c r="A95">
        <v>0.234068783834744</v>
      </c>
      <c r="B95">
        <v>0.23340407591608001</v>
      </c>
      <c r="C95">
        <v>0.181260584602632</v>
      </c>
      <c r="D95">
        <v>0.248563771489828</v>
      </c>
      <c r="E95">
        <v>0.24311085736736701</v>
      </c>
      <c r="F95">
        <v>0.202099723324912</v>
      </c>
      <c r="G95">
        <v>0.30274070088348098</v>
      </c>
      <c r="H95">
        <v>0.25685493320834302</v>
      </c>
      <c r="I95">
        <v>0.25851364536702398</v>
      </c>
      <c r="J95">
        <v>0.29878144151061398</v>
      </c>
      <c r="K95">
        <v>0.34584635359034499</v>
      </c>
      <c r="L95">
        <v>0.37066083375578102</v>
      </c>
      <c r="M95">
        <v>0.35554920171349502</v>
      </c>
      <c r="N95">
        <v>0.24193890681678701</v>
      </c>
      <c r="O95">
        <v>0.107262657360187</v>
      </c>
      <c r="P95">
        <v>5.72417911888373E-2</v>
      </c>
      <c r="Q95">
        <v>0.20013453257383901</v>
      </c>
      <c r="R95">
        <v>0.191316882534462</v>
      </c>
      <c r="S95">
        <v>0.18896631326949301</v>
      </c>
      <c r="T95">
        <v>0.23064519779322501</v>
      </c>
      <c r="U95">
        <v>0.18234051283098901</v>
      </c>
      <c r="V95">
        <v>0.13738813004393099</v>
      </c>
      <c r="W95">
        <v>0.17444736271493699</v>
      </c>
      <c r="X95">
        <v>0.28352548897020502</v>
      </c>
      <c r="Y95">
        <v>0.31514949327370401</v>
      </c>
      <c r="Z95">
        <v>0.41368671435516302</v>
      </c>
      <c r="AA95">
        <v>0.55376216796259503</v>
      </c>
      <c r="AB95">
        <v>0.32213888135192997</v>
      </c>
      <c r="AC95">
        <v>0.24048079567536301</v>
      </c>
      <c r="AD95">
        <v>0.306594366360113</v>
      </c>
      <c r="AE95">
        <v>0.290305650061086</v>
      </c>
      <c r="AF95">
        <v>0.220122569575775</v>
      </c>
      <c r="AG95">
        <v>0.226462774647607</v>
      </c>
      <c r="AH95">
        <v>0.19969325153374201</v>
      </c>
      <c r="AI95">
        <v>0.16654481178191199</v>
      </c>
      <c r="AJ95">
        <v>0.25355091796510099</v>
      </c>
      <c r="AK95">
        <v>0.31156036165009199</v>
      </c>
      <c r="AL95">
        <v>0.24034860010478401</v>
      </c>
      <c r="AM95">
        <v>5.5988728618892397E-2</v>
      </c>
      <c r="AN95">
        <v>5.7182852567011798E-2</v>
      </c>
      <c r="AO95">
        <v>5.6769143871540299E-2</v>
      </c>
      <c r="AP95">
        <v>5.7126952817745102E-2</v>
      </c>
      <c r="AQ95">
        <v>5.79413678943985E-2</v>
      </c>
      <c r="AR95">
        <v>5.6910706728734599E-2</v>
      </c>
      <c r="AS95">
        <v>0.15093899952475101</v>
      </c>
      <c r="AT95">
        <v>0.342827210777786</v>
      </c>
      <c r="AU95">
        <v>0.329600695666317</v>
      </c>
      <c r="AV95">
        <v>0.168092805449127</v>
      </c>
      <c r="AW95">
        <v>0.24316118561334699</v>
      </c>
      <c r="AX95">
        <v>0.16651641499511599</v>
      </c>
      <c r="AY95">
        <v>0.12628427928181801</v>
      </c>
      <c r="AZ95">
        <v>0.16490388757564201</v>
      </c>
      <c r="BA95">
        <v>0.20672613757310401</v>
      </c>
      <c r="BB95">
        <v>0.32864426935760699</v>
      </c>
      <c r="BC95">
        <v>0.45439241644193801</v>
      </c>
      <c r="BD95">
        <v>0.35590999365287301</v>
      </c>
      <c r="BE95">
        <v>0.23999912301856999</v>
      </c>
      <c r="BF95">
        <v>0.195418350546325</v>
      </c>
      <c r="BG95">
        <v>0.14677390085888301</v>
      </c>
      <c r="BH95">
        <v>9.8193655263192306E-2</v>
      </c>
      <c r="BI95">
        <v>0.14569818624258701</v>
      </c>
      <c r="BJ95">
        <v>0.18863511238207201</v>
      </c>
      <c r="BK95">
        <v>0.231691491674275</v>
      </c>
      <c r="BL95">
        <v>0.231638813331314</v>
      </c>
      <c r="BM95">
        <v>0.27108102455274002</v>
      </c>
      <c r="BN95">
        <v>0.40137034175771602</v>
      </c>
      <c r="BO95">
        <v>0.42149618534407302</v>
      </c>
      <c r="BP95">
        <v>0.27065348814892998</v>
      </c>
      <c r="BQ95">
        <v>0.26228222601653001</v>
      </c>
      <c r="BR95">
        <v>0.26236265097246497</v>
      </c>
      <c r="BS95">
        <v>0.325293263031951</v>
      </c>
      <c r="BT95">
        <v>0.43370592588609103</v>
      </c>
      <c r="BU95">
        <v>0.52457019893322299</v>
      </c>
      <c r="BV95">
        <v>0.24939012760262699</v>
      </c>
      <c r="BW95">
        <v>0.13764290649430999</v>
      </c>
      <c r="BX95">
        <v>0.138125794446911</v>
      </c>
      <c r="BY95">
        <v>0.18090774954452599</v>
      </c>
      <c r="BZ95">
        <v>0.18093078523300199</v>
      </c>
      <c r="CA95">
        <v>0.185805104650555</v>
      </c>
      <c r="CB95">
        <v>0.28106058583215299</v>
      </c>
      <c r="CC95">
        <v>0.15413386579758701</v>
      </c>
      <c r="CD95">
        <v>5.7669084678742599E-2</v>
      </c>
      <c r="CE95">
        <v>5.80943004576304E-2</v>
      </c>
      <c r="CF95">
        <v>5.8531909066009198E-2</v>
      </c>
      <c r="CG95">
        <v>5.7347800316918801E-2</v>
      </c>
      <c r="CH95">
        <v>5.7242303840811401E-2</v>
      </c>
      <c r="CI95">
        <v>5.5452597533858901E-2</v>
      </c>
      <c r="CJ95">
        <v>5.4245871633852E-2</v>
      </c>
      <c r="CK95">
        <v>5.32564398308343E-2</v>
      </c>
      <c r="CL95">
        <v>5.34656311166977E-2</v>
      </c>
      <c r="CM95">
        <v>5.3464011804783801E-2</v>
      </c>
      <c r="CN95">
        <v>5.2679347066720901E-2</v>
      </c>
      <c r="CO95">
        <v>5.3079482335121303E-2</v>
      </c>
      <c r="CP95">
        <v>5.34847702632937E-2</v>
      </c>
      <c r="CQ95">
        <v>0.19264607326894301</v>
      </c>
      <c r="CR95">
        <v>0.18618234918317</v>
      </c>
      <c r="CS95">
        <v>0.22901038144515401</v>
      </c>
      <c r="CT95">
        <v>0.18821028639204601</v>
      </c>
      <c r="CU95">
        <v>0.179042315612401</v>
      </c>
      <c r="CV95">
        <v>0.17661306333134799</v>
      </c>
      <c r="CW95">
        <v>0.134168050083004</v>
      </c>
      <c r="CX95">
        <v>0.17452365702327799</v>
      </c>
      <c r="CY95">
        <v>0.13341672244942401</v>
      </c>
      <c r="CZ95">
        <v>0.214609214984399</v>
      </c>
      <c r="DA95">
        <v>0.289433655439847</v>
      </c>
      <c r="DB95">
        <v>0.48478564731552298</v>
      </c>
      <c r="DC95">
        <v>0.27962724626845697</v>
      </c>
      <c r="DD95">
        <v>0.34926587063881798</v>
      </c>
      <c r="DE95">
        <v>0.25889330125132798</v>
      </c>
      <c r="DF95">
        <v>0.213479474784217</v>
      </c>
      <c r="DG95">
        <v>0.32442725507058401</v>
      </c>
      <c r="DH95">
        <v>0.34954250332155101</v>
      </c>
      <c r="DI95">
        <v>0.23290923923420001</v>
      </c>
      <c r="DJ95">
        <v>0.228441722942406</v>
      </c>
      <c r="DK95">
        <v>0.26094176139791903</v>
      </c>
      <c r="DL95">
        <v>0.26373989416277399</v>
      </c>
      <c r="DM95">
        <v>0.26224652618070099</v>
      </c>
      <c r="DN95">
        <v>0.25870026576979799</v>
      </c>
      <c r="DO95">
        <v>0.258653923939756</v>
      </c>
      <c r="DP95">
        <v>0.25876383274891901</v>
      </c>
      <c r="DQ95">
        <v>0.29151518197709098</v>
      </c>
      <c r="DR95">
        <v>0.22616945916110001</v>
      </c>
      <c r="DS95">
        <v>0.23157775915739301</v>
      </c>
      <c r="DT95">
        <v>0.34211555185132098</v>
      </c>
      <c r="DU95">
        <v>0.37926166408421202</v>
      </c>
      <c r="DV95">
        <v>0.27467380483596199</v>
      </c>
      <c r="DW95">
        <v>0.27537339845685499</v>
      </c>
      <c r="DX95">
        <v>0.27120258487142002</v>
      </c>
      <c r="DY95">
        <v>0.29830523889509403</v>
      </c>
      <c r="DZ95">
        <v>0.44174020746245501</v>
      </c>
      <c r="EA95">
        <v>0.39545472865405101</v>
      </c>
      <c r="EB95">
        <v>0.270590026315217</v>
      </c>
      <c r="EC95">
        <v>0.20874975604043799</v>
      </c>
      <c r="ED95">
        <v>0.27340601668176501</v>
      </c>
      <c r="EE95">
        <v>0.31329720143203998</v>
      </c>
      <c r="EF95">
        <v>0.29462078434163103</v>
      </c>
      <c r="EG95">
        <v>0.410500105052157</v>
      </c>
      <c r="EH95">
        <v>0.354177319835561</v>
      </c>
      <c r="EI95">
        <v>0.217952438887341</v>
      </c>
      <c r="EJ95">
        <v>0.179865776278269</v>
      </c>
      <c r="EK95">
        <v>0.17672345295267</v>
      </c>
      <c r="EL95">
        <v>0.22017306031146799</v>
      </c>
      <c r="EM95">
        <v>0.222018916114614</v>
      </c>
      <c r="EN95">
        <v>0.22083555715171599</v>
      </c>
      <c r="EO95">
        <v>0.18064114534702699</v>
      </c>
      <c r="EP95">
        <v>0.185097359273141</v>
      </c>
      <c r="EQ95">
        <v>0.14047854701290699</v>
      </c>
      <c r="ER95">
        <v>9.4262477718359994E-2</v>
      </c>
      <c r="ES95">
        <v>0.14065415191116401</v>
      </c>
      <c r="ET95">
        <v>0.101471522959497</v>
      </c>
      <c r="EU95">
        <v>0.14214527839857899</v>
      </c>
      <c r="EV95">
        <v>9.8501070663811502E-2</v>
      </c>
      <c r="EW95">
        <v>0.144717166128952</v>
      </c>
      <c r="EX95">
        <v>0.19211922913207</v>
      </c>
      <c r="EY95">
        <v>0.15060755115333599</v>
      </c>
      <c r="EZ95">
        <v>0.150367459961083</v>
      </c>
      <c r="FA95">
        <v>0.15003058631765601</v>
      </c>
      <c r="FB95">
        <v>0.237176061787335</v>
      </c>
      <c r="FC95">
        <v>0.232676887548912</v>
      </c>
      <c r="FD95">
        <v>9.8448115177612205E-2</v>
      </c>
      <c r="FE95">
        <v>0.27146929555999999</v>
      </c>
      <c r="FF95">
        <v>0.599827155668469</v>
      </c>
      <c r="FG95">
        <v>0.455088458309583</v>
      </c>
      <c r="FH95">
        <v>0.34670988946669301</v>
      </c>
      <c r="FI95">
        <v>0.31363766229643403</v>
      </c>
      <c r="FJ95">
        <v>0.24027139315325399</v>
      </c>
      <c r="FK95">
        <v>0.27422004949754603</v>
      </c>
      <c r="FL95">
        <v>0.274925365371613</v>
      </c>
      <c r="FM95">
        <v>0.42177020340846599</v>
      </c>
      <c r="FN95">
        <v>0.362946426885144</v>
      </c>
      <c r="FO95">
        <v>0.42711297492664302</v>
      </c>
      <c r="FP95">
        <v>0.42390327928685001</v>
      </c>
      <c r="FQ95">
        <v>0.20036312492008601</v>
      </c>
      <c r="FR95">
        <v>0.198768246459047</v>
      </c>
      <c r="FS95">
        <v>0.23263033266310501</v>
      </c>
      <c r="FT95">
        <v>0.26746898331256602</v>
      </c>
      <c r="FU95">
        <v>0.19739151978480901</v>
      </c>
      <c r="FV95">
        <v>0.23589534813398699</v>
      </c>
      <c r="FW95">
        <v>0.238116009434402</v>
      </c>
      <c r="FX95">
        <v>0.27475911740617598</v>
      </c>
      <c r="FY95">
        <v>0.27923326021101003</v>
      </c>
      <c r="FZ95">
        <v>0.28411189157739303</v>
      </c>
      <c r="GA95">
        <v>0.28857324991751299</v>
      </c>
      <c r="GB95">
        <v>0.29077363658337801</v>
      </c>
      <c r="GC95">
        <v>0.39739587418620997</v>
      </c>
      <c r="GD95">
        <v>0.45827741335545003</v>
      </c>
      <c r="GE95">
        <v>0.42054861751696998</v>
      </c>
      <c r="GF95">
        <v>0.41151324519157501</v>
      </c>
      <c r="GG95">
        <v>0.32700747464334401</v>
      </c>
      <c r="GH95">
        <v>0.274909596072068</v>
      </c>
      <c r="GI95">
        <v>0.30202200679082702</v>
      </c>
      <c r="GJ95">
        <v>0.38197284016599897</v>
      </c>
      <c r="GK95">
        <v>0.37626164924908001</v>
      </c>
      <c r="GL95">
        <v>0.52958222593555604</v>
      </c>
      <c r="GM95">
        <v>0.42116322641082699</v>
      </c>
      <c r="GN95">
        <v>0.37072406933787999</v>
      </c>
      <c r="GO95">
        <v>0.50386469091453301</v>
      </c>
      <c r="GP95">
        <v>0.48143285131215402</v>
      </c>
      <c r="GQ95">
        <v>0.420643236351053</v>
      </c>
      <c r="GR95">
        <v>0.40891705494722702</v>
      </c>
      <c r="GS95">
        <v>0.29957342531546499</v>
      </c>
      <c r="GT95">
        <v>0.319904665818601</v>
      </c>
      <c r="GU95">
        <v>0.37739954487359301</v>
      </c>
      <c r="GV95">
        <v>0.48248560721940797</v>
      </c>
      <c r="GW95">
        <v>0.36675512833908003</v>
      </c>
      <c r="GX95">
        <v>0.37738101956154002</v>
      </c>
      <c r="GY95">
        <v>0.32272691736377102</v>
      </c>
      <c r="GZ95">
        <v>0.32017934881780902</v>
      </c>
      <c r="HA95">
        <v>0.359513747586998</v>
      </c>
      <c r="HB95">
        <v>0.29246757066047802</v>
      </c>
      <c r="HC95">
        <v>0.312843663942937</v>
      </c>
      <c r="HD95">
        <v>0.26815289945765503</v>
      </c>
      <c r="HE95">
        <v>0.33487352301326601</v>
      </c>
      <c r="HF95">
        <v>0.36470029766392398</v>
      </c>
      <c r="HG95">
        <v>0.29324125176179999</v>
      </c>
      <c r="HH95">
        <v>0.35604671199574101</v>
      </c>
      <c r="HI95">
        <v>0.330605030439454</v>
      </c>
      <c r="HJ95">
        <v>0.33978822252594898</v>
      </c>
      <c r="HK95">
        <v>0.20770444839801799</v>
      </c>
      <c r="HL95">
        <v>0.22353248643302601</v>
      </c>
      <c r="HM95">
        <v>0.236097621715851</v>
      </c>
      <c r="HN95">
        <v>5.4477832412634701E-2</v>
      </c>
      <c r="HO95">
        <v>5.2680508211961498E-2</v>
      </c>
      <c r="HP95">
        <v>5.2680508211961498E-2</v>
      </c>
      <c r="HQ95">
        <v>5.2680508211961498E-2</v>
      </c>
      <c r="HR95">
        <v>5.2680508211961498E-2</v>
      </c>
    </row>
    <row r="96" spans="1:226" x14ac:dyDescent="0.25">
      <c r="A96">
        <v>0.28173220472159699</v>
      </c>
      <c r="B96">
        <v>0.14171863280831401</v>
      </c>
      <c r="C96">
        <v>0.253970339073051</v>
      </c>
      <c r="D96">
        <v>0.25022620743917801</v>
      </c>
      <c r="E96">
        <v>0.24165607364148201</v>
      </c>
      <c r="F96">
        <v>0.24492179238429701</v>
      </c>
      <c r="G96">
        <v>0.306359237910039</v>
      </c>
      <c r="H96">
        <v>0.31719827922926203</v>
      </c>
      <c r="I96">
        <v>0.25179072934387697</v>
      </c>
      <c r="J96">
        <v>0.31655304974225701</v>
      </c>
      <c r="K96">
        <v>0.39921752935312099</v>
      </c>
      <c r="L96">
        <v>0.32197002128185098</v>
      </c>
      <c r="M96">
        <v>0.34095016353456298</v>
      </c>
      <c r="N96">
        <v>0.28075498826447698</v>
      </c>
      <c r="O96">
        <v>0.15540456930727101</v>
      </c>
      <c r="P96">
        <v>0.10729214393966</v>
      </c>
      <c r="Q96">
        <v>0.23783198898288399</v>
      </c>
      <c r="R96">
        <v>0.23131933394200199</v>
      </c>
      <c r="S96">
        <v>0.19074694850717</v>
      </c>
      <c r="T96">
        <v>0.23041112770334399</v>
      </c>
      <c r="U96">
        <v>0.18312500000000001</v>
      </c>
      <c r="V96">
        <v>0.137615708929056</v>
      </c>
      <c r="W96">
        <v>0.135851582480818</v>
      </c>
      <c r="X96">
        <v>0.17518121610346199</v>
      </c>
      <c r="Y96">
        <v>0.21424752650430101</v>
      </c>
      <c r="Z96">
        <v>0.28718838567875499</v>
      </c>
      <c r="AA96">
        <v>0.51469783818817805</v>
      </c>
      <c r="AB96">
        <v>0.38993459616625697</v>
      </c>
      <c r="AC96">
        <v>0.37017932840520001</v>
      </c>
      <c r="AD96">
        <v>0.28490599304856001</v>
      </c>
      <c r="AE96">
        <v>0.334151273487378</v>
      </c>
      <c r="AF96">
        <v>0.352866874765283</v>
      </c>
      <c r="AG96">
        <v>0.18826207964509101</v>
      </c>
      <c r="AH96">
        <v>0.196166953060362</v>
      </c>
      <c r="AI96">
        <v>0.161086851918681</v>
      </c>
      <c r="AJ96">
        <v>0.20390623922151099</v>
      </c>
      <c r="AK96">
        <v>0.25672815427860102</v>
      </c>
      <c r="AL96">
        <v>0.31196825104585302</v>
      </c>
      <c r="AM96">
        <v>0.19664469316577299</v>
      </c>
      <c r="AN96">
        <v>5.6158734192020901E-2</v>
      </c>
      <c r="AO96">
        <v>5.7757675438596397E-2</v>
      </c>
      <c r="AP96">
        <v>6.0166962656905E-2</v>
      </c>
      <c r="AQ96">
        <v>5.59143945347923E-2</v>
      </c>
      <c r="AR96">
        <v>5.8518402228475E-2</v>
      </c>
      <c r="AS96">
        <v>5.9156903007609597E-2</v>
      </c>
      <c r="AT96">
        <v>0.149816098688279</v>
      </c>
      <c r="AU96">
        <v>0.34910521415735202</v>
      </c>
      <c r="AV96">
        <v>0.25643929232930901</v>
      </c>
      <c r="AW96">
        <v>0.24695772474525701</v>
      </c>
      <c r="AX96">
        <v>0.20956745057349299</v>
      </c>
      <c r="AY96">
        <v>0.16784739608532001</v>
      </c>
      <c r="AZ96">
        <v>0.126678664116816</v>
      </c>
      <c r="BA96">
        <v>0.165742064089062</v>
      </c>
      <c r="BB96">
        <v>0.204038817541566</v>
      </c>
      <c r="BC96">
        <v>0.20518725842996099</v>
      </c>
      <c r="BD96">
        <v>0.28394905977756002</v>
      </c>
      <c r="BE96">
        <v>0.33022917156742698</v>
      </c>
      <c r="BF96">
        <v>0.30483446548562398</v>
      </c>
      <c r="BG96">
        <v>0.267470828665408</v>
      </c>
      <c r="BH96">
        <v>0.230027951457867</v>
      </c>
      <c r="BI96">
        <v>0.188211049489347</v>
      </c>
      <c r="BJ96">
        <v>0.188126242863557</v>
      </c>
      <c r="BK96">
        <v>0.19218568995798599</v>
      </c>
      <c r="BL96">
        <v>0.22792110598576601</v>
      </c>
      <c r="BM96">
        <v>0.26415910116701002</v>
      </c>
      <c r="BN96">
        <v>0.25870686649264901</v>
      </c>
      <c r="BO96">
        <v>0.383763567828454</v>
      </c>
      <c r="BP96">
        <v>0.386610171088967</v>
      </c>
      <c r="BQ96">
        <v>0.29983135744670097</v>
      </c>
      <c r="BR96">
        <v>0.22815080060819401</v>
      </c>
      <c r="BS96">
        <v>0.28899150436481302</v>
      </c>
      <c r="BT96">
        <v>0.29248649070806099</v>
      </c>
      <c r="BU96">
        <v>0.393629529951037</v>
      </c>
      <c r="BV96">
        <v>0.45632940637608499</v>
      </c>
      <c r="BW96">
        <v>0.38590677977352</v>
      </c>
      <c r="BX96">
        <v>0.21678749452078599</v>
      </c>
      <c r="BY96">
        <v>0.14082809839473201</v>
      </c>
      <c r="BZ96">
        <v>0.22231528485678001</v>
      </c>
      <c r="CA96">
        <v>0.190390056912218</v>
      </c>
      <c r="CB96">
        <v>0.24327855956647099</v>
      </c>
      <c r="CC96">
        <v>0.10741827778006501</v>
      </c>
      <c r="CD96">
        <v>5.9474644129008297E-2</v>
      </c>
      <c r="CE96">
        <v>6.1507596682306299E-2</v>
      </c>
      <c r="CF96">
        <v>5.84861295647622E-2</v>
      </c>
      <c r="CG96">
        <v>5.6581193480578502E-2</v>
      </c>
      <c r="CH96">
        <v>5.7603234749343202E-2</v>
      </c>
      <c r="CI96">
        <v>5.5002130628747502E-2</v>
      </c>
      <c r="CJ96">
        <v>5.4432374763590502E-2</v>
      </c>
      <c r="CK96">
        <v>5.4652060865591802E-2</v>
      </c>
      <c r="CL96">
        <v>5.42329278281709E-2</v>
      </c>
      <c r="CM96">
        <v>5.3475346988181002E-2</v>
      </c>
      <c r="CN96">
        <v>5.3457534557128303E-2</v>
      </c>
      <c r="CO96">
        <v>5.3079482335121303E-2</v>
      </c>
      <c r="CP96">
        <v>0.103029370331348</v>
      </c>
      <c r="CQ96">
        <v>0.23523252808648901</v>
      </c>
      <c r="CR96">
        <v>0.228130924149895</v>
      </c>
      <c r="CS96">
        <v>0.187490610983539</v>
      </c>
      <c r="CT96">
        <v>0.18698396534012199</v>
      </c>
      <c r="CU96">
        <v>0.17977655385161301</v>
      </c>
      <c r="CV96">
        <v>0.17884128040733799</v>
      </c>
      <c r="CW96">
        <v>0.13460586002206401</v>
      </c>
      <c r="CX96">
        <v>0.174697538589904</v>
      </c>
      <c r="CY96">
        <v>0.133112409068321</v>
      </c>
      <c r="CZ96">
        <v>0.21765112852945201</v>
      </c>
      <c r="DA96">
        <v>0.21872936487780101</v>
      </c>
      <c r="DB96">
        <v>0.45813009881306199</v>
      </c>
      <c r="DC96">
        <v>0.31743923135166102</v>
      </c>
      <c r="DD96">
        <v>0.31252173262155802</v>
      </c>
      <c r="DE96">
        <v>0.305733904493727</v>
      </c>
      <c r="DF96">
        <v>0.38324290327731497</v>
      </c>
      <c r="DG96">
        <v>0.41039709476394898</v>
      </c>
      <c r="DH96">
        <v>0.248265484095512</v>
      </c>
      <c r="DI96">
        <v>0.20473673476585399</v>
      </c>
      <c r="DJ96">
        <v>0.202818542966784</v>
      </c>
      <c r="DK96">
        <v>0.300817667638897</v>
      </c>
      <c r="DL96">
        <v>0.263943134417298</v>
      </c>
      <c r="DM96">
        <v>0.25773964096195001</v>
      </c>
      <c r="DN96">
        <v>0.31567833284202601</v>
      </c>
      <c r="DO96">
        <v>0.345346691796448</v>
      </c>
      <c r="DP96">
        <v>0.28297565179918099</v>
      </c>
      <c r="DQ96">
        <v>0.28968561726366499</v>
      </c>
      <c r="DR96">
        <v>0.32381727479615902</v>
      </c>
      <c r="DS96">
        <v>0.36433989159755498</v>
      </c>
      <c r="DT96">
        <v>0.33448600068739598</v>
      </c>
      <c r="DU96">
        <v>0.26720655504344198</v>
      </c>
      <c r="DV96">
        <v>0.23404263471641901</v>
      </c>
      <c r="DW96">
        <v>0.23270392392817499</v>
      </c>
      <c r="DX96">
        <v>0.27180049587117899</v>
      </c>
      <c r="DY96">
        <v>0.27050390682588799</v>
      </c>
      <c r="DZ96">
        <v>0.26558707031413897</v>
      </c>
      <c r="EA96">
        <v>0.34683525202425503</v>
      </c>
      <c r="EB96">
        <v>0.39469923562645398</v>
      </c>
      <c r="EC96">
        <v>0.27193533902110401</v>
      </c>
      <c r="ED96">
        <v>0.24078702112815301</v>
      </c>
      <c r="EE96">
        <v>0.33881155515641298</v>
      </c>
      <c r="EF96">
        <v>0.27970407018026</v>
      </c>
      <c r="EG96">
        <v>0.25613454945772501</v>
      </c>
      <c r="EH96">
        <v>0.36567504891153502</v>
      </c>
      <c r="EI96">
        <v>0.37685525423385602</v>
      </c>
      <c r="EJ96">
        <v>0.28872017895749702</v>
      </c>
      <c r="EK96">
        <v>0.178282591257518</v>
      </c>
      <c r="EL96">
        <v>0.13743218068138299</v>
      </c>
      <c r="EM96">
        <v>0.13795238727106299</v>
      </c>
      <c r="EN96">
        <v>0.13888418554520801</v>
      </c>
      <c r="EO96">
        <v>0.14132326182357499</v>
      </c>
      <c r="EP96">
        <v>9.7347665016888796E-2</v>
      </c>
      <c r="EQ96">
        <v>0.140860686239731</v>
      </c>
      <c r="ER96">
        <v>0.14455649754358399</v>
      </c>
      <c r="ES96">
        <v>9.9868616413334804E-2</v>
      </c>
      <c r="ET96">
        <v>0.14153618217789299</v>
      </c>
      <c r="EU96">
        <v>0.10063329339919699</v>
      </c>
      <c r="EV96">
        <v>0.14573898062575699</v>
      </c>
      <c r="EW96">
        <v>0.14909587095085799</v>
      </c>
      <c r="EX96">
        <v>0.15036820835204301</v>
      </c>
      <c r="EY96">
        <v>0.19567942477172201</v>
      </c>
      <c r="EZ96">
        <v>0.151651126203906</v>
      </c>
      <c r="FA96">
        <v>0.15241799380158899</v>
      </c>
      <c r="FB96">
        <v>0.237409638224058</v>
      </c>
      <c r="FC96">
        <v>0.14736531009873199</v>
      </c>
      <c r="FD96">
        <v>0.143724563616795</v>
      </c>
      <c r="FE96">
        <v>0.23434375841055399</v>
      </c>
      <c r="FF96">
        <v>0.34110342623661699</v>
      </c>
      <c r="FG96">
        <v>0.40727454676230301</v>
      </c>
      <c r="FH96">
        <v>0.425958080918167</v>
      </c>
      <c r="FI96">
        <v>0.44268706819157599</v>
      </c>
      <c r="FJ96">
        <v>0.27568192848842998</v>
      </c>
      <c r="FK96">
        <v>0.24269406927116199</v>
      </c>
      <c r="FL96">
        <v>0.17995397472647201</v>
      </c>
      <c r="FM96">
        <v>0.36831689753526897</v>
      </c>
      <c r="FN96">
        <v>0.36884697899516</v>
      </c>
      <c r="FO96">
        <v>0.40658080183025602</v>
      </c>
      <c r="FP96">
        <v>0.43599272378274001</v>
      </c>
      <c r="FQ96">
        <v>0.207433570681546</v>
      </c>
      <c r="FR96">
        <v>0.20510890007700699</v>
      </c>
      <c r="FS96">
        <v>0.201573500459476</v>
      </c>
      <c r="FT96">
        <v>0.23438900402075899</v>
      </c>
      <c r="FU96">
        <v>0.20014709266386599</v>
      </c>
      <c r="FV96">
        <v>0.19960116582297799</v>
      </c>
      <c r="FW96">
        <v>0.23770188194974101</v>
      </c>
      <c r="FX96">
        <v>0.23973067621399599</v>
      </c>
      <c r="FY96">
        <v>0.27283010228573501</v>
      </c>
      <c r="FZ96">
        <v>0.237248419779997</v>
      </c>
      <c r="GA96">
        <v>0.27580915515037502</v>
      </c>
      <c r="GB96">
        <v>0.34522519006094299</v>
      </c>
      <c r="GC96">
        <v>0.33906128810119202</v>
      </c>
      <c r="GD96">
        <v>0.39928256487251901</v>
      </c>
      <c r="GE96">
        <v>0.49907932925305598</v>
      </c>
      <c r="GF96">
        <v>0.46179489713018401</v>
      </c>
      <c r="GG96">
        <v>0.38643540227838802</v>
      </c>
      <c r="GH96">
        <v>0.30828913692684601</v>
      </c>
      <c r="GI96">
        <v>0.27008093711808501</v>
      </c>
      <c r="GJ96">
        <v>0.34250513939481297</v>
      </c>
      <c r="GK96">
        <v>0.33619690804774399</v>
      </c>
      <c r="GL96">
        <v>0.48031693613117699</v>
      </c>
      <c r="GM96">
        <v>0.498815138293558</v>
      </c>
      <c r="GN96">
        <v>0.32579442502508899</v>
      </c>
      <c r="GO96">
        <v>0.504500214048058</v>
      </c>
      <c r="GP96">
        <v>0.44780235929618301</v>
      </c>
      <c r="GQ96">
        <v>0.35241585814788901</v>
      </c>
      <c r="GR96">
        <v>0.37630516290883198</v>
      </c>
      <c r="GS96">
        <v>0.33087092961341902</v>
      </c>
      <c r="GT96">
        <v>0.387238524547246</v>
      </c>
      <c r="GU96">
        <v>0.37727083003497403</v>
      </c>
      <c r="GV96">
        <v>0.52986381042872299</v>
      </c>
      <c r="GW96">
        <v>0.322570462046882</v>
      </c>
      <c r="GX96">
        <v>0.376817000211085</v>
      </c>
      <c r="GY96">
        <v>0.359016742588259</v>
      </c>
      <c r="GZ96">
        <v>0.325120886343364</v>
      </c>
      <c r="HA96">
        <v>0.327669193176232</v>
      </c>
      <c r="HB96">
        <v>0.21146481746130599</v>
      </c>
      <c r="HC96">
        <v>0.280669943598083</v>
      </c>
      <c r="HD96">
        <v>0.23793799352575401</v>
      </c>
      <c r="HE96">
        <v>0.238642642805413</v>
      </c>
      <c r="HF96">
        <v>0.30319357545664399</v>
      </c>
      <c r="HG96">
        <v>0.302108002527052</v>
      </c>
      <c r="HH96">
        <v>0.30400090504431598</v>
      </c>
      <c r="HI96">
        <v>0.30918730786219401</v>
      </c>
      <c r="HJ96">
        <v>0.345455916735802</v>
      </c>
      <c r="HK96">
        <v>0.20541523045337201</v>
      </c>
      <c r="HL96">
        <v>0.218873071349416</v>
      </c>
      <c r="HM96">
        <v>0.27698394811308902</v>
      </c>
      <c r="HN96">
        <v>5.4472975980898002E-2</v>
      </c>
      <c r="HO96">
        <v>5.2680508211961498E-2</v>
      </c>
      <c r="HP96">
        <v>5.2680508211961498E-2</v>
      </c>
      <c r="HQ96">
        <v>5.2680508211961498E-2</v>
      </c>
      <c r="HR96">
        <v>5.2680508211961498E-2</v>
      </c>
    </row>
    <row r="97" spans="1:226" x14ac:dyDescent="0.25">
      <c r="A97">
        <v>0.19176437667689</v>
      </c>
      <c r="B97">
        <v>0.14185624723305101</v>
      </c>
      <c r="C97">
        <v>0.29002007983936101</v>
      </c>
      <c r="D97">
        <v>0.21265819546443701</v>
      </c>
      <c r="E97">
        <v>0.276372285574498</v>
      </c>
      <c r="F97">
        <v>0.31311314023536602</v>
      </c>
      <c r="G97">
        <v>0.19710624639534499</v>
      </c>
      <c r="H97">
        <v>0.35338552396648798</v>
      </c>
      <c r="I97">
        <v>0.339786979412871</v>
      </c>
      <c r="J97">
        <v>0.30553192929565098</v>
      </c>
      <c r="K97">
        <v>0.35939348818333</v>
      </c>
      <c r="L97">
        <v>0.33965645355431001</v>
      </c>
      <c r="M97">
        <v>0.248642660320053</v>
      </c>
      <c r="N97">
        <v>0.22650275176899401</v>
      </c>
      <c r="O97">
        <v>0.23840520979965499</v>
      </c>
      <c r="P97">
        <v>0.24159889971947199</v>
      </c>
      <c r="Q97">
        <v>0.19217688003275499</v>
      </c>
      <c r="R97">
        <v>0.185462460785183</v>
      </c>
      <c r="S97">
        <v>0.18916149195450099</v>
      </c>
      <c r="T97">
        <v>0.26739787581699298</v>
      </c>
      <c r="U97">
        <v>0.22172071275201</v>
      </c>
      <c r="V97">
        <v>0.13818518407532801</v>
      </c>
      <c r="W97">
        <v>0.13552349493021201</v>
      </c>
      <c r="X97">
        <v>0.175211201501877</v>
      </c>
      <c r="Y97">
        <v>0.17483301728800499</v>
      </c>
      <c r="Z97">
        <v>0.21755489772723499</v>
      </c>
      <c r="AA97">
        <v>0.42419109302776098</v>
      </c>
      <c r="AB97">
        <v>0.19935864110920401</v>
      </c>
      <c r="AC97">
        <v>0.319189834360113</v>
      </c>
      <c r="AD97">
        <v>0.41693265464936702</v>
      </c>
      <c r="AE97">
        <v>0.35722591449448399</v>
      </c>
      <c r="AF97">
        <v>0.42415060243393798</v>
      </c>
      <c r="AG97">
        <v>0.31772220942776402</v>
      </c>
      <c r="AH97">
        <v>0.188421557473956</v>
      </c>
      <c r="AI97">
        <v>0.19569168776243001</v>
      </c>
      <c r="AJ97">
        <v>0.162758774085245</v>
      </c>
      <c r="AK97">
        <v>0.167610910285902</v>
      </c>
      <c r="AL97">
        <v>0.25695965855138803</v>
      </c>
      <c r="AM97">
        <v>0.27233781532520501</v>
      </c>
      <c r="AN97">
        <v>0.15518524473436299</v>
      </c>
      <c r="AO97">
        <v>5.7673680543389103E-2</v>
      </c>
      <c r="AP97">
        <v>5.73403462104266E-2</v>
      </c>
      <c r="AQ97">
        <v>5.8478585932987499E-2</v>
      </c>
      <c r="AR97">
        <v>5.7327067199851797E-2</v>
      </c>
      <c r="AS97">
        <v>5.8826747769275899E-2</v>
      </c>
      <c r="AT97">
        <v>5.9114671299200498E-2</v>
      </c>
      <c r="AU97">
        <v>0.15332063375486699</v>
      </c>
      <c r="AV97">
        <v>0.38855237695553801</v>
      </c>
      <c r="AW97">
        <v>0.26062174391586101</v>
      </c>
      <c r="AX97">
        <v>0.217929546080632</v>
      </c>
      <c r="AY97">
        <v>0.211996834608282</v>
      </c>
      <c r="AZ97">
        <v>0.17290570017738099</v>
      </c>
      <c r="BA97">
        <v>0.209130278838909</v>
      </c>
      <c r="BB97">
        <v>0.16681301256318401</v>
      </c>
      <c r="BC97">
        <v>0.12612592279117801</v>
      </c>
      <c r="BD97">
        <v>0.204362349304579</v>
      </c>
      <c r="BE97">
        <v>0.24829958829169199</v>
      </c>
      <c r="BF97">
        <v>0.25156963511401698</v>
      </c>
      <c r="BG97">
        <v>0.26195171324759098</v>
      </c>
      <c r="BH97">
        <v>0.30439379154469098</v>
      </c>
      <c r="BI97">
        <v>0.22519713481499601</v>
      </c>
      <c r="BJ97">
        <v>0.22420401696734299</v>
      </c>
      <c r="BK97">
        <v>0.22517798228859101</v>
      </c>
      <c r="BL97">
        <v>0.181447440087145</v>
      </c>
      <c r="BM97">
        <v>0.14166801563057499</v>
      </c>
      <c r="BN97">
        <v>0.181279429639541</v>
      </c>
      <c r="BO97">
        <v>0.29374680861927999</v>
      </c>
      <c r="BP97">
        <v>0.37695944646206903</v>
      </c>
      <c r="BQ97">
        <v>0.31312742385570103</v>
      </c>
      <c r="BR97">
        <v>0.29865360399629098</v>
      </c>
      <c r="BS97">
        <v>0.26026997170692601</v>
      </c>
      <c r="BT97">
        <v>0.22951008873929701</v>
      </c>
      <c r="BU97">
        <v>0.32495283538900399</v>
      </c>
      <c r="BV97">
        <v>0.33509117185818299</v>
      </c>
      <c r="BW97">
        <v>0.40796087548270699</v>
      </c>
      <c r="BX97">
        <v>0.437280156494391</v>
      </c>
      <c r="BY97">
        <v>0.35894312682846002</v>
      </c>
      <c r="BZ97">
        <v>0.30489713126629903</v>
      </c>
      <c r="CA97">
        <v>0.236296928934913</v>
      </c>
      <c r="CB97">
        <v>0.19961466941955999</v>
      </c>
      <c r="CC97">
        <v>6.1206534473992498E-2</v>
      </c>
      <c r="CD97">
        <v>5.9883836647547303E-2</v>
      </c>
      <c r="CE97">
        <v>5.82422732145478E-2</v>
      </c>
      <c r="CF97">
        <v>5.9928292925210298E-2</v>
      </c>
      <c r="CG97">
        <v>6.0106029683480798E-2</v>
      </c>
      <c r="CH97">
        <v>5.7749248486899801E-2</v>
      </c>
      <c r="CI97">
        <v>5.5986778780669398E-2</v>
      </c>
      <c r="CJ97">
        <v>5.5573929705751E-2</v>
      </c>
      <c r="CK97">
        <v>5.3798716518759102E-2</v>
      </c>
      <c r="CL97">
        <v>5.4451493940533502E-2</v>
      </c>
      <c r="CM97">
        <v>5.4827556925017798E-2</v>
      </c>
      <c r="CN97">
        <v>5.2668929655066303E-2</v>
      </c>
      <c r="CO97">
        <v>5.4076367389060798E-2</v>
      </c>
      <c r="CP97">
        <v>0.148684220647851</v>
      </c>
      <c r="CQ97">
        <v>0.18856068684248101</v>
      </c>
      <c r="CR97">
        <v>0.182465565605478</v>
      </c>
      <c r="CS97">
        <v>0.18733609459836401</v>
      </c>
      <c r="CT97">
        <v>0.26567935650608299</v>
      </c>
      <c r="CU97">
        <v>0.21918907050174199</v>
      </c>
      <c r="CV97">
        <v>0.17882126048751801</v>
      </c>
      <c r="CW97">
        <v>0.13263383911633</v>
      </c>
      <c r="CX97">
        <v>0.17419650203247</v>
      </c>
      <c r="CY97">
        <v>0.136039052965584</v>
      </c>
      <c r="CZ97">
        <v>0.217782616407837</v>
      </c>
      <c r="DA97">
        <v>0.216559181812259</v>
      </c>
      <c r="DB97">
        <v>0.42286875873459501</v>
      </c>
      <c r="DC97">
        <v>0.195219019134838</v>
      </c>
      <c r="DD97">
        <v>0.14430190989182601</v>
      </c>
      <c r="DE97">
        <v>0.27063280243996601</v>
      </c>
      <c r="DF97">
        <v>0.42716756415142898</v>
      </c>
      <c r="DG97">
        <v>0.29963716936712298</v>
      </c>
      <c r="DH97">
        <v>0.29356754255811301</v>
      </c>
      <c r="DI97">
        <v>0.32575196758661901</v>
      </c>
      <c r="DJ97">
        <v>0.31635730248257798</v>
      </c>
      <c r="DK97">
        <v>0.27893898981161003</v>
      </c>
      <c r="DL97">
        <v>0.30039227039976302</v>
      </c>
      <c r="DM97">
        <v>0.293170759725287</v>
      </c>
      <c r="DN97">
        <v>0.34645987862441002</v>
      </c>
      <c r="DO97">
        <v>0.28056036010303698</v>
      </c>
      <c r="DP97">
        <v>0.251244628495009</v>
      </c>
      <c r="DQ97">
        <v>0.28887007646428597</v>
      </c>
      <c r="DR97">
        <v>0.38753840749698099</v>
      </c>
      <c r="DS97">
        <v>0.29398120827840202</v>
      </c>
      <c r="DT97">
        <v>0.23330253113119201</v>
      </c>
      <c r="DU97">
        <v>0.23456245311023699</v>
      </c>
      <c r="DV97">
        <v>0.201739814902441</v>
      </c>
      <c r="DW97">
        <v>0.19941537351136701</v>
      </c>
      <c r="DX97">
        <v>0.23427333038478501</v>
      </c>
      <c r="DY97">
        <v>0.235503338696464</v>
      </c>
      <c r="DZ97">
        <v>0.202508542290911</v>
      </c>
      <c r="EA97">
        <v>0.26558870541946</v>
      </c>
      <c r="EB97">
        <v>0.35438535581688502</v>
      </c>
      <c r="EC97">
        <v>0.40722007943076299</v>
      </c>
      <c r="ED97">
        <v>0.248903069289511</v>
      </c>
      <c r="EE97">
        <v>0.31528437790719899</v>
      </c>
      <c r="EF97">
        <v>0.25105384619601201</v>
      </c>
      <c r="EG97">
        <v>0.15173537713669399</v>
      </c>
      <c r="EH97">
        <v>0.25158700123406003</v>
      </c>
      <c r="EI97">
        <v>0.32948482009413499</v>
      </c>
      <c r="EJ97">
        <v>0.34201786109675902</v>
      </c>
      <c r="EK97">
        <v>0.288327801633882</v>
      </c>
      <c r="EL97">
        <v>0.17985983228448699</v>
      </c>
      <c r="EM97">
        <v>0.142053494271699</v>
      </c>
      <c r="EN97">
        <v>0.144144332083396</v>
      </c>
      <c r="EO97">
        <v>0.14534131270374101</v>
      </c>
      <c r="EP97">
        <v>0.14250011296842699</v>
      </c>
      <c r="EQ97">
        <v>9.7875802159265807E-2</v>
      </c>
      <c r="ER97">
        <v>0.14530653488032799</v>
      </c>
      <c r="ES97">
        <v>0.144648548229528</v>
      </c>
      <c r="ET97">
        <v>0.10020652306660301</v>
      </c>
      <c r="EU97">
        <v>0.14584689796298</v>
      </c>
      <c r="EV97">
        <v>0.15030140056022401</v>
      </c>
      <c r="EW97">
        <v>0.151594106991638</v>
      </c>
      <c r="EX97">
        <v>0.15112414467253099</v>
      </c>
      <c r="EY97">
        <v>0.15222868718957999</v>
      </c>
      <c r="EZ97">
        <v>0.15231195953662899</v>
      </c>
      <c r="FA97">
        <v>0.152681632668732</v>
      </c>
      <c r="FB97">
        <v>0.19477111703870001</v>
      </c>
      <c r="FC97">
        <v>0.147129308046556</v>
      </c>
      <c r="FD97">
        <v>0.19152862780732399</v>
      </c>
      <c r="FE97">
        <v>0.236417110680012</v>
      </c>
      <c r="FF97">
        <v>0.21760969784306999</v>
      </c>
      <c r="FG97">
        <v>0.28330756582983602</v>
      </c>
      <c r="FH97">
        <v>0.34680070915081801</v>
      </c>
      <c r="FI97">
        <v>0.48796972635207903</v>
      </c>
      <c r="FJ97">
        <v>0.40804823422698799</v>
      </c>
      <c r="FK97">
        <v>0.27840615262215701</v>
      </c>
      <c r="FL97">
        <v>0.21634888159832699</v>
      </c>
      <c r="FM97">
        <v>0.28528732011785901</v>
      </c>
      <c r="FN97">
        <v>0.34791953626041799</v>
      </c>
      <c r="FO97">
        <v>0.38651251941320502</v>
      </c>
      <c r="FP97">
        <v>0.40655110573001402</v>
      </c>
      <c r="FQ97">
        <v>0.21110552210133901</v>
      </c>
      <c r="FR97">
        <v>0.169097681431647</v>
      </c>
      <c r="FS97">
        <v>0.20643765807727901</v>
      </c>
      <c r="FT97">
        <v>0.244349554590296</v>
      </c>
      <c r="FU97">
        <v>0.20512914914048799</v>
      </c>
      <c r="FV97">
        <v>0.20239023216648599</v>
      </c>
      <c r="FW97">
        <v>0.20202742239972299</v>
      </c>
      <c r="FX97">
        <v>0.164316271764122</v>
      </c>
      <c r="FY97">
        <v>0.23822129926414101</v>
      </c>
      <c r="FZ97">
        <v>0.30858694415760701</v>
      </c>
      <c r="GA97">
        <v>0.270230654432081</v>
      </c>
      <c r="GB97">
        <v>0.33208915917172699</v>
      </c>
      <c r="GC97">
        <v>0.26025405662337497</v>
      </c>
      <c r="GD97">
        <v>0.28670328554213198</v>
      </c>
      <c r="GE97">
        <v>0.385873826618854</v>
      </c>
      <c r="GF97">
        <v>0.47404830494893102</v>
      </c>
      <c r="GG97">
        <v>0.44022323376378097</v>
      </c>
      <c r="GH97">
        <v>0.37323416782876201</v>
      </c>
      <c r="GI97">
        <v>0.364003444212816</v>
      </c>
      <c r="GJ97">
        <v>0.37528431612782298</v>
      </c>
      <c r="GK97">
        <v>0.28016456582632998</v>
      </c>
      <c r="GL97">
        <v>0.41992446873436901</v>
      </c>
      <c r="GM97">
        <v>0.52396557518815401</v>
      </c>
      <c r="GN97">
        <v>0.35246784192564701</v>
      </c>
      <c r="GO97">
        <v>0.481061273517638</v>
      </c>
      <c r="GP97">
        <v>0.455140463653885</v>
      </c>
      <c r="GQ97">
        <v>0.32282431832749803</v>
      </c>
      <c r="GR97">
        <v>0.37316358602889099</v>
      </c>
      <c r="GS97">
        <v>0.304976785234641</v>
      </c>
      <c r="GT97">
        <v>0.38401581694470599</v>
      </c>
      <c r="GU97">
        <v>0.37982624626223199</v>
      </c>
      <c r="GV97">
        <v>0.45176737866672501</v>
      </c>
      <c r="GW97">
        <v>0.29173359869215998</v>
      </c>
      <c r="GX97">
        <v>0.44210906125835098</v>
      </c>
      <c r="GY97">
        <v>0.320356472795497</v>
      </c>
      <c r="GZ97">
        <v>0.216610569710252</v>
      </c>
      <c r="HA97">
        <v>0.17404391373854</v>
      </c>
      <c r="HB97">
        <v>0.136013071895424</v>
      </c>
      <c r="HC97">
        <v>0.28596706484079998</v>
      </c>
      <c r="HD97">
        <v>0.27764248205424602</v>
      </c>
      <c r="HE97">
        <v>0.24004481448519799</v>
      </c>
      <c r="HF97">
        <v>0.34403853909528798</v>
      </c>
      <c r="HG97">
        <v>0.30859703495478202</v>
      </c>
      <c r="HH97">
        <v>0.31030571686097203</v>
      </c>
      <c r="HI97">
        <v>0.279242000162924</v>
      </c>
      <c r="HJ97">
        <v>0.31452711516045301</v>
      </c>
      <c r="HK97">
        <v>0.24495740018709999</v>
      </c>
      <c r="HL97">
        <v>0.21499923899114701</v>
      </c>
      <c r="HM97">
        <v>0.31585657983542897</v>
      </c>
      <c r="HN97">
        <v>5.4479451223213703E-2</v>
      </c>
      <c r="HO97">
        <v>5.2680508211961498E-2</v>
      </c>
      <c r="HP97">
        <v>5.2680508211961498E-2</v>
      </c>
      <c r="HQ97">
        <v>5.2680508211961498E-2</v>
      </c>
      <c r="HR97">
        <v>5.2680508211961498E-2</v>
      </c>
    </row>
    <row r="98" spans="1:226" x14ac:dyDescent="0.25">
      <c r="A98">
        <v>0.18721165462174599</v>
      </c>
      <c r="B98">
        <v>0.22267217673175299</v>
      </c>
      <c r="C98">
        <v>0.290848233214134</v>
      </c>
      <c r="D98">
        <v>0.246309231699712</v>
      </c>
      <c r="E98">
        <v>0.27656583621860897</v>
      </c>
      <c r="F98">
        <v>0.243020037435944</v>
      </c>
      <c r="G98">
        <v>0.19983156324349</v>
      </c>
      <c r="H98">
        <v>0.26512600981244899</v>
      </c>
      <c r="I98">
        <v>0.40667692764447999</v>
      </c>
      <c r="J98">
        <v>0.40124060073350098</v>
      </c>
      <c r="K98">
        <v>0.31853408671425099</v>
      </c>
      <c r="L98">
        <v>0.29856296346845002</v>
      </c>
      <c r="M98">
        <v>0.20232360841997299</v>
      </c>
      <c r="N98">
        <v>0.211742990355751</v>
      </c>
      <c r="O98">
        <v>0.26491805242847299</v>
      </c>
      <c r="P98">
        <v>0.384063031605336</v>
      </c>
      <c r="Q98">
        <v>0.233260685944294</v>
      </c>
      <c r="R98">
        <v>0.18818803793003899</v>
      </c>
      <c r="S98">
        <v>0.23542008038130399</v>
      </c>
      <c r="T98">
        <v>0.22569823279359399</v>
      </c>
      <c r="U98">
        <v>0.17867151616889301</v>
      </c>
      <c r="V98">
        <v>0.13548691338522301</v>
      </c>
      <c r="W98">
        <v>0.17580189463187601</v>
      </c>
      <c r="X98">
        <v>0.17509795768619199</v>
      </c>
      <c r="Y98">
        <v>0.17488240183854001</v>
      </c>
      <c r="Z98">
        <v>0.218338008072476</v>
      </c>
      <c r="AA98">
        <v>0.39204978692910197</v>
      </c>
      <c r="AB98">
        <v>5.9801512742689203E-2</v>
      </c>
      <c r="AC98">
        <v>0.108288244889486</v>
      </c>
      <c r="AD98">
        <v>0.242958257614206</v>
      </c>
      <c r="AE98">
        <v>0.38955379843722898</v>
      </c>
      <c r="AF98">
        <v>0.46169211426583701</v>
      </c>
      <c r="AG98">
        <v>0.423632710046564</v>
      </c>
      <c r="AH98">
        <v>0.22007996494687199</v>
      </c>
      <c r="AI98">
        <v>0.18744228066653201</v>
      </c>
      <c r="AJ98">
        <v>0.22930928271120199</v>
      </c>
      <c r="AK98">
        <v>0.231716109574688</v>
      </c>
      <c r="AL98">
        <v>0.34669323355989001</v>
      </c>
      <c r="AM98">
        <v>0.36720928448050399</v>
      </c>
      <c r="AN98">
        <v>0.38835631166519102</v>
      </c>
      <c r="AO98">
        <v>0.241239557009339</v>
      </c>
      <c r="AP98">
        <v>0.19843465857110301</v>
      </c>
      <c r="AQ98">
        <v>0.19988616365933401</v>
      </c>
      <c r="AR98">
        <v>0.15352380733778201</v>
      </c>
      <c r="AS98">
        <v>0.10470462694881801</v>
      </c>
      <c r="AT98">
        <v>5.8596396016120399E-2</v>
      </c>
      <c r="AU98">
        <v>6.0231982945857902E-2</v>
      </c>
      <c r="AV98">
        <v>0.15356206281166199</v>
      </c>
      <c r="AW98">
        <v>0.35615273262944402</v>
      </c>
      <c r="AX98">
        <v>0.26348678239873402</v>
      </c>
      <c r="AY98">
        <v>0.217098221781022</v>
      </c>
      <c r="AZ98">
        <v>0.25228481222997601</v>
      </c>
      <c r="BA98">
        <v>0.17161433859490899</v>
      </c>
      <c r="BB98">
        <v>0.17220300825214699</v>
      </c>
      <c r="BC98">
        <v>0.16991012938682701</v>
      </c>
      <c r="BD98">
        <v>0.17005742936443899</v>
      </c>
      <c r="BE98">
        <v>0.16917122477049501</v>
      </c>
      <c r="BF98">
        <v>0.210388862770683</v>
      </c>
      <c r="BG98">
        <v>0.21073298345598199</v>
      </c>
      <c r="BH98">
        <v>0.21625004284574001</v>
      </c>
      <c r="BI98">
        <v>0.25655838698359001</v>
      </c>
      <c r="BJ98">
        <v>0.18079753096513099</v>
      </c>
      <c r="BK98">
        <v>0.13965215149836799</v>
      </c>
      <c r="BL98">
        <v>0.185203329311836</v>
      </c>
      <c r="BM98">
        <v>0.142026729896433</v>
      </c>
      <c r="BN98">
        <v>0.14035496428899799</v>
      </c>
      <c r="BO98">
        <v>0.17919166987273899</v>
      </c>
      <c r="BP98">
        <v>0.2543569616618</v>
      </c>
      <c r="BQ98">
        <v>0.36944186508781601</v>
      </c>
      <c r="BR98">
        <v>0.37529752499261898</v>
      </c>
      <c r="BS98">
        <v>0.29897389268066898</v>
      </c>
      <c r="BT98">
        <v>0.29488115802051701</v>
      </c>
      <c r="BU98">
        <v>0.32607129764487902</v>
      </c>
      <c r="BV98">
        <v>0.24060009083609499</v>
      </c>
      <c r="BW98">
        <v>0.24098887122416501</v>
      </c>
      <c r="BX98">
        <v>0.31332350888900301</v>
      </c>
      <c r="BY98">
        <v>0.39596524332005401</v>
      </c>
      <c r="BZ98">
        <v>0.54483291751086904</v>
      </c>
      <c r="CA98">
        <v>0.48731784284014201</v>
      </c>
      <c r="CB98">
        <v>0.27981713113790901</v>
      </c>
      <c r="CC98">
        <v>5.9883543245025601E-2</v>
      </c>
      <c r="CD98">
        <v>5.9829935457432599E-2</v>
      </c>
      <c r="CE98">
        <v>6.0824887217742998E-2</v>
      </c>
      <c r="CF98">
        <v>5.9877619389464301E-2</v>
      </c>
      <c r="CG98">
        <v>6.0477425842131699E-2</v>
      </c>
      <c r="CH98">
        <v>5.65445785754441E-2</v>
      </c>
      <c r="CI98">
        <v>5.5926311289632998E-2</v>
      </c>
      <c r="CJ98">
        <v>5.5178701456922601E-2</v>
      </c>
      <c r="CK98">
        <v>5.5184610911910001E-2</v>
      </c>
      <c r="CL98">
        <v>5.3383777753525603E-2</v>
      </c>
      <c r="CM98">
        <v>5.3847366952555403E-2</v>
      </c>
      <c r="CN98">
        <v>5.4643946884724799E-2</v>
      </c>
      <c r="CO98">
        <v>0.103748047891723</v>
      </c>
      <c r="CP98">
        <v>0.236639639045756</v>
      </c>
      <c r="CQ98">
        <v>0.227236943113997</v>
      </c>
      <c r="CR98">
        <v>0.26094108946590799</v>
      </c>
      <c r="CS98">
        <v>0.348401961620326</v>
      </c>
      <c r="CT98">
        <v>0.33328207937316401</v>
      </c>
      <c r="CU98">
        <v>0.28715109573240999</v>
      </c>
      <c r="CV98">
        <v>0.24793592576918799</v>
      </c>
      <c r="CW98">
        <v>0.28182367983987</v>
      </c>
      <c r="CX98">
        <v>0.245907261723712</v>
      </c>
      <c r="CY98">
        <v>0.172956712173195</v>
      </c>
      <c r="CZ98">
        <v>0.21858717426716701</v>
      </c>
      <c r="DA98">
        <v>0.257867049258727</v>
      </c>
      <c r="DB98">
        <v>0.42389154299819898</v>
      </c>
      <c r="DC98">
        <v>0.148306132069461</v>
      </c>
      <c r="DD98">
        <v>0.145995739126414</v>
      </c>
      <c r="DE98">
        <v>0.23685505784126801</v>
      </c>
      <c r="DF98">
        <v>0.191692049994932</v>
      </c>
      <c r="DG98">
        <v>0.184816246595742</v>
      </c>
      <c r="DH98">
        <v>0.25823439803840098</v>
      </c>
      <c r="DI98">
        <v>0.32741111116322702</v>
      </c>
      <c r="DJ98">
        <v>0.360609013846238</v>
      </c>
      <c r="DK98">
        <v>0.346637318989508</v>
      </c>
      <c r="DL98">
        <v>0.33956493833156898</v>
      </c>
      <c r="DM98">
        <v>0.39261841700030797</v>
      </c>
      <c r="DN98">
        <v>0.29395620933274202</v>
      </c>
      <c r="DO98">
        <v>0.28627800664130099</v>
      </c>
      <c r="DP98">
        <v>0.38881080892101699</v>
      </c>
      <c r="DQ98">
        <v>0.35321183358085201</v>
      </c>
      <c r="DR98">
        <v>0.29012486184667302</v>
      </c>
      <c r="DS98">
        <v>0.23145238033257201</v>
      </c>
      <c r="DT98">
        <v>0.266695025117484</v>
      </c>
      <c r="DU98">
        <v>0.27194242270055802</v>
      </c>
      <c r="DV98">
        <v>0.24042872531741899</v>
      </c>
      <c r="DW98">
        <v>0.24008257199132799</v>
      </c>
      <c r="DX98">
        <v>0.16714460784313701</v>
      </c>
      <c r="DY98">
        <v>0.20172662043508099</v>
      </c>
      <c r="DZ98">
        <v>0.23914900519031099</v>
      </c>
      <c r="EA98">
        <v>0.20567762286484201</v>
      </c>
      <c r="EB98">
        <v>0.270926830419291</v>
      </c>
      <c r="EC98">
        <v>0.36003314773341999</v>
      </c>
      <c r="ED98">
        <v>0.35312114403332101</v>
      </c>
      <c r="EE98">
        <v>0.29015827093726898</v>
      </c>
      <c r="EF98">
        <v>0.295258832462369</v>
      </c>
      <c r="EG98">
        <v>0.18938107416879699</v>
      </c>
      <c r="EH98">
        <v>0.184935594166492</v>
      </c>
      <c r="EI98">
        <v>0.223128716407582</v>
      </c>
      <c r="EJ98">
        <v>0.294737957772013</v>
      </c>
      <c r="EK98">
        <v>0.367232929457802</v>
      </c>
      <c r="EL98">
        <v>0.38807465864962998</v>
      </c>
      <c r="EM98">
        <v>0.29350735573408898</v>
      </c>
      <c r="EN98">
        <v>0.185731055171514</v>
      </c>
      <c r="EO98">
        <v>0.22653802261645301</v>
      </c>
      <c r="EP98">
        <v>0.26613482701066499</v>
      </c>
      <c r="EQ98">
        <v>0.22797789018520001</v>
      </c>
      <c r="ER98">
        <v>0.14264024745308099</v>
      </c>
      <c r="ES98">
        <v>0.14784463056142799</v>
      </c>
      <c r="ET98">
        <v>0.19293898972228199</v>
      </c>
      <c r="EU98">
        <v>0.15046260766948399</v>
      </c>
      <c r="EV98">
        <v>0.15072590499893401</v>
      </c>
      <c r="EW98">
        <v>0.151972850089439</v>
      </c>
      <c r="EX98">
        <v>0.152119295421003</v>
      </c>
      <c r="EY98">
        <v>0.10647212163389499</v>
      </c>
      <c r="EZ98">
        <v>5.54344247228096E-2</v>
      </c>
      <c r="FA98">
        <v>0.14931311082426599</v>
      </c>
      <c r="FB98">
        <v>0.15059212915641701</v>
      </c>
      <c r="FC98">
        <v>0.18880082258686401</v>
      </c>
      <c r="FD98">
        <v>0.23375789926419199</v>
      </c>
      <c r="FE98">
        <v>0.19156862745097999</v>
      </c>
      <c r="FF98">
        <v>0.25716612404429101</v>
      </c>
      <c r="FG98">
        <v>0.20667540353201</v>
      </c>
      <c r="FH98">
        <v>0.28439313802143201</v>
      </c>
      <c r="FI98">
        <v>0.33910058448543701</v>
      </c>
      <c r="FJ98">
        <v>0.38491024578845601</v>
      </c>
      <c r="FK98">
        <v>0.375256546355272</v>
      </c>
      <c r="FL98">
        <v>0.32007813004455299</v>
      </c>
      <c r="FM98">
        <v>0.31950988465657998</v>
      </c>
      <c r="FN98">
        <v>0.29260080864564297</v>
      </c>
      <c r="FO98">
        <v>0.37380433053870399</v>
      </c>
      <c r="FP98">
        <v>0.42176235984648902</v>
      </c>
      <c r="FQ98">
        <v>0.17979355083573401</v>
      </c>
      <c r="FR98">
        <v>0.175502835252041</v>
      </c>
      <c r="FS98">
        <v>0.169461602971127</v>
      </c>
      <c r="FT98">
        <v>0.245723668249131</v>
      </c>
      <c r="FU98">
        <v>0.17016111635755199</v>
      </c>
      <c r="FV98">
        <v>0.20731261998490499</v>
      </c>
      <c r="FW98">
        <v>0.243372321931354</v>
      </c>
      <c r="FX98">
        <v>0.20600247610193401</v>
      </c>
      <c r="FY98">
        <v>0.27372088422780599</v>
      </c>
      <c r="FZ98">
        <v>0.33954929495818997</v>
      </c>
      <c r="GA98">
        <v>0.26645733851724901</v>
      </c>
      <c r="GB98">
        <v>0.22938901039017101</v>
      </c>
      <c r="GC98">
        <v>0.32925092566220399</v>
      </c>
      <c r="GD98">
        <v>0.38521544628303001</v>
      </c>
      <c r="GE98">
        <v>0.312028616852146</v>
      </c>
      <c r="GF98">
        <v>0.30782685491654899</v>
      </c>
      <c r="GG98">
        <v>0.45208029595247301</v>
      </c>
      <c r="GH98">
        <v>0.356748957880136</v>
      </c>
      <c r="GI98">
        <v>0.325432945092339</v>
      </c>
      <c r="GJ98">
        <v>0.454217235058888</v>
      </c>
      <c r="GK98">
        <v>0.35883202560799399</v>
      </c>
      <c r="GL98">
        <v>0.33817589758640398</v>
      </c>
      <c r="GM98">
        <v>0.476976844825589</v>
      </c>
      <c r="GN98">
        <v>0.37382846486077298</v>
      </c>
      <c r="GO98">
        <v>0.38756293285276699</v>
      </c>
      <c r="GP98">
        <v>0.38653370476536503</v>
      </c>
      <c r="GQ98">
        <v>0.31808147280875199</v>
      </c>
      <c r="GR98">
        <v>0.30645257373264301</v>
      </c>
      <c r="GS98">
        <v>0.31034096243444598</v>
      </c>
      <c r="GT98">
        <v>0.24008777111992499</v>
      </c>
      <c r="GU98">
        <v>0.32072473942336699</v>
      </c>
      <c r="GV98">
        <v>0.45970586348352099</v>
      </c>
      <c r="GW98">
        <v>0.32065065323604702</v>
      </c>
      <c r="GX98">
        <v>0.37304063489900802</v>
      </c>
      <c r="GY98">
        <v>0.289124768797559</v>
      </c>
      <c r="GZ98">
        <v>0.13879590698180699</v>
      </c>
      <c r="HA98">
        <v>0.137575426244501</v>
      </c>
      <c r="HB98">
        <v>0.178440878775598</v>
      </c>
      <c r="HC98">
        <v>0.28682255802840501</v>
      </c>
      <c r="HD98">
        <v>0.27650793650793598</v>
      </c>
      <c r="HE98">
        <v>0.24164446533980999</v>
      </c>
      <c r="HF98">
        <v>0.35179541423885302</v>
      </c>
      <c r="HG98">
        <v>0.31582113211072399</v>
      </c>
      <c r="HH98">
        <v>0.31295426143087302</v>
      </c>
      <c r="HI98">
        <v>0.24602683178534501</v>
      </c>
      <c r="HJ98">
        <v>0.209663419252822</v>
      </c>
      <c r="HK98">
        <v>0.20967221992572099</v>
      </c>
      <c r="HL98">
        <v>0.21451176797931101</v>
      </c>
      <c r="HM98">
        <v>0.35268058213081999</v>
      </c>
      <c r="HN98">
        <v>5.4085102248991997E-2</v>
      </c>
      <c r="HO98">
        <v>5.2680508211961498E-2</v>
      </c>
      <c r="HP98">
        <v>5.2680508211961498E-2</v>
      </c>
      <c r="HQ98">
        <v>5.2680508211961498E-2</v>
      </c>
      <c r="HR98">
        <v>5.2680508211961498E-2</v>
      </c>
    </row>
    <row r="99" spans="1:226" x14ac:dyDescent="0.25">
      <c r="A99">
        <v>0.183135787719684</v>
      </c>
      <c r="B99">
        <v>0.136621157905334</v>
      </c>
      <c r="C99">
        <v>0.291823718225661</v>
      </c>
      <c r="D99">
        <v>0.274760962594222</v>
      </c>
      <c r="E99">
        <v>0.27549433593014899</v>
      </c>
      <c r="F99">
        <v>0.20250586425008901</v>
      </c>
      <c r="G99">
        <v>0.27191174995426998</v>
      </c>
      <c r="H99">
        <v>0.23071045848176699</v>
      </c>
      <c r="I99">
        <v>0.39126602102583902</v>
      </c>
      <c r="J99">
        <v>0.52977423250964695</v>
      </c>
      <c r="K99">
        <v>0.37931300349340402</v>
      </c>
      <c r="L99">
        <v>0.22687560852539601</v>
      </c>
      <c r="M99">
        <v>0.126407468252105</v>
      </c>
      <c r="N99">
        <v>0.16381008477865</v>
      </c>
      <c r="O99">
        <v>0.24708196885389899</v>
      </c>
      <c r="P99">
        <v>0.36704056622649001</v>
      </c>
      <c r="Q99">
        <v>0.34183733596377203</v>
      </c>
      <c r="R99">
        <v>0.232974110976779</v>
      </c>
      <c r="S99">
        <v>0.237317120864665</v>
      </c>
      <c r="T99">
        <v>0.18090768738990501</v>
      </c>
      <c r="U99">
        <v>0.17992010386497501</v>
      </c>
      <c r="V99">
        <v>0.13584958439897599</v>
      </c>
      <c r="W99">
        <v>0.172763077605813</v>
      </c>
      <c r="X99">
        <v>0.176320372768966</v>
      </c>
      <c r="Y99">
        <v>0.175276868875096</v>
      </c>
      <c r="Z99">
        <v>0.21776776507728601</v>
      </c>
      <c r="AA99">
        <v>0.39164228583981497</v>
      </c>
      <c r="AB99">
        <v>5.9461793526178197E-2</v>
      </c>
      <c r="AC99">
        <v>5.9392361738795099E-2</v>
      </c>
      <c r="AD99">
        <v>6.2040187146616202E-2</v>
      </c>
      <c r="AE99">
        <v>0.15607491974792601</v>
      </c>
      <c r="AF99">
        <v>0.38889388324526603</v>
      </c>
      <c r="AG99">
        <v>0.55156566065215595</v>
      </c>
      <c r="AH99">
        <v>0.45022739385090998</v>
      </c>
      <c r="AI99">
        <v>0.24540189725998299</v>
      </c>
      <c r="AJ99">
        <v>0.31376675594352399</v>
      </c>
      <c r="AK99">
        <v>0.21724471322262601</v>
      </c>
      <c r="AL99">
        <v>0.25669326704858503</v>
      </c>
      <c r="AM99">
        <v>0.26984665188221402</v>
      </c>
      <c r="AN99">
        <v>0.38859125327411698</v>
      </c>
      <c r="AO99">
        <v>0.33796749917206198</v>
      </c>
      <c r="AP99">
        <v>0.22757219061352199</v>
      </c>
      <c r="AQ99">
        <v>0.26712750713894301</v>
      </c>
      <c r="AR99">
        <v>0.269504850038643</v>
      </c>
      <c r="AS99">
        <v>0.313860892669725</v>
      </c>
      <c r="AT99">
        <v>0.279795520241502</v>
      </c>
      <c r="AU99">
        <v>0.19884273633371499</v>
      </c>
      <c r="AV99">
        <v>0.109958215361239</v>
      </c>
      <c r="AW99">
        <v>0.108379535722334</v>
      </c>
      <c r="AX99">
        <v>0.31964854062966302</v>
      </c>
      <c r="AY99">
        <v>0.26987720409455901</v>
      </c>
      <c r="AZ99">
        <v>0.17891348892998099</v>
      </c>
      <c r="BA99">
        <v>0.176917129870302</v>
      </c>
      <c r="BB99">
        <v>0.17354435154026601</v>
      </c>
      <c r="BC99">
        <v>0.21323869131835299</v>
      </c>
      <c r="BD99">
        <v>0.17263148473995499</v>
      </c>
      <c r="BE99">
        <v>0.16895872504252801</v>
      </c>
      <c r="BF99">
        <v>0.16892443779500799</v>
      </c>
      <c r="BG99">
        <v>0.17227744102468601</v>
      </c>
      <c r="BH99">
        <v>0.13300314512605499</v>
      </c>
      <c r="BI99">
        <v>0.17722501826040801</v>
      </c>
      <c r="BJ99">
        <v>0.177421797091008</v>
      </c>
      <c r="BK99">
        <v>0.139837830381001</v>
      </c>
      <c r="BL99">
        <v>0.13844149074798001</v>
      </c>
      <c r="BM99">
        <v>0.18211834216699899</v>
      </c>
      <c r="BN99">
        <v>0.18079684966411799</v>
      </c>
      <c r="BO99">
        <v>0.18103320543017801</v>
      </c>
      <c r="BP99">
        <v>0.177849282922206</v>
      </c>
      <c r="BQ99">
        <v>0.28602866892489898</v>
      </c>
      <c r="BR99">
        <v>0.336008742983259</v>
      </c>
      <c r="BS99">
        <v>0.34677149570462701</v>
      </c>
      <c r="BT99">
        <v>0.30335768963117599</v>
      </c>
      <c r="BU99">
        <v>0.36734951860026199</v>
      </c>
      <c r="BV99">
        <v>0.28001297042610401</v>
      </c>
      <c r="BW99">
        <v>0.21497179250925399</v>
      </c>
      <c r="BX99">
        <v>0.28057180670054799</v>
      </c>
      <c r="BY99">
        <v>0.28807050158897202</v>
      </c>
      <c r="BZ99">
        <v>0.33083089281231598</v>
      </c>
      <c r="CA99">
        <v>0.40697439396200602</v>
      </c>
      <c r="CB99">
        <v>0.43986912779961501</v>
      </c>
      <c r="CC99">
        <v>0.424034768546593</v>
      </c>
      <c r="CD99">
        <v>0.317800579619331</v>
      </c>
      <c r="CE99">
        <v>0.20024980518923599</v>
      </c>
      <c r="CF99">
        <v>0.109229823345355</v>
      </c>
      <c r="CG99">
        <v>5.86964303670185E-2</v>
      </c>
      <c r="CH99">
        <v>5.7701297995325002E-2</v>
      </c>
      <c r="CI99">
        <v>5.5308904615992097E-2</v>
      </c>
      <c r="CJ99">
        <v>5.7350019144348299E-2</v>
      </c>
      <c r="CK99">
        <v>5.6550472040668098E-2</v>
      </c>
      <c r="CL99">
        <v>5.4408331111595799E-2</v>
      </c>
      <c r="CM99">
        <v>0.10344166189123</v>
      </c>
      <c r="CN99">
        <v>0.150361136416927</v>
      </c>
      <c r="CO99">
        <v>0.23657324019973899</v>
      </c>
      <c r="CP99">
        <v>0.23047902252423899</v>
      </c>
      <c r="CQ99">
        <v>0.17961504766001599</v>
      </c>
      <c r="CR99">
        <v>0.258882419862142</v>
      </c>
      <c r="CS99">
        <v>0.296440084964047</v>
      </c>
      <c r="CT99">
        <v>0.27774747460763499</v>
      </c>
      <c r="CU99">
        <v>0.27537020958444802</v>
      </c>
      <c r="CV99">
        <v>0.269733560970562</v>
      </c>
      <c r="CW99">
        <v>0.333525628443746</v>
      </c>
      <c r="CX99">
        <v>0.334621381716876</v>
      </c>
      <c r="CY99">
        <v>0.33516597480899302</v>
      </c>
      <c r="CZ99">
        <v>0.41532075111587302</v>
      </c>
      <c r="DA99">
        <v>0.46138998868778203</v>
      </c>
      <c r="DB99">
        <v>0.48798383141690599</v>
      </c>
      <c r="DC99">
        <v>0.189213908269147</v>
      </c>
      <c r="DD99">
        <v>0.23385558370078399</v>
      </c>
      <c r="DE99">
        <v>0.23626828339755401</v>
      </c>
      <c r="DF99">
        <v>9.7517739963372096E-2</v>
      </c>
      <c r="DG99">
        <v>0.18344453285997001</v>
      </c>
      <c r="DH99">
        <v>0.18340744064616099</v>
      </c>
      <c r="DI99">
        <v>0.257669743429286</v>
      </c>
      <c r="DJ99">
        <v>0.31799297135181798</v>
      </c>
      <c r="DK99">
        <v>0.310432916311292</v>
      </c>
      <c r="DL99">
        <v>0.30411757473184697</v>
      </c>
      <c r="DM99">
        <v>0.30482692413346402</v>
      </c>
      <c r="DN99">
        <v>0.39585782945227199</v>
      </c>
      <c r="DO99">
        <v>0.48912944402992597</v>
      </c>
      <c r="DP99">
        <v>0.42813213528918898</v>
      </c>
      <c r="DQ99">
        <v>0.26592553814811398</v>
      </c>
      <c r="DR99">
        <v>0.30159432498588901</v>
      </c>
      <c r="DS99">
        <v>0.304158586511527</v>
      </c>
      <c r="DT99">
        <v>0.30560412084296801</v>
      </c>
      <c r="DU99">
        <v>0.30974554909920599</v>
      </c>
      <c r="DV99">
        <v>0.204563664546278</v>
      </c>
      <c r="DW99">
        <v>0.20510542683422101</v>
      </c>
      <c r="DX99">
        <v>0.205511402028968</v>
      </c>
      <c r="DY99">
        <v>0.167862518462945</v>
      </c>
      <c r="DZ99">
        <v>0.244159154053747</v>
      </c>
      <c r="EA99">
        <v>0.24388086327230499</v>
      </c>
      <c r="EB99">
        <v>0.17359132875291</v>
      </c>
      <c r="EC99">
        <v>0.28192984957253903</v>
      </c>
      <c r="ED99">
        <v>0.37569432083114401</v>
      </c>
      <c r="EE99">
        <v>0.30725118325686102</v>
      </c>
      <c r="EF99">
        <v>0.273727494605779</v>
      </c>
      <c r="EG99">
        <v>0.26748561483373401</v>
      </c>
      <c r="EH99">
        <v>0.228573051821235</v>
      </c>
      <c r="EI99">
        <v>0.190092370812982</v>
      </c>
      <c r="EJ99">
        <v>0.223977964627428</v>
      </c>
      <c r="EK99">
        <v>0.290877435285747</v>
      </c>
      <c r="EL99">
        <v>0.29355853895342898</v>
      </c>
      <c r="EM99">
        <v>0.438659724110049</v>
      </c>
      <c r="EN99">
        <v>0.51418591498057398</v>
      </c>
      <c r="EO99">
        <v>0.39826716395259498</v>
      </c>
      <c r="EP99">
        <v>0.368786762753532</v>
      </c>
      <c r="EQ99">
        <v>0.30163165149722798</v>
      </c>
      <c r="ER99">
        <v>0.30671155690537</v>
      </c>
      <c r="ES99">
        <v>0.27655290393427201</v>
      </c>
      <c r="ET99">
        <v>0.2359715151159</v>
      </c>
      <c r="EU99">
        <v>0.238492495482336</v>
      </c>
      <c r="EV99">
        <v>0.15037261219043799</v>
      </c>
      <c r="EW99">
        <v>0.15127210598999699</v>
      </c>
      <c r="EX99">
        <v>0.105990019254194</v>
      </c>
      <c r="EY99">
        <v>5.78006693983283E-2</v>
      </c>
      <c r="EZ99">
        <v>0.107117161239056</v>
      </c>
      <c r="FA99">
        <v>0.19568196509372901</v>
      </c>
      <c r="FB99">
        <v>0.100552407507345</v>
      </c>
      <c r="FC99">
        <v>0.14637280499667199</v>
      </c>
      <c r="FD99">
        <v>0.23956408330088799</v>
      </c>
      <c r="FE99">
        <v>0.14446585038673401</v>
      </c>
      <c r="FF99">
        <v>0.29329037125120599</v>
      </c>
      <c r="FG99">
        <v>0.247595690033201</v>
      </c>
      <c r="FH99">
        <v>0.24280575097916399</v>
      </c>
      <c r="FI99">
        <v>0.27836254146021</v>
      </c>
      <c r="FJ99">
        <v>0.23034198985656401</v>
      </c>
      <c r="FK99">
        <v>0.32328419378936402</v>
      </c>
      <c r="FL99">
        <v>0.35341067710120999</v>
      </c>
      <c r="FM99">
        <v>0.38660076880834698</v>
      </c>
      <c r="FN99">
        <v>0.33494441910396999</v>
      </c>
      <c r="FO99">
        <v>0.38594107918313902</v>
      </c>
      <c r="FP99">
        <v>0.47826093620438798</v>
      </c>
      <c r="FQ99">
        <v>0.23007696243773501</v>
      </c>
      <c r="FR99">
        <v>0.22752176191545601</v>
      </c>
      <c r="FS99">
        <v>0.180011156904375</v>
      </c>
      <c r="FT99">
        <v>0.255191974167089</v>
      </c>
      <c r="FU99">
        <v>0.248308815701304</v>
      </c>
      <c r="FV99">
        <v>0.27686822139275402</v>
      </c>
      <c r="FW99">
        <v>0.34427415544530998</v>
      </c>
      <c r="FX99">
        <v>0.23673266790607</v>
      </c>
      <c r="FY99">
        <v>0.19763610875463999</v>
      </c>
      <c r="FZ99">
        <v>0.27048162438406997</v>
      </c>
      <c r="GA99">
        <v>0.26965599135104401</v>
      </c>
      <c r="GB99">
        <v>0.30313003942432598</v>
      </c>
      <c r="GC99">
        <v>0.37229372247666598</v>
      </c>
      <c r="GD99">
        <v>0.330320264229855</v>
      </c>
      <c r="GE99">
        <v>0.28309618514805501</v>
      </c>
      <c r="GF99">
        <v>0.27237981354768698</v>
      </c>
      <c r="GG99">
        <v>0.36114718860169598</v>
      </c>
      <c r="GH99">
        <v>0.36276713781408199</v>
      </c>
      <c r="GI99">
        <v>0.29926509919713401</v>
      </c>
      <c r="GJ99">
        <v>0.40109328006490602</v>
      </c>
      <c r="GK99">
        <v>0.470107341546528</v>
      </c>
      <c r="GL99">
        <v>0.39621121586331998</v>
      </c>
      <c r="GM99">
        <v>0.45171048196831798</v>
      </c>
      <c r="GN99">
        <v>0.38067548423825898</v>
      </c>
      <c r="GO99">
        <v>0.396830314161006</v>
      </c>
      <c r="GP99">
        <v>0.32772874073143998</v>
      </c>
      <c r="GQ99">
        <v>0.35304399316349699</v>
      </c>
      <c r="GR99">
        <v>0.31277624994543402</v>
      </c>
      <c r="GS99">
        <v>0.34780839118831203</v>
      </c>
      <c r="GT99">
        <v>0.30519226735828597</v>
      </c>
      <c r="GU99">
        <v>0.325744798361431</v>
      </c>
      <c r="GV99">
        <v>0.45952400721612902</v>
      </c>
      <c r="GW99">
        <v>0.324698543616874</v>
      </c>
      <c r="GX99">
        <v>0.37196754172274099</v>
      </c>
      <c r="GY99">
        <v>0.28646524149446001</v>
      </c>
      <c r="GZ99">
        <v>0.13846180027296401</v>
      </c>
      <c r="HA99">
        <v>0.140062148796335</v>
      </c>
      <c r="HB99">
        <v>0.13850529174909701</v>
      </c>
      <c r="HC99">
        <v>0.250693861496323</v>
      </c>
      <c r="HD99">
        <v>0.28104012028560099</v>
      </c>
      <c r="HE99">
        <v>0.285887717217916</v>
      </c>
      <c r="HF99">
        <v>0.36089436480087</v>
      </c>
      <c r="HG99">
        <v>0.32189204311389003</v>
      </c>
      <c r="HH99">
        <v>0.28163774840342198</v>
      </c>
      <c r="HI99">
        <v>0.17180074598432399</v>
      </c>
      <c r="HJ99">
        <v>0.172193673464379</v>
      </c>
      <c r="HK99">
        <v>0.17114656531282599</v>
      </c>
      <c r="HL99">
        <v>0.21402991914628899</v>
      </c>
      <c r="HM99">
        <v>0.38872582480091</v>
      </c>
      <c r="HN99">
        <v>5.36808735470235E-2</v>
      </c>
      <c r="HO99">
        <v>5.2680508211961498E-2</v>
      </c>
      <c r="HP99">
        <v>5.2680508211961498E-2</v>
      </c>
      <c r="HQ99">
        <v>5.2680508211961498E-2</v>
      </c>
      <c r="HR99">
        <v>5.2680508211961498E-2</v>
      </c>
    </row>
    <row r="100" spans="1:226" x14ac:dyDescent="0.25">
      <c r="A100">
        <v>0.178200832675867</v>
      </c>
      <c r="B100">
        <v>0.13636242586883199</v>
      </c>
      <c r="C100">
        <v>0.250828713370293</v>
      </c>
      <c r="D100">
        <v>0.27541271942307299</v>
      </c>
      <c r="E100">
        <v>0.27515346381144101</v>
      </c>
      <c r="F100">
        <v>0.23913807314886601</v>
      </c>
      <c r="G100">
        <v>0.23498204396463299</v>
      </c>
      <c r="H100">
        <v>0.30309517500228</v>
      </c>
      <c r="I100">
        <v>0.30469033045608701</v>
      </c>
      <c r="J100">
        <v>0.51651117809894798</v>
      </c>
      <c r="K100">
        <v>0.43974186154036499</v>
      </c>
      <c r="L100">
        <v>0.22254350825934799</v>
      </c>
      <c r="M100">
        <v>0.1958085375636</v>
      </c>
      <c r="N100">
        <v>0.19532303515838201</v>
      </c>
      <c r="O100">
        <v>0.19978505775633301</v>
      </c>
      <c r="P100">
        <v>0.242852105658526</v>
      </c>
      <c r="Q100">
        <v>0.35955215367347998</v>
      </c>
      <c r="R100">
        <v>0.34835991093093099</v>
      </c>
      <c r="S100">
        <v>0.191045858256298</v>
      </c>
      <c r="T100">
        <v>0.18175567807978099</v>
      </c>
      <c r="U100">
        <v>0.13879522662638899</v>
      </c>
      <c r="V100">
        <v>0.13521736452074201</v>
      </c>
      <c r="W100">
        <v>0.17437908496731999</v>
      </c>
      <c r="X100">
        <v>0.136210801422114</v>
      </c>
      <c r="Y100">
        <v>0.17591921444723199</v>
      </c>
      <c r="Z100">
        <v>0.21512073891432801</v>
      </c>
      <c r="AA100">
        <v>0.39099188210315899</v>
      </c>
      <c r="AB100">
        <v>5.9643724142647098E-2</v>
      </c>
      <c r="AC100">
        <v>6.00559994536638E-2</v>
      </c>
      <c r="AD100">
        <v>5.9447926711668202E-2</v>
      </c>
      <c r="AE100">
        <v>5.8845630679774601E-2</v>
      </c>
      <c r="AF100">
        <v>0.158273639447017</v>
      </c>
      <c r="AG100">
        <v>0.45522748161764598</v>
      </c>
      <c r="AH100">
        <v>0.57712957232935802</v>
      </c>
      <c r="AI100">
        <v>0.440011856751718</v>
      </c>
      <c r="AJ100">
        <v>0.27640910656605999</v>
      </c>
      <c r="AK100">
        <v>0.179014236918623</v>
      </c>
      <c r="AL100">
        <v>0.246030813836597</v>
      </c>
      <c r="AM100">
        <v>0.32303548001036397</v>
      </c>
      <c r="AN100">
        <v>0.40126226798083098</v>
      </c>
      <c r="AO100">
        <v>0.39045191137742102</v>
      </c>
      <c r="AP100">
        <v>0.221464727195225</v>
      </c>
      <c r="AQ100">
        <v>0.256069171932158</v>
      </c>
      <c r="AR100">
        <v>0.213517985130705</v>
      </c>
      <c r="AS100">
        <v>0.25111060049019601</v>
      </c>
      <c r="AT100">
        <v>0.25834335063149699</v>
      </c>
      <c r="AU100">
        <v>0.26270449795668399</v>
      </c>
      <c r="AV100">
        <v>0.27625990821860602</v>
      </c>
      <c r="AW100">
        <v>0.23999839742714199</v>
      </c>
      <c r="AX100">
        <v>0.15444670701044899</v>
      </c>
      <c r="AY100">
        <v>0.24114842295826</v>
      </c>
      <c r="AZ100">
        <v>0.27360608513267698</v>
      </c>
      <c r="BA100">
        <v>0.22241115456555</v>
      </c>
      <c r="BB100">
        <v>0.175514205682272</v>
      </c>
      <c r="BC100">
        <v>0.17489549097979101</v>
      </c>
      <c r="BD100">
        <v>0.17637285755503099</v>
      </c>
      <c r="BE100">
        <v>0.134529450123163</v>
      </c>
      <c r="BF100">
        <v>0.134609828277065</v>
      </c>
      <c r="BG100">
        <v>0.13504097335481199</v>
      </c>
      <c r="BH100">
        <v>0.13406702250591501</v>
      </c>
      <c r="BI100">
        <v>0.13283438226455699</v>
      </c>
      <c r="BJ100">
        <v>0.21681439699167299</v>
      </c>
      <c r="BK100">
        <v>0.21746437705516899</v>
      </c>
      <c r="BL100">
        <v>0.18145535586497299</v>
      </c>
      <c r="BM100">
        <v>0.180994898176605</v>
      </c>
      <c r="BN100">
        <v>0.18169798261853801</v>
      </c>
      <c r="BO100">
        <v>0.13737630008525101</v>
      </c>
      <c r="BP100">
        <v>0.13747431900648999</v>
      </c>
      <c r="BQ100">
        <v>0.13946957506406801</v>
      </c>
      <c r="BR100">
        <v>0.25122299632103501</v>
      </c>
      <c r="BS100">
        <v>0.37242041100810003</v>
      </c>
      <c r="BT100">
        <v>0.35277645443901601</v>
      </c>
      <c r="BU100">
        <v>0.35192738633914999</v>
      </c>
      <c r="BV100">
        <v>0.32376817076613901</v>
      </c>
      <c r="BW100">
        <v>0.29472429393199501</v>
      </c>
      <c r="BX100">
        <v>0.325447144104827</v>
      </c>
      <c r="BY100">
        <v>0.257442435817961</v>
      </c>
      <c r="BZ100">
        <v>0.25702538758472399</v>
      </c>
      <c r="CA100">
        <v>0.26611901329767201</v>
      </c>
      <c r="CB100">
        <v>0.27569737414026702</v>
      </c>
      <c r="CC100">
        <v>0.27877566049894098</v>
      </c>
      <c r="CD100">
        <v>0.32642720805136199</v>
      </c>
      <c r="CE100">
        <v>0.33468029580852798</v>
      </c>
      <c r="CF100">
        <v>0.38325702903472098</v>
      </c>
      <c r="CG100">
        <v>0.35547591943138401</v>
      </c>
      <c r="CH100">
        <v>0.28133221502205402</v>
      </c>
      <c r="CI100">
        <v>0.240224881324787</v>
      </c>
      <c r="CJ100">
        <v>0.19754411718015999</v>
      </c>
      <c r="CK100">
        <v>0.19694773172778099</v>
      </c>
      <c r="CL100">
        <v>0.197094649328102</v>
      </c>
      <c r="CM100">
        <v>0.23565335089259501</v>
      </c>
      <c r="CN100">
        <v>0.18785755855450201</v>
      </c>
      <c r="CO100">
        <v>0.18511019911840701</v>
      </c>
      <c r="CP100">
        <v>0.142243583554158</v>
      </c>
      <c r="CQ100">
        <v>0.260649600797902</v>
      </c>
      <c r="CR100">
        <v>0.37408243087862397</v>
      </c>
      <c r="CS100">
        <v>0.25045790099593801</v>
      </c>
      <c r="CT100">
        <v>0.240122225914848</v>
      </c>
      <c r="CU100">
        <v>0.23811147335404301</v>
      </c>
      <c r="CV100">
        <v>0.229276598213249</v>
      </c>
      <c r="CW100">
        <v>0.29031455820178997</v>
      </c>
      <c r="CX100">
        <v>0.25265276132824399</v>
      </c>
      <c r="CY100">
        <v>0.25269414313136301</v>
      </c>
      <c r="CZ100">
        <v>0.35703803521687999</v>
      </c>
      <c r="DA100">
        <v>0.46197020352618001</v>
      </c>
      <c r="DB100">
        <v>0.48792003642592202</v>
      </c>
      <c r="DC100">
        <v>0.40078774402606998</v>
      </c>
      <c r="DD100">
        <v>0.43865357944662797</v>
      </c>
      <c r="DE100">
        <v>0.34324052265863902</v>
      </c>
      <c r="DF100">
        <v>0.22221889519360799</v>
      </c>
      <c r="DG100">
        <v>0.17858645155278599</v>
      </c>
      <c r="DH100">
        <v>0.25974119080904701</v>
      </c>
      <c r="DI100">
        <v>0.28717313747377399</v>
      </c>
      <c r="DJ100">
        <v>0.24040779407932</v>
      </c>
      <c r="DK100">
        <v>0.166674478556362</v>
      </c>
      <c r="DL100">
        <v>0.20574174991040001</v>
      </c>
      <c r="DM100">
        <v>0.31295950128229499</v>
      </c>
      <c r="DN100">
        <v>0.43432041758682999</v>
      </c>
      <c r="DO100">
        <v>0.402829997978572</v>
      </c>
      <c r="DP100">
        <v>0.37994968346244801</v>
      </c>
      <c r="DQ100">
        <v>0.375589037886708</v>
      </c>
      <c r="DR100">
        <v>0.37921808469906199</v>
      </c>
      <c r="DS100">
        <v>0.34853261566064297</v>
      </c>
      <c r="DT100">
        <v>0.38347376828380503</v>
      </c>
      <c r="DU100">
        <v>0.31747888004949198</v>
      </c>
      <c r="DV100">
        <v>0.24616893736310999</v>
      </c>
      <c r="DW100">
        <v>0.248613443144759</v>
      </c>
      <c r="DX100">
        <v>0.29012414026066602</v>
      </c>
      <c r="DY100">
        <v>0.25055508646839902</v>
      </c>
      <c r="DZ100">
        <v>0.21686146979116799</v>
      </c>
      <c r="EA100">
        <v>0.29059375683210498</v>
      </c>
      <c r="EB100">
        <v>0.25843404294120798</v>
      </c>
      <c r="EC100">
        <v>0.22386759842578499</v>
      </c>
      <c r="ED100">
        <v>0.33450986775957298</v>
      </c>
      <c r="EE100">
        <v>0.43084883140621999</v>
      </c>
      <c r="EF100">
        <v>0.32242426474424402</v>
      </c>
      <c r="EG100">
        <v>0.28389495885909</v>
      </c>
      <c r="EH100">
        <v>0.37869592855973999</v>
      </c>
      <c r="EI100">
        <v>0.36697409018407701</v>
      </c>
      <c r="EJ100">
        <v>0.36155634513313101</v>
      </c>
      <c r="EK100">
        <v>0.35330696328259897</v>
      </c>
      <c r="EL100">
        <v>0.32349981915628101</v>
      </c>
      <c r="EM100">
        <v>0.29231857547687101</v>
      </c>
      <c r="EN100">
        <v>0.40137377660227402</v>
      </c>
      <c r="EO100">
        <v>0.43414130592476002</v>
      </c>
      <c r="EP100">
        <v>0.434919651651752</v>
      </c>
      <c r="EQ100">
        <v>0.45170697280239702</v>
      </c>
      <c r="ER100">
        <v>0.45922090795243797</v>
      </c>
      <c r="ES100">
        <v>0.440237371810488</v>
      </c>
      <c r="ET100">
        <v>0.37500507085623203</v>
      </c>
      <c r="EU100">
        <v>0.34853170142791701</v>
      </c>
      <c r="EV100">
        <v>0.280315577638866</v>
      </c>
      <c r="EW100">
        <v>0.151751951879491</v>
      </c>
      <c r="EX100">
        <v>5.5732647814909997E-2</v>
      </c>
      <c r="EY100">
        <v>5.6365238680065197E-2</v>
      </c>
      <c r="EZ100">
        <v>0.15098576206695499</v>
      </c>
      <c r="FA100">
        <v>0.149344688692017</v>
      </c>
      <c r="FB100">
        <v>0.145678646493582</v>
      </c>
      <c r="FC100">
        <v>0.19379594016507801</v>
      </c>
      <c r="FD100">
        <v>0.195448525072937</v>
      </c>
      <c r="FE100">
        <v>0.18382409651588599</v>
      </c>
      <c r="FF100">
        <v>0.25397993114204098</v>
      </c>
      <c r="FG100">
        <v>0.28309040362406601</v>
      </c>
      <c r="FH100">
        <v>0.24183425933171601</v>
      </c>
      <c r="FI100">
        <v>0.27642637358671002</v>
      </c>
      <c r="FJ100">
        <v>0.19895937922503301</v>
      </c>
      <c r="FK100">
        <v>0.194267184910139</v>
      </c>
      <c r="FL100">
        <v>0.26239076168109399</v>
      </c>
      <c r="FM100">
        <v>0.36586506010654601</v>
      </c>
      <c r="FN100">
        <v>0.37391681047645398</v>
      </c>
      <c r="FO100">
        <v>0.41542055263203598</v>
      </c>
      <c r="FP100">
        <v>0.54435402381811604</v>
      </c>
      <c r="FQ100">
        <v>0.35522164093403003</v>
      </c>
      <c r="FR100">
        <v>0.38918261501218698</v>
      </c>
      <c r="FS100">
        <v>0.38335606871790301</v>
      </c>
      <c r="FT100">
        <v>0.375931751618026</v>
      </c>
      <c r="FU100">
        <v>0.292668587030673</v>
      </c>
      <c r="FV100">
        <v>0.205186873790666</v>
      </c>
      <c r="FW100">
        <v>0.28000415235533299</v>
      </c>
      <c r="FX100">
        <v>0.27159003984181401</v>
      </c>
      <c r="FY100">
        <v>0.26626567287424702</v>
      </c>
      <c r="FZ100">
        <v>0.27098248893653298</v>
      </c>
      <c r="GA100">
        <v>0.270683638372122</v>
      </c>
      <c r="GB100">
        <v>0.30270498977007299</v>
      </c>
      <c r="GC100">
        <v>0.297994293780732</v>
      </c>
      <c r="GD100">
        <v>0.29797840295538502</v>
      </c>
      <c r="GE100">
        <v>0.41168184279044701</v>
      </c>
      <c r="GF100">
        <v>0.33247402546676003</v>
      </c>
      <c r="GG100">
        <v>0.236010762478853</v>
      </c>
      <c r="GH100">
        <v>0.354907538589113</v>
      </c>
      <c r="GI100">
        <v>0.29305182294086601</v>
      </c>
      <c r="GJ100">
        <v>0.390425207397264</v>
      </c>
      <c r="GK100">
        <v>0.46301664270028597</v>
      </c>
      <c r="GL100">
        <v>0.46926008608542003</v>
      </c>
      <c r="GM100">
        <v>0.52900197687797401</v>
      </c>
      <c r="GN100">
        <v>0.35122771284936</v>
      </c>
      <c r="GO100">
        <v>0.329029485709183</v>
      </c>
      <c r="GP100">
        <v>0.328065537933034</v>
      </c>
      <c r="GQ100">
        <v>0.31657254578798899</v>
      </c>
      <c r="GR100">
        <v>0.344651432290633</v>
      </c>
      <c r="GS100">
        <v>0.34590919740609299</v>
      </c>
      <c r="GT100">
        <v>0.30755514624584002</v>
      </c>
      <c r="GU100">
        <v>0.33532686561054398</v>
      </c>
      <c r="GV100">
        <v>0.34688249590951598</v>
      </c>
      <c r="GW100">
        <v>0.25782632654627102</v>
      </c>
      <c r="GX100">
        <v>0.298569779182767</v>
      </c>
      <c r="GY100">
        <v>0.32070704747888201</v>
      </c>
      <c r="GZ100">
        <v>0.13906014410624501</v>
      </c>
      <c r="HA100">
        <v>9.6794466699047496E-2</v>
      </c>
      <c r="HB100">
        <v>0.14013225149727701</v>
      </c>
      <c r="HC100">
        <v>0.25645079915553498</v>
      </c>
      <c r="HD100">
        <v>0.32788963460104298</v>
      </c>
      <c r="HE100">
        <v>0.29462428568913901</v>
      </c>
      <c r="HF100">
        <v>0.36687372549019598</v>
      </c>
      <c r="HG100">
        <v>0.325763896081884</v>
      </c>
      <c r="HH100">
        <v>0.210735782631954</v>
      </c>
      <c r="HI100">
        <v>0.13385701069731201</v>
      </c>
      <c r="HJ100">
        <v>0.17177459081454099</v>
      </c>
      <c r="HK100">
        <v>0.17128558125528801</v>
      </c>
      <c r="HL100">
        <v>0.21388510985925599</v>
      </c>
      <c r="HM100">
        <v>0.38874857792946499</v>
      </c>
      <c r="HN100">
        <v>5.36841125052126E-2</v>
      </c>
      <c r="HO100">
        <v>5.2680508211961498E-2</v>
      </c>
      <c r="HP100">
        <v>5.2680508211961498E-2</v>
      </c>
      <c r="HQ100">
        <v>5.2680508211961498E-2</v>
      </c>
      <c r="HR100">
        <v>5.2680508211961498E-2</v>
      </c>
    </row>
    <row r="101" spans="1:226" x14ac:dyDescent="0.25">
      <c r="A101">
        <v>0.17923150097945201</v>
      </c>
      <c r="B101">
        <v>0.21464922221077501</v>
      </c>
      <c r="C101">
        <v>0.24514899107480201</v>
      </c>
      <c r="D101">
        <v>0.30853139086306403</v>
      </c>
      <c r="E101">
        <v>0.23792715796887401</v>
      </c>
      <c r="F101">
        <v>0.27173396814721001</v>
      </c>
      <c r="G101">
        <v>0.23565512847738301</v>
      </c>
      <c r="H101">
        <v>0.30343727242059698</v>
      </c>
      <c r="I101">
        <v>0.27571143901220302</v>
      </c>
      <c r="J101">
        <v>0.41478403847686102</v>
      </c>
      <c r="K101">
        <v>0.42912820681498298</v>
      </c>
      <c r="L101">
        <v>0.35416186676690797</v>
      </c>
      <c r="M101">
        <v>0.22043412866054601</v>
      </c>
      <c r="N101">
        <v>0.256151268081803</v>
      </c>
      <c r="O101">
        <v>0.19381719029507199</v>
      </c>
      <c r="P101">
        <v>0.19727191380273601</v>
      </c>
      <c r="Q101">
        <v>0.355131049659974</v>
      </c>
      <c r="R101">
        <v>0.45761919789863598</v>
      </c>
      <c r="S101">
        <v>0.18632404650540199</v>
      </c>
      <c r="T101">
        <v>0.14063129640543101</v>
      </c>
      <c r="U101">
        <v>0.18272209803581299</v>
      </c>
      <c r="V101">
        <v>0.13607240740648199</v>
      </c>
      <c r="W101">
        <v>0.13355515809177401</v>
      </c>
      <c r="X101">
        <v>0.134588600273082</v>
      </c>
      <c r="Y101">
        <v>0.21530289459988999</v>
      </c>
      <c r="Z101">
        <v>0.217075883755598</v>
      </c>
      <c r="AA101">
        <v>0.39064300599179402</v>
      </c>
      <c r="AB101">
        <v>5.89224939052354E-2</v>
      </c>
      <c r="AC101">
        <v>6.0845607075463097E-2</v>
      </c>
      <c r="AD101">
        <v>6.1408044418464001E-2</v>
      </c>
      <c r="AE101">
        <v>0.109419592188172</v>
      </c>
      <c r="AF101">
        <v>0.19775936998361099</v>
      </c>
      <c r="AG101">
        <v>0.31201995792249898</v>
      </c>
      <c r="AH101">
        <v>0.39961283583963902</v>
      </c>
      <c r="AI101">
        <v>0.55828196920708795</v>
      </c>
      <c r="AJ101">
        <v>0.46616694414820797</v>
      </c>
      <c r="AK101">
        <v>0.27686243307825698</v>
      </c>
      <c r="AL101">
        <v>0.246339150754386</v>
      </c>
      <c r="AM101">
        <v>0.21992222587358901</v>
      </c>
      <c r="AN101">
        <v>0.28880054922241399</v>
      </c>
      <c r="AO101">
        <v>0.40709638829809103</v>
      </c>
      <c r="AP101">
        <v>0.32572801862526002</v>
      </c>
      <c r="AQ101">
        <v>0.25974249430535001</v>
      </c>
      <c r="AR101">
        <v>0.25149777477568103</v>
      </c>
      <c r="AS101">
        <v>0.24650887222464499</v>
      </c>
      <c r="AT101">
        <v>0.20700892061496901</v>
      </c>
      <c r="AU101">
        <v>0.21098275205015701</v>
      </c>
      <c r="AV101">
        <v>0.25754511823837201</v>
      </c>
      <c r="AW101">
        <v>0.2242168092506</v>
      </c>
      <c r="AX101">
        <v>0.275993997847432</v>
      </c>
      <c r="AY101">
        <v>0.19714418453650301</v>
      </c>
      <c r="AZ101">
        <v>0.24129412493215699</v>
      </c>
      <c r="BA101">
        <v>0.27789547947109</v>
      </c>
      <c r="BB101">
        <v>0.269044077177233</v>
      </c>
      <c r="BC101">
        <v>0.14071575102060199</v>
      </c>
      <c r="BD101">
        <v>0.17411978233525799</v>
      </c>
      <c r="BE101">
        <v>0.17509223492050699</v>
      </c>
      <c r="BF101">
        <v>0.17569975000291799</v>
      </c>
      <c r="BG101">
        <v>0.17499011516458801</v>
      </c>
      <c r="BH101">
        <v>0.175066429804588</v>
      </c>
      <c r="BI101">
        <v>0.136327266714736</v>
      </c>
      <c r="BJ101">
        <v>0.13604684872731401</v>
      </c>
      <c r="BK101">
        <v>0.13567372330737801</v>
      </c>
      <c r="BL101">
        <v>0.13601751711294999</v>
      </c>
      <c r="BM101">
        <v>9.3585282169090303E-2</v>
      </c>
      <c r="BN101">
        <v>0.14068610012485899</v>
      </c>
      <c r="BO101">
        <v>0.14007636518473501</v>
      </c>
      <c r="BP101">
        <v>0.141173680925331</v>
      </c>
      <c r="BQ101">
        <v>0.139353003910415</v>
      </c>
      <c r="BR101">
        <v>0.139595305262424</v>
      </c>
      <c r="BS101">
        <v>0.25632525798076999</v>
      </c>
      <c r="BT101">
        <v>0.38567390256094902</v>
      </c>
      <c r="BU101">
        <v>0.37258283358267502</v>
      </c>
      <c r="BV101">
        <v>0.33777345170172601</v>
      </c>
      <c r="BW101">
        <v>0.30421082668126698</v>
      </c>
      <c r="BX101">
        <v>0.336037019971899</v>
      </c>
      <c r="BY101">
        <v>0.26694547451675898</v>
      </c>
      <c r="BZ101">
        <v>0.26716443208239998</v>
      </c>
      <c r="CA101">
        <v>0.234977109916674</v>
      </c>
      <c r="CB101">
        <v>0.20029892938770599</v>
      </c>
      <c r="CC101">
        <v>0.19784884097164801</v>
      </c>
      <c r="CD101">
        <v>0.27497887669099202</v>
      </c>
      <c r="CE101">
        <v>0.24173993549890199</v>
      </c>
      <c r="CF101">
        <v>0.245696199563922</v>
      </c>
      <c r="CG101">
        <v>0.29270049705531398</v>
      </c>
      <c r="CH101">
        <v>0.29009134147918503</v>
      </c>
      <c r="CI101">
        <v>0.29709843039460099</v>
      </c>
      <c r="CJ101">
        <v>0.30107329070831101</v>
      </c>
      <c r="CK101">
        <v>0.26536310946747499</v>
      </c>
      <c r="CL101">
        <v>0.226575181993138</v>
      </c>
      <c r="CM101">
        <v>0.26638012198616301</v>
      </c>
      <c r="CN101">
        <v>0.223731209506005</v>
      </c>
      <c r="CO101">
        <v>0.223368504122617</v>
      </c>
      <c r="CP101">
        <v>0.268063174372067</v>
      </c>
      <c r="CQ101">
        <v>0.30414545746614002</v>
      </c>
      <c r="CR101">
        <v>0.26194740012045697</v>
      </c>
      <c r="CS101">
        <v>0.214594440680628</v>
      </c>
      <c r="CT101">
        <v>0.27889787427839902</v>
      </c>
      <c r="CU101">
        <v>0.27536464012572098</v>
      </c>
      <c r="CV101">
        <v>0.23385917399135001</v>
      </c>
      <c r="CW101">
        <v>0.26172978585703299</v>
      </c>
      <c r="CX101">
        <v>0.25385896998144603</v>
      </c>
      <c r="CY101">
        <v>0.31926182237600897</v>
      </c>
      <c r="CZ101">
        <v>0.31862193333064098</v>
      </c>
      <c r="DA101">
        <v>0.45448803088595202</v>
      </c>
      <c r="DB101">
        <v>0.34680455503012603</v>
      </c>
      <c r="DC101">
        <v>0.31493157226131302</v>
      </c>
      <c r="DD101">
        <v>0.38351697730711398</v>
      </c>
      <c r="DE101">
        <v>0.31351266859648902</v>
      </c>
      <c r="DF101">
        <v>0.347029492094515</v>
      </c>
      <c r="DG101">
        <v>0.38566531978791802</v>
      </c>
      <c r="DH101">
        <v>0.34709612546424601</v>
      </c>
      <c r="DI101">
        <v>0.27758899712847002</v>
      </c>
      <c r="DJ101">
        <v>0.20546482248443601</v>
      </c>
      <c r="DK101">
        <v>0.27694406753428602</v>
      </c>
      <c r="DL101">
        <v>0.34860136613833798</v>
      </c>
      <c r="DM101">
        <v>0.31031138403540098</v>
      </c>
      <c r="DN101">
        <v>0.27793595642501201</v>
      </c>
      <c r="DO101">
        <v>0.286207461359124</v>
      </c>
      <c r="DP101">
        <v>0.355502298943777</v>
      </c>
      <c r="DQ101">
        <v>0.384908429442266</v>
      </c>
      <c r="DR101">
        <v>0.42137938759388299</v>
      </c>
      <c r="DS101">
        <v>0.32033842751285801</v>
      </c>
      <c r="DT101">
        <v>0.28376332183533198</v>
      </c>
      <c r="DU101">
        <v>0.28178728906783801</v>
      </c>
      <c r="DV101">
        <v>0.28711145280554001</v>
      </c>
      <c r="DW101">
        <v>0.28892714250200502</v>
      </c>
      <c r="DX101">
        <v>0.25381334559222501</v>
      </c>
      <c r="DY101">
        <v>0.25521620784639698</v>
      </c>
      <c r="DZ101">
        <v>0.25684841378411799</v>
      </c>
      <c r="EA101">
        <v>0.264293768397944</v>
      </c>
      <c r="EB101">
        <v>0.26701751701981102</v>
      </c>
      <c r="EC101">
        <v>0.31057857340906297</v>
      </c>
      <c r="ED101">
        <v>0.27584526453729802</v>
      </c>
      <c r="EE101">
        <v>0.34946288087536398</v>
      </c>
      <c r="EF101">
        <v>0.517632954667402</v>
      </c>
      <c r="EG101">
        <v>0.36519159668243301</v>
      </c>
      <c r="EH101">
        <v>0.44379960338584101</v>
      </c>
      <c r="EI101">
        <v>0.43355122927650402</v>
      </c>
      <c r="EJ101">
        <v>0.327202217922623</v>
      </c>
      <c r="EK101">
        <v>0.35840044310270602</v>
      </c>
      <c r="EL101">
        <v>0.35211603663577701</v>
      </c>
      <c r="EM101">
        <v>0.35088813738284602</v>
      </c>
      <c r="EN101">
        <v>0.35830346671927499</v>
      </c>
      <c r="EO101">
        <v>0.39273180690864701</v>
      </c>
      <c r="EP101">
        <v>0.45413008964316398</v>
      </c>
      <c r="EQ101">
        <v>0.426380066250306</v>
      </c>
      <c r="ER101">
        <v>0.40015168752370101</v>
      </c>
      <c r="ES101">
        <v>0.33877363800660099</v>
      </c>
      <c r="ET101">
        <v>0.30762120897091599</v>
      </c>
      <c r="EU101">
        <v>0.351326324405903</v>
      </c>
      <c r="EV101">
        <v>0.40771046789417098</v>
      </c>
      <c r="EW101">
        <v>0.42431503050471397</v>
      </c>
      <c r="EX101">
        <v>0.31839389157688203</v>
      </c>
      <c r="EY101">
        <v>0.24001314492277301</v>
      </c>
      <c r="EZ101">
        <v>0.278230724190623</v>
      </c>
      <c r="FA101">
        <v>0.18713904149359001</v>
      </c>
      <c r="FB101">
        <v>0.26873485613003301</v>
      </c>
      <c r="FC101">
        <v>0.35699660567814701</v>
      </c>
      <c r="FD101">
        <v>0.22429979306247</v>
      </c>
      <c r="FE101">
        <v>0.298639465790484</v>
      </c>
      <c r="FF101">
        <v>0.365473888875822</v>
      </c>
      <c r="FG101">
        <v>0.31060477825781901</v>
      </c>
      <c r="FH101">
        <v>0.31044462356543201</v>
      </c>
      <c r="FI101">
        <v>0.333258837177562</v>
      </c>
      <c r="FJ101">
        <v>0.32828796690574502</v>
      </c>
      <c r="FK101">
        <v>0.29274782344313</v>
      </c>
      <c r="FL101">
        <v>0.358103095946397</v>
      </c>
      <c r="FM101">
        <v>0.36631782231822402</v>
      </c>
      <c r="FN101">
        <v>0.40602404330580499</v>
      </c>
      <c r="FO101">
        <v>0.34743794487035901</v>
      </c>
      <c r="FP101">
        <v>0.43585460454705699</v>
      </c>
      <c r="FQ101">
        <v>0.22851319507847401</v>
      </c>
      <c r="FR101">
        <v>0.30416481443558102</v>
      </c>
      <c r="FS101">
        <v>0.372439821067655</v>
      </c>
      <c r="FT101">
        <v>0.40796263623509299</v>
      </c>
      <c r="FU101">
        <v>0.40886348956109497</v>
      </c>
      <c r="FV101">
        <v>0.39756825276903701</v>
      </c>
      <c r="FW101">
        <v>0.36198721875033502</v>
      </c>
      <c r="FX101">
        <v>0.323566401903227</v>
      </c>
      <c r="FY101">
        <v>0.27795536487147599</v>
      </c>
      <c r="FZ101">
        <v>0.27381079944209502</v>
      </c>
      <c r="GA101">
        <v>0.27306408337834598</v>
      </c>
      <c r="GB101">
        <v>0.271764942050291</v>
      </c>
      <c r="GC101">
        <v>0.23461007851104901</v>
      </c>
      <c r="GD101">
        <v>0.20100610095287899</v>
      </c>
      <c r="GE101">
        <v>0.32771964789901997</v>
      </c>
      <c r="GF101">
        <v>0.43247003539700601</v>
      </c>
      <c r="GG101">
        <v>0.29817875894657397</v>
      </c>
      <c r="GH101">
        <v>0.26784250778963198</v>
      </c>
      <c r="GI101">
        <v>0.35116228038094099</v>
      </c>
      <c r="GJ101">
        <v>0.31124851097623202</v>
      </c>
      <c r="GK101">
        <v>0.37983110516933999</v>
      </c>
      <c r="GL101">
        <v>0.44790120906425102</v>
      </c>
      <c r="GM101">
        <v>0.59409848106640895</v>
      </c>
      <c r="GN101">
        <v>0.41302083747406199</v>
      </c>
      <c r="GO101">
        <v>0.23085990673965301</v>
      </c>
      <c r="GP101">
        <v>0.298176146726439</v>
      </c>
      <c r="GQ101">
        <v>0.319462624778101</v>
      </c>
      <c r="GR101">
        <v>0.28318993027783801</v>
      </c>
      <c r="GS101">
        <v>0.35210132133078498</v>
      </c>
      <c r="GT101">
        <v>0.311188970455821</v>
      </c>
      <c r="GU101">
        <v>0.315381693080931</v>
      </c>
      <c r="GV101">
        <v>0.288708152071117</v>
      </c>
      <c r="GW101">
        <v>0.29780734843027801</v>
      </c>
      <c r="GX101">
        <v>0.23373266662036701</v>
      </c>
      <c r="GY101">
        <v>0.36113332014591998</v>
      </c>
      <c r="GZ101">
        <v>0.181226562127801</v>
      </c>
      <c r="HA101">
        <v>0.14006855694421899</v>
      </c>
      <c r="HB101">
        <v>9.8296139900758098E-2</v>
      </c>
      <c r="HC101">
        <v>0.26121228186878798</v>
      </c>
      <c r="HD101">
        <v>0.33406442988221202</v>
      </c>
      <c r="HE101">
        <v>0.30006289277353798</v>
      </c>
      <c r="HF101">
        <v>0.37282663861658</v>
      </c>
      <c r="HG101">
        <v>0.29287622268770303</v>
      </c>
      <c r="HH101">
        <v>0.17332227744713599</v>
      </c>
      <c r="HI101">
        <v>0.13259540734650699</v>
      </c>
      <c r="HJ101">
        <v>0.172083615619507</v>
      </c>
      <c r="HK101">
        <v>0.17161601429953299</v>
      </c>
      <c r="HL101">
        <v>0.21355214763090299</v>
      </c>
      <c r="HM101">
        <v>0.38893702032395799</v>
      </c>
      <c r="HN101">
        <v>5.3079482335121303E-2</v>
      </c>
      <c r="HO101">
        <v>5.2680508211961498E-2</v>
      </c>
      <c r="HP101">
        <v>5.2680508211961498E-2</v>
      </c>
      <c r="HQ101">
        <v>5.2680508211961498E-2</v>
      </c>
      <c r="HR101">
        <v>5.2680508211961498E-2</v>
      </c>
    </row>
    <row r="102" spans="1:226" x14ac:dyDescent="0.25">
      <c r="A102">
        <v>0.180874202209829</v>
      </c>
      <c r="B102">
        <v>0.25141509056483502</v>
      </c>
      <c r="C102">
        <v>0.239516588828493</v>
      </c>
      <c r="D102">
        <v>0.233378390156635</v>
      </c>
      <c r="E102">
        <v>0.23717167886419199</v>
      </c>
      <c r="F102">
        <v>0.33882515121106399</v>
      </c>
      <c r="G102">
        <v>0.33593075807237599</v>
      </c>
      <c r="H102">
        <v>0.30618325535910002</v>
      </c>
      <c r="I102">
        <v>0.282080541853787</v>
      </c>
      <c r="J102">
        <v>0.32093017545151997</v>
      </c>
      <c r="K102">
        <v>0.34672051295676298</v>
      </c>
      <c r="L102">
        <v>0.454522627957476</v>
      </c>
      <c r="M102">
        <v>0.30717704346014602</v>
      </c>
      <c r="N102">
        <v>0.31430526710110201</v>
      </c>
      <c r="O102">
        <v>0.184764217430744</v>
      </c>
      <c r="P102">
        <v>0.191901521961721</v>
      </c>
      <c r="Q102">
        <v>0.37926489028893201</v>
      </c>
      <c r="R102">
        <v>0.36010248823422197</v>
      </c>
      <c r="S102">
        <v>0.30032224044996397</v>
      </c>
      <c r="T102">
        <v>0.18417262686712299</v>
      </c>
      <c r="U102">
        <v>0.18408496448765799</v>
      </c>
      <c r="V102">
        <v>0.13760157311818599</v>
      </c>
      <c r="W102">
        <v>0.13393572993994299</v>
      </c>
      <c r="X102">
        <v>9.4242849555547806E-2</v>
      </c>
      <c r="Y102">
        <v>0.21878115169592299</v>
      </c>
      <c r="Z102">
        <v>0.21589535090423001</v>
      </c>
      <c r="AA102">
        <v>0.35632139294335502</v>
      </c>
      <c r="AB102">
        <v>5.7889745897332097E-2</v>
      </c>
      <c r="AC102">
        <v>0.108739249398279</v>
      </c>
      <c r="AD102">
        <v>0.15476915256893101</v>
      </c>
      <c r="AE102">
        <v>0.198476561189221</v>
      </c>
      <c r="AF102">
        <v>0.19157842590872501</v>
      </c>
      <c r="AG102">
        <v>0.185290467897848</v>
      </c>
      <c r="AH102">
        <v>0.22050982720286799</v>
      </c>
      <c r="AI102">
        <v>0.46913571343792998</v>
      </c>
      <c r="AJ102">
        <v>0.52470276059916099</v>
      </c>
      <c r="AK102">
        <v>0.39657856470789499</v>
      </c>
      <c r="AL102">
        <v>0.33685392252760199</v>
      </c>
      <c r="AM102">
        <v>0.21246199120457601</v>
      </c>
      <c r="AN102">
        <v>0.25080871926099901</v>
      </c>
      <c r="AO102">
        <v>0.32868916490899103</v>
      </c>
      <c r="AP102">
        <v>0.38255822184469401</v>
      </c>
      <c r="AQ102">
        <v>0.254655327267999</v>
      </c>
      <c r="AR102">
        <v>0.21330385217303899</v>
      </c>
      <c r="AS102">
        <v>0.24957386830021</v>
      </c>
      <c r="AT102">
        <v>0.23787764032651601</v>
      </c>
      <c r="AU102">
        <v>0.20058288715424799</v>
      </c>
      <c r="AV102">
        <v>0.20437921770801701</v>
      </c>
      <c r="AW102">
        <v>0.172012316724899</v>
      </c>
      <c r="AX102">
        <v>0.17862015922008101</v>
      </c>
      <c r="AY102">
        <v>0.268121167550194</v>
      </c>
      <c r="AZ102">
        <v>0.24013731503194999</v>
      </c>
      <c r="BA102">
        <v>0.19787097774068099</v>
      </c>
      <c r="BB102">
        <v>0.238792038635496</v>
      </c>
      <c r="BC102">
        <v>0.315053476727994</v>
      </c>
      <c r="BD102">
        <v>0.18840678214223999</v>
      </c>
      <c r="BE102">
        <v>0.183216313561849</v>
      </c>
      <c r="BF102">
        <v>0.136759675169424</v>
      </c>
      <c r="BG102">
        <v>0.13564876385336699</v>
      </c>
      <c r="BH102">
        <v>0.13584946852784199</v>
      </c>
      <c r="BI102">
        <v>0.13740494458652999</v>
      </c>
      <c r="BJ102">
        <v>9.5330992462815498E-2</v>
      </c>
      <c r="BK102">
        <v>0.13832435723644301</v>
      </c>
      <c r="BL102">
        <v>0.13987067687014201</v>
      </c>
      <c r="BM102">
        <v>0.13973895771589701</v>
      </c>
      <c r="BN102">
        <v>9.6679895667636004E-2</v>
      </c>
      <c r="BO102">
        <v>0.140788634914852</v>
      </c>
      <c r="BP102">
        <v>0.13979865112331899</v>
      </c>
      <c r="BQ102">
        <v>0.14217096268691301</v>
      </c>
      <c r="BR102">
        <v>0.145220655068062</v>
      </c>
      <c r="BS102">
        <v>0.187649304404546</v>
      </c>
      <c r="BT102">
        <v>0.30401446280647099</v>
      </c>
      <c r="BU102">
        <v>0.43972276449715703</v>
      </c>
      <c r="BV102">
        <v>0.39315012212575501</v>
      </c>
      <c r="BW102">
        <v>0.27899273726718499</v>
      </c>
      <c r="BX102">
        <v>0.31221816736522601</v>
      </c>
      <c r="BY102">
        <v>0.27689310096638797</v>
      </c>
      <c r="BZ102">
        <v>0.240070611129687</v>
      </c>
      <c r="CA102">
        <v>0.16641769280124699</v>
      </c>
      <c r="CB102">
        <v>0.16572801944823001</v>
      </c>
      <c r="CC102">
        <v>0.20276457552125199</v>
      </c>
      <c r="CD102">
        <v>0.24097305954145001</v>
      </c>
      <c r="CE102">
        <v>0.27574752928546598</v>
      </c>
      <c r="CF102">
        <v>0.20533427718199801</v>
      </c>
      <c r="CG102">
        <v>0.20450522114575501</v>
      </c>
      <c r="CH102">
        <v>0.21017558166601799</v>
      </c>
      <c r="CI102">
        <v>0.24935711349037701</v>
      </c>
      <c r="CJ102">
        <v>0.25317534758778198</v>
      </c>
      <c r="CK102">
        <v>0.29194126909600698</v>
      </c>
      <c r="CL102">
        <v>0.25580036125292999</v>
      </c>
      <c r="CM102">
        <v>0.21953049201316299</v>
      </c>
      <c r="CN102">
        <v>0.220523342908713</v>
      </c>
      <c r="CO102">
        <v>0.26269534804130201</v>
      </c>
      <c r="CP102">
        <v>0.29867263441335101</v>
      </c>
      <c r="CQ102">
        <v>0.257308861592562</v>
      </c>
      <c r="CR102">
        <v>0.214061919332315</v>
      </c>
      <c r="CS102">
        <v>0.28457966373098398</v>
      </c>
      <c r="CT102">
        <v>0.27971067319389897</v>
      </c>
      <c r="CU102">
        <v>0.274158042323014</v>
      </c>
      <c r="CV102">
        <v>0.23182148877650599</v>
      </c>
      <c r="CW102">
        <v>0.19155167166644901</v>
      </c>
      <c r="CX102">
        <v>0.221056262402404</v>
      </c>
      <c r="CY102">
        <v>0.290521071820524</v>
      </c>
      <c r="CZ102">
        <v>0.28511620085426898</v>
      </c>
      <c r="DA102">
        <v>0.42789206445686501</v>
      </c>
      <c r="DB102">
        <v>0.28021756133737402</v>
      </c>
      <c r="DC102">
        <v>0.24018023295108901</v>
      </c>
      <c r="DD102">
        <v>0.30370219331924803</v>
      </c>
      <c r="DE102">
        <v>0.328557346283461</v>
      </c>
      <c r="DF102">
        <v>0.36191025898413898</v>
      </c>
      <c r="DG102">
        <v>0.36478116844007202</v>
      </c>
      <c r="DH102">
        <v>0.22577501384333501</v>
      </c>
      <c r="DI102">
        <v>0.298342098758065</v>
      </c>
      <c r="DJ102">
        <v>0.342128285156583</v>
      </c>
      <c r="DK102">
        <v>0.41025352816285698</v>
      </c>
      <c r="DL102">
        <v>0.30340551183950298</v>
      </c>
      <c r="DM102">
        <v>0.27631342498685302</v>
      </c>
      <c r="DN102">
        <v>0.28486708130073801</v>
      </c>
      <c r="DO102">
        <v>0.28732782756728598</v>
      </c>
      <c r="DP102">
        <v>0.32705188269998198</v>
      </c>
      <c r="DQ102">
        <v>0.32826391232082303</v>
      </c>
      <c r="DR102">
        <v>0.29022231383792702</v>
      </c>
      <c r="DS102">
        <v>0.21235756792546101</v>
      </c>
      <c r="DT102">
        <v>0.17641654702724499</v>
      </c>
      <c r="DU102">
        <v>0.217426226304475</v>
      </c>
      <c r="DV102">
        <v>0.25407781214390301</v>
      </c>
      <c r="DW102">
        <v>0.25401593067460498</v>
      </c>
      <c r="DX102">
        <v>0.255903378807882</v>
      </c>
      <c r="DY102">
        <v>0.18297546638363801</v>
      </c>
      <c r="DZ102">
        <v>0.22526287849398699</v>
      </c>
      <c r="EA102">
        <v>0.34944224804653701</v>
      </c>
      <c r="EB102">
        <v>0.31691618394930698</v>
      </c>
      <c r="EC102">
        <v>0.35109612365977499</v>
      </c>
      <c r="ED102">
        <v>0.389020273644262</v>
      </c>
      <c r="EE102">
        <v>0.38928617198513299</v>
      </c>
      <c r="EF102">
        <v>0.34768733979160399</v>
      </c>
      <c r="EG102">
        <v>0.40269347620903501</v>
      </c>
      <c r="EH102">
        <v>0.39183209515690298</v>
      </c>
      <c r="EI102">
        <v>0.373516413737849</v>
      </c>
      <c r="EJ102">
        <v>0.39265604129468201</v>
      </c>
      <c r="EK102">
        <v>0.42167854775875702</v>
      </c>
      <c r="EL102">
        <v>0.355406131677099</v>
      </c>
      <c r="EM102">
        <v>0.32543592020898898</v>
      </c>
      <c r="EN102">
        <v>0.29350447459604401</v>
      </c>
      <c r="EO102">
        <v>0.32383991840461201</v>
      </c>
      <c r="EP102">
        <v>0.47302172029751199</v>
      </c>
      <c r="EQ102">
        <v>0.40833909039695698</v>
      </c>
      <c r="ER102">
        <v>0.31823821623972698</v>
      </c>
      <c r="ES102">
        <v>0.26390768571237899</v>
      </c>
      <c r="ET102">
        <v>0.26622196165287798</v>
      </c>
      <c r="EU102">
        <v>0.232137042542648</v>
      </c>
      <c r="EV102">
        <v>0.236307979271493</v>
      </c>
      <c r="EW102">
        <v>0.31319234460701501</v>
      </c>
      <c r="EX102">
        <v>0.318994963770451</v>
      </c>
      <c r="EY102">
        <v>0.36528203995507202</v>
      </c>
      <c r="EZ102">
        <v>0.40650042625745902</v>
      </c>
      <c r="FA102">
        <v>0.33223250282889999</v>
      </c>
      <c r="FB102">
        <v>0.29733161337577602</v>
      </c>
      <c r="FC102">
        <v>0.29630872702768102</v>
      </c>
      <c r="FD102">
        <v>0.24900198929432901</v>
      </c>
      <c r="FE102">
        <v>0.24562139584764001</v>
      </c>
      <c r="FF102">
        <v>0.35256930098558997</v>
      </c>
      <c r="FG102">
        <v>0.39895428562645702</v>
      </c>
      <c r="FH102">
        <v>0.36265960359635402</v>
      </c>
      <c r="FI102">
        <v>0.34863521432768801</v>
      </c>
      <c r="FJ102">
        <v>0.31722976749949799</v>
      </c>
      <c r="FK102">
        <v>0.27877122771354701</v>
      </c>
      <c r="FL102">
        <v>0.40483523116026199</v>
      </c>
      <c r="FM102">
        <v>0.38658009532544302</v>
      </c>
      <c r="FN102">
        <v>0.39431538357183599</v>
      </c>
      <c r="FO102">
        <v>0.37300994600738802</v>
      </c>
      <c r="FP102">
        <v>0.49753891627359498</v>
      </c>
      <c r="FQ102">
        <v>0.22968899284218799</v>
      </c>
      <c r="FR102">
        <v>0.18562485863910699</v>
      </c>
      <c r="FS102">
        <v>0.18216274884064301</v>
      </c>
      <c r="FT102">
        <v>0.21949458964763099</v>
      </c>
      <c r="FU102">
        <v>0.33614092877912999</v>
      </c>
      <c r="FV102">
        <v>0.41087892805870102</v>
      </c>
      <c r="FW102">
        <v>0.39828490839084302</v>
      </c>
      <c r="FX102">
        <v>0.40048977412390702</v>
      </c>
      <c r="FY102">
        <v>0.39130132439864701</v>
      </c>
      <c r="FZ102">
        <v>0.34640808481910002</v>
      </c>
      <c r="GA102">
        <v>0.24335943313861999</v>
      </c>
      <c r="GB102">
        <v>0.20398845189773601</v>
      </c>
      <c r="GC102">
        <v>0.31351909184726501</v>
      </c>
      <c r="GD102">
        <v>0.24033291403477899</v>
      </c>
      <c r="GE102">
        <v>0.203256600455436</v>
      </c>
      <c r="GF102">
        <v>0.38543540450852398</v>
      </c>
      <c r="GG102">
        <v>0.41963658346836302</v>
      </c>
      <c r="GH102">
        <v>0.264430231664947</v>
      </c>
      <c r="GI102">
        <v>0.34962979221539298</v>
      </c>
      <c r="GJ102">
        <v>0.31278427590673402</v>
      </c>
      <c r="GK102">
        <v>0.357957656640712</v>
      </c>
      <c r="GL102">
        <v>0.47906891411535302</v>
      </c>
      <c r="GM102">
        <v>0.54386770207815804</v>
      </c>
      <c r="GN102">
        <v>0.46608243976840902</v>
      </c>
      <c r="GO102">
        <v>0.197685887988481</v>
      </c>
      <c r="GP102">
        <v>0.29703352492055102</v>
      </c>
      <c r="GQ102">
        <v>0.32385447329616701</v>
      </c>
      <c r="GR102">
        <v>0.29108501481788901</v>
      </c>
      <c r="GS102">
        <v>0.38665276498068302</v>
      </c>
      <c r="GT102">
        <v>0.31802957204313198</v>
      </c>
      <c r="GU102">
        <v>0.32231909340640502</v>
      </c>
      <c r="GV102">
        <v>0.26275334559090102</v>
      </c>
      <c r="GW102">
        <v>0.26739895544567299</v>
      </c>
      <c r="GX102">
        <v>0.23366234379379999</v>
      </c>
      <c r="GY102">
        <v>0.36018429900120202</v>
      </c>
      <c r="GZ102">
        <v>0.22294408776795399</v>
      </c>
      <c r="HA102">
        <v>0.14505639234907899</v>
      </c>
      <c r="HB102">
        <v>0.18976262316093001</v>
      </c>
      <c r="HC102">
        <v>0.270211606698949</v>
      </c>
      <c r="HD102">
        <v>0.30159199498707601</v>
      </c>
      <c r="HE102">
        <v>0.30561742266888797</v>
      </c>
      <c r="HF102">
        <v>0.33986557703338</v>
      </c>
      <c r="HG102">
        <v>0.21884257750820801</v>
      </c>
      <c r="HH102">
        <v>0.13376772658620301</v>
      </c>
      <c r="HI102">
        <v>0.13226244729546099</v>
      </c>
      <c r="HJ102">
        <v>0.17147842940816299</v>
      </c>
      <c r="HK102">
        <v>0.172086888502688</v>
      </c>
      <c r="HL102">
        <v>0.213095471989731</v>
      </c>
      <c r="HM102">
        <v>0.38893969739103001</v>
      </c>
      <c r="HN102">
        <v>5.3082722296808799E-2</v>
      </c>
      <c r="HO102">
        <v>5.2680508211961498E-2</v>
      </c>
      <c r="HP102">
        <v>5.2680508211961498E-2</v>
      </c>
      <c r="HQ102">
        <v>5.2680508211961498E-2</v>
      </c>
      <c r="HR102">
        <v>5.2680508211961498E-2</v>
      </c>
    </row>
    <row r="103" spans="1:226" x14ac:dyDescent="0.25">
      <c r="A103">
        <v>0.17908052690634599</v>
      </c>
      <c r="B103">
        <v>0.28648559639804</v>
      </c>
      <c r="C103">
        <v>0.20156100678792099</v>
      </c>
      <c r="D103">
        <v>0.26636119527997398</v>
      </c>
      <c r="E103">
        <v>0.23880068795225801</v>
      </c>
      <c r="F103">
        <v>0.30276004065782203</v>
      </c>
      <c r="G103">
        <v>0.29892216521497</v>
      </c>
      <c r="H103">
        <v>0.34178499984077398</v>
      </c>
      <c r="I103">
        <v>0.28127140414241503</v>
      </c>
      <c r="J103">
        <v>0.25182097922644903</v>
      </c>
      <c r="K103">
        <v>0.213425477735497</v>
      </c>
      <c r="L103">
        <v>0.44242982575860901</v>
      </c>
      <c r="M103">
        <v>0.53038127357512099</v>
      </c>
      <c r="N103">
        <v>0.34240451541434402</v>
      </c>
      <c r="O103">
        <v>0.25468853659094498</v>
      </c>
      <c r="P103">
        <v>0.221238155106982</v>
      </c>
      <c r="Q103">
        <v>0.29334772748194399</v>
      </c>
      <c r="R103">
        <v>0.31056996803229098</v>
      </c>
      <c r="S103">
        <v>0.36662933475788101</v>
      </c>
      <c r="T103">
        <v>0.22715407715407701</v>
      </c>
      <c r="U103">
        <v>0.18487016428192901</v>
      </c>
      <c r="V103">
        <v>0.13802806366174</v>
      </c>
      <c r="W103">
        <v>9.4555191502247102E-2</v>
      </c>
      <c r="X103">
        <v>0.176150227397532</v>
      </c>
      <c r="Y103">
        <v>0.25514270844309</v>
      </c>
      <c r="Z103">
        <v>0.32710727969348602</v>
      </c>
      <c r="AA103">
        <v>0.39110840052856299</v>
      </c>
      <c r="AB103">
        <v>0.152887959831008</v>
      </c>
      <c r="AC103">
        <v>0.24066062815796299</v>
      </c>
      <c r="AD103">
        <v>0.19253947258144999</v>
      </c>
      <c r="AE103">
        <v>0.14740128678747599</v>
      </c>
      <c r="AF103">
        <v>0.147861277150652</v>
      </c>
      <c r="AG103">
        <v>0.30584309733394499</v>
      </c>
      <c r="AH103">
        <v>0.33669741156059002</v>
      </c>
      <c r="AI103">
        <v>0.32739535087225802</v>
      </c>
      <c r="AJ103">
        <v>0.38614267132741398</v>
      </c>
      <c r="AK103">
        <v>0.35267157703561702</v>
      </c>
      <c r="AL103">
        <v>0.337772290325425</v>
      </c>
      <c r="AM103">
        <v>0.27926740275398099</v>
      </c>
      <c r="AN103">
        <v>0.251029347880176</v>
      </c>
      <c r="AO103">
        <v>0.227916684414533</v>
      </c>
      <c r="AP103">
        <v>0.27876618458542202</v>
      </c>
      <c r="AQ103">
        <v>0.21356429923426301</v>
      </c>
      <c r="AR103">
        <v>0.176841199450439</v>
      </c>
      <c r="AS103">
        <v>0.25483272472604601</v>
      </c>
      <c r="AT103">
        <v>0.348330687608426</v>
      </c>
      <c r="AU103">
        <v>0.26759401386973702</v>
      </c>
      <c r="AV103">
        <v>0.19485276050564701</v>
      </c>
      <c r="AW103">
        <v>0.27160995908094898</v>
      </c>
      <c r="AX103">
        <v>0.243088825337857</v>
      </c>
      <c r="AY103">
        <v>0.21233692727966499</v>
      </c>
      <c r="AZ103">
        <v>0.30774605553473999</v>
      </c>
      <c r="BA103">
        <v>0.23470313775391899</v>
      </c>
      <c r="BB103">
        <v>0.15413459754084</v>
      </c>
      <c r="BC103">
        <v>0.19737976243229199</v>
      </c>
      <c r="BD103">
        <v>0.27708946412838298</v>
      </c>
      <c r="BE103">
        <v>0.23241494614043601</v>
      </c>
      <c r="BF103">
        <v>0.18600057541914</v>
      </c>
      <c r="BG103">
        <v>0.14120088665191199</v>
      </c>
      <c r="BH103">
        <v>0.13952300721035599</v>
      </c>
      <c r="BI103">
        <v>0.14017793594305999</v>
      </c>
      <c r="BJ103">
        <v>0.13906364824929299</v>
      </c>
      <c r="BK103">
        <v>9.6846284721664302E-2</v>
      </c>
      <c r="BL103">
        <v>0.14115432694024699</v>
      </c>
      <c r="BM103">
        <v>0.14053764362887999</v>
      </c>
      <c r="BN103">
        <v>0.14193248728062599</v>
      </c>
      <c r="BO103">
        <v>9.7795146798105206E-2</v>
      </c>
      <c r="BP103">
        <v>0.144389083991805</v>
      </c>
      <c r="BQ103">
        <v>0.19017083228140999</v>
      </c>
      <c r="BR103">
        <v>0.19330420209839899</v>
      </c>
      <c r="BS103">
        <v>0.19569284697118999</v>
      </c>
      <c r="BT103">
        <v>0.19196010899938401</v>
      </c>
      <c r="BU103">
        <v>0.31609224266013702</v>
      </c>
      <c r="BV103">
        <v>0.38853582429824801</v>
      </c>
      <c r="BW103">
        <v>0.374739327168994</v>
      </c>
      <c r="BX103">
        <v>0.28809329007382301</v>
      </c>
      <c r="BY103">
        <v>0.21013964930127299</v>
      </c>
      <c r="BZ103">
        <v>0.16888786514769</v>
      </c>
      <c r="CA103">
        <v>0.17121475241540099</v>
      </c>
      <c r="CB103">
        <v>0.16898953830733501</v>
      </c>
      <c r="CC103">
        <v>0.24493370710832199</v>
      </c>
      <c r="CD103">
        <v>0.170051854806541</v>
      </c>
      <c r="CE103">
        <v>0.24238862524371799</v>
      </c>
      <c r="CF103">
        <v>0.208118335053319</v>
      </c>
      <c r="CG103">
        <v>0.20660998285721399</v>
      </c>
      <c r="CH103">
        <v>0.20864546105477699</v>
      </c>
      <c r="CI103">
        <v>0.20882821729265499</v>
      </c>
      <c r="CJ103">
        <v>0.20807356028594901</v>
      </c>
      <c r="CK103">
        <v>0.21562726758047601</v>
      </c>
      <c r="CL103">
        <v>0.25230557005800403</v>
      </c>
      <c r="CM103">
        <v>0.25750188678015001</v>
      </c>
      <c r="CN103">
        <v>0.25612489978920999</v>
      </c>
      <c r="CO103">
        <v>0.25722955515706097</v>
      </c>
      <c r="CP103">
        <v>0.21640994980013101</v>
      </c>
      <c r="CQ103">
        <v>0.17540562764485201</v>
      </c>
      <c r="CR103">
        <v>0.17696992773772399</v>
      </c>
      <c r="CS103">
        <v>0.213657132577801</v>
      </c>
      <c r="CT103">
        <v>0.25245642345769098</v>
      </c>
      <c r="CU103">
        <v>0.16751224607913701</v>
      </c>
      <c r="CV103">
        <v>0.16511761172384001</v>
      </c>
      <c r="CW103">
        <v>0.160768944479351</v>
      </c>
      <c r="CX103">
        <v>0.23203256341307599</v>
      </c>
      <c r="CY103">
        <v>0.29474054352740198</v>
      </c>
      <c r="CZ103">
        <v>0.35313663567857401</v>
      </c>
      <c r="DA103">
        <v>0.431398276786985</v>
      </c>
      <c r="DB103">
        <v>0.24377338370885099</v>
      </c>
      <c r="DC103">
        <v>0.24452821640716199</v>
      </c>
      <c r="DD103">
        <v>0.34109608450370199</v>
      </c>
      <c r="DE103">
        <v>0.32193178130250599</v>
      </c>
      <c r="DF103">
        <v>0.31795000222158398</v>
      </c>
      <c r="DG103">
        <v>0.256313922622739</v>
      </c>
      <c r="DH103">
        <v>0.21869978846765001</v>
      </c>
      <c r="DI103">
        <v>0.29143934225918899</v>
      </c>
      <c r="DJ103">
        <v>0.35847850810484899</v>
      </c>
      <c r="DK103">
        <v>0.33076033571997399</v>
      </c>
      <c r="DL103">
        <v>0.34064046213012</v>
      </c>
      <c r="DM103">
        <v>0.31571542333408398</v>
      </c>
      <c r="DN103">
        <v>0.32261156199810997</v>
      </c>
      <c r="DO103">
        <v>0.329172465608564</v>
      </c>
      <c r="DP103">
        <v>0.29320265691698</v>
      </c>
      <c r="DQ103">
        <v>0.21692440744052399</v>
      </c>
      <c r="DR103">
        <v>0.17734255442462599</v>
      </c>
      <c r="DS103">
        <v>0.17892422912177</v>
      </c>
      <c r="DT103">
        <v>0.21893613212919999</v>
      </c>
      <c r="DU103">
        <v>0.17928649915757</v>
      </c>
      <c r="DV103">
        <v>0.251521782502174</v>
      </c>
      <c r="DW103">
        <v>0.29209860582409503</v>
      </c>
      <c r="DX103">
        <v>0.30130577742148801</v>
      </c>
      <c r="DY103">
        <v>0.30521710467171997</v>
      </c>
      <c r="DZ103">
        <v>0.27275592800199899</v>
      </c>
      <c r="EA103">
        <v>0.31263002294697601</v>
      </c>
      <c r="EB103">
        <v>0.27242191724610298</v>
      </c>
      <c r="EC103">
        <v>0.18534687856447499</v>
      </c>
      <c r="ED103">
        <v>0.22809362106108699</v>
      </c>
      <c r="EE103">
        <v>0.30510056754293102</v>
      </c>
      <c r="EF103">
        <v>0.26412640085740602</v>
      </c>
      <c r="EG103">
        <v>0.26369627569170101</v>
      </c>
      <c r="EH103">
        <v>0.439335897011291</v>
      </c>
      <c r="EI103">
        <v>0.36145405925898599</v>
      </c>
      <c r="EJ103">
        <v>0.37866664350152601</v>
      </c>
      <c r="EK103">
        <v>0.30481436113065802</v>
      </c>
      <c r="EL103">
        <v>0.32904173695380101</v>
      </c>
      <c r="EM103">
        <v>0.29435124985870798</v>
      </c>
      <c r="EN103">
        <v>0.259473032240784</v>
      </c>
      <c r="EO103">
        <v>0.22651605569764099</v>
      </c>
      <c r="EP103">
        <v>0.32110081428557702</v>
      </c>
      <c r="EQ103">
        <v>0.317955551248506</v>
      </c>
      <c r="ER103">
        <v>0.35078891878135599</v>
      </c>
      <c r="ES103">
        <v>0.32560660780341999</v>
      </c>
      <c r="ET103">
        <v>0.26029509385546501</v>
      </c>
      <c r="EU103">
        <v>0.26035856573705102</v>
      </c>
      <c r="EV103">
        <v>0.193924607481368</v>
      </c>
      <c r="EW103">
        <v>0.22825556810611899</v>
      </c>
      <c r="EX103">
        <v>0.37113895993179802</v>
      </c>
      <c r="EY103">
        <v>0.37561535252398798</v>
      </c>
      <c r="EZ103">
        <v>0.27673512774533099</v>
      </c>
      <c r="FA103">
        <v>0.35333173613716501</v>
      </c>
      <c r="FB103">
        <v>0.39193926571550802</v>
      </c>
      <c r="FC103">
        <v>0.28068751220397098</v>
      </c>
      <c r="FD103">
        <v>0.31280397433867801</v>
      </c>
      <c r="FE103">
        <v>0.242251660106136</v>
      </c>
      <c r="FF103">
        <v>0.238680160236137</v>
      </c>
      <c r="FG103">
        <v>0.39006715353321397</v>
      </c>
      <c r="FH103">
        <v>0.35306141705960498</v>
      </c>
      <c r="FI103">
        <v>0.34014340977774998</v>
      </c>
      <c r="FJ103">
        <v>0.34134412129163899</v>
      </c>
      <c r="FK103">
        <v>0.33397233550686201</v>
      </c>
      <c r="FL103">
        <v>0.36928663276077101</v>
      </c>
      <c r="FM103">
        <v>0.38036966018100499</v>
      </c>
      <c r="FN103">
        <v>0.32317334177919799</v>
      </c>
      <c r="FO103">
        <v>0.33607502131287298</v>
      </c>
      <c r="FP103">
        <v>0.52702213116651597</v>
      </c>
      <c r="FQ103">
        <v>0.22544477053294201</v>
      </c>
      <c r="FR103">
        <v>0.22622429957409701</v>
      </c>
      <c r="FS103">
        <v>0.227297326697669</v>
      </c>
      <c r="FT103">
        <v>0.18216636988735899</v>
      </c>
      <c r="FU103">
        <v>0.18077420079779699</v>
      </c>
      <c r="FV103">
        <v>0.25935953363719899</v>
      </c>
      <c r="FW103">
        <v>0.293826356084052</v>
      </c>
      <c r="FX103">
        <v>0.29321758349862098</v>
      </c>
      <c r="FY103">
        <v>0.29289375463353501</v>
      </c>
      <c r="FZ103">
        <v>0.36766567485459101</v>
      </c>
      <c r="GA103">
        <v>0.32569220963682899</v>
      </c>
      <c r="GB103">
        <v>0.248945246761379</v>
      </c>
      <c r="GC103">
        <v>0.28331684390880602</v>
      </c>
      <c r="GD103">
        <v>0.28968100486284498</v>
      </c>
      <c r="GE103">
        <v>0.285524275355656</v>
      </c>
      <c r="GF103">
        <v>0.31279174127373599</v>
      </c>
      <c r="GG103">
        <v>0.46415962729739402</v>
      </c>
      <c r="GH103">
        <v>0.42245741731035802</v>
      </c>
      <c r="GI103">
        <v>0.28755357375833801</v>
      </c>
      <c r="GJ103">
        <v>0.28816469564008601</v>
      </c>
      <c r="GK103">
        <v>0.36692586217130602</v>
      </c>
      <c r="GL103">
        <v>0.45643604230247198</v>
      </c>
      <c r="GM103">
        <v>0.485198557637468</v>
      </c>
      <c r="GN103">
        <v>0.49030236629012502</v>
      </c>
      <c r="GO103">
        <v>0.26584082942783499</v>
      </c>
      <c r="GP103">
        <v>0.29804205802056899</v>
      </c>
      <c r="GQ103">
        <v>0.29278385042722499</v>
      </c>
      <c r="GR103">
        <v>0.29493532633939901</v>
      </c>
      <c r="GS103">
        <v>0.39193855596647997</v>
      </c>
      <c r="GT103">
        <v>0.42086508440225801</v>
      </c>
      <c r="GU103">
        <v>0.26274708825021997</v>
      </c>
      <c r="GV103">
        <v>0.23144374284553701</v>
      </c>
      <c r="GW103">
        <v>0.27101372888587699</v>
      </c>
      <c r="GX103">
        <v>0.20135152825614899</v>
      </c>
      <c r="GY103">
        <v>0.35997231978322197</v>
      </c>
      <c r="GZ103">
        <v>0.31255293266981399</v>
      </c>
      <c r="HA103">
        <v>0.196660348604108</v>
      </c>
      <c r="HB103">
        <v>0.19578405869965901</v>
      </c>
      <c r="HC103">
        <v>0.31105526868210098</v>
      </c>
      <c r="HD103">
        <v>0.30598830526263099</v>
      </c>
      <c r="HE103">
        <v>0.26871759219026098</v>
      </c>
      <c r="HF103">
        <v>0.26768576973318398</v>
      </c>
      <c r="HG103">
        <v>0.18033481300954499</v>
      </c>
      <c r="HH103">
        <v>0.13326049513270399</v>
      </c>
      <c r="HI103">
        <v>0.13273124875749001</v>
      </c>
      <c r="HJ103">
        <v>0.17161150937837499</v>
      </c>
      <c r="HK103">
        <v>0.17132837939383799</v>
      </c>
      <c r="HL103">
        <v>0.21323877300774099</v>
      </c>
      <c r="HM103">
        <v>0.38921593720672198</v>
      </c>
      <c r="HN103">
        <v>5.2680508211961498E-2</v>
      </c>
      <c r="HO103">
        <v>5.2680508211961498E-2</v>
      </c>
      <c r="HP103">
        <v>5.2680508211961498E-2</v>
      </c>
      <c r="HQ103">
        <v>5.2680508211961498E-2</v>
      </c>
      <c r="HR103">
        <v>5.2680508211961498E-2</v>
      </c>
    </row>
    <row r="104" spans="1:226" x14ac:dyDescent="0.25">
      <c r="A104">
        <v>0.17909737987014601</v>
      </c>
      <c r="B104">
        <v>0.24574786958219799</v>
      </c>
      <c r="C104">
        <v>0.20287143375055999</v>
      </c>
      <c r="D104">
        <v>0.30217615318726998</v>
      </c>
      <c r="E104">
        <v>0.27227472829215998</v>
      </c>
      <c r="F104">
        <v>0.26783986711059599</v>
      </c>
      <c r="G104">
        <v>0.29887500639200898</v>
      </c>
      <c r="H104">
        <v>0.34652116770878899</v>
      </c>
      <c r="I104">
        <v>0.28319189744863399</v>
      </c>
      <c r="J104">
        <v>0.17457322331942601</v>
      </c>
      <c r="K104">
        <v>0.13542918908835899</v>
      </c>
      <c r="L104">
        <v>0.39211414872000799</v>
      </c>
      <c r="M104">
        <v>0.63951333903639096</v>
      </c>
      <c r="N104">
        <v>0.415053148689281</v>
      </c>
      <c r="O104">
        <v>0.37545207333099101</v>
      </c>
      <c r="P104">
        <v>0.31809253868339799</v>
      </c>
      <c r="Q104">
        <v>0.18596615182385801</v>
      </c>
      <c r="R104">
        <v>0.29962169264868999</v>
      </c>
      <c r="S104">
        <v>0.35556175503169901</v>
      </c>
      <c r="T104">
        <v>0.33538800448233902</v>
      </c>
      <c r="U104">
        <v>0.14150364423512701</v>
      </c>
      <c r="V104">
        <v>0.14023643602514199</v>
      </c>
      <c r="W104">
        <v>0.14085510850216701</v>
      </c>
      <c r="X104">
        <v>0.21786702225521901</v>
      </c>
      <c r="Y104">
        <v>0.28125606754238602</v>
      </c>
      <c r="Z104">
        <v>0.35116734856079601</v>
      </c>
      <c r="AA104">
        <v>0.446813882102361</v>
      </c>
      <c r="AB104">
        <v>0.271783907733536</v>
      </c>
      <c r="AC104">
        <v>0.26605003568624003</v>
      </c>
      <c r="AD104">
        <v>0.18604492484965501</v>
      </c>
      <c r="AE104">
        <v>0.145241541636176</v>
      </c>
      <c r="AF104">
        <v>0.27439350096280701</v>
      </c>
      <c r="AG104">
        <v>0.41638141380097199</v>
      </c>
      <c r="AH104">
        <v>0.28991232798801198</v>
      </c>
      <c r="AI104">
        <v>0.21213028935644801</v>
      </c>
      <c r="AJ104">
        <v>0.320023897058823</v>
      </c>
      <c r="AK104">
        <v>0.30393833240843399</v>
      </c>
      <c r="AL104">
        <v>0.25545326884069203</v>
      </c>
      <c r="AM104">
        <v>0.340512956458347</v>
      </c>
      <c r="AN104">
        <v>0.30997734106571001</v>
      </c>
      <c r="AO104">
        <v>0.28941987187387802</v>
      </c>
      <c r="AP104">
        <v>0.30921304871238298</v>
      </c>
      <c r="AQ104">
        <v>0.28687107323605099</v>
      </c>
      <c r="AR104">
        <v>0.21513312830742701</v>
      </c>
      <c r="AS104">
        <v>0.21816434093371401</v>
      </c>
      <c r="AT104">
        <v>0.32230570221995503</v>
      </c>
      <c r="AU104">
        <v>0.30921649682044899</v>
      </c>
      <c r="AV104">
        <v>0.225351001533835</v>
      </c>
      <c r="AW104">
        <v>0.15773992286386601</v>
      </c>
      <c r="AX104">
        <v>0.19808504837485499</v>
      </c>
      <c r="AY104">
        <v>0.16396991799298</v>
      </c>
      <c r="AZ104">
        <v>0.24870696463956801</v>
      </c>
      <c r="BA104">
        <v>0.34079393420569798</v>
      </c>
      <c r="BB104">
        <v>0.27826592357255597</v>
      </c>
      <c r="BC104">
        <v>0.10828098229583</v>
      </c>
      <c r="BD104">
        <v>0.105798647748507</v>
      </c>
      <c r="BE104">
        <v>0.23803201645955099</v>
      </c>
      <c r="BF104">
        <v>0.23687180639515601</v>
      </c>
      <c r="BG104">
        <v>0.234461761404297</v>
      </c>
      <c r="BH104">
        <v>0.18902017918804701</v>
      </c>
      <c r="BI104">
        <v>0.14332135185373601</v>
      </c>
      <c r="BJ104">
        <v>0.140526806676743</v>
      </c>
      <c r="BK104">
        <v>0.14103568716780501</v>
      </c>
      <c r="BL104">
        <v>9.8860978691579102E-2</v>
      </c>
      <c r="BM104">
        <v>0.14436274509803901</v>
      </c>
      <c r="BN104">
        <v>0.19129613771600401</v>
      </c>
      <c r="BO104">
        <v>0.19194341166585099</v>
      </c>
      <c r="BP104">
        <v>0.149113326623068</v>
      </c>
      <c r="BQ104">
        <v>0.14905483263539501</v>
      </c>
      <c r="BR104">
        <v>0.19366671539577399</v>
      </c>
      <c r="BS104">
        <v>0.195355002499424</v>
      </c>
      <c r="BT104">
        <v>0.196487684074869</v>
      </c>
      <c r="BU104">
        <v>0.19639497054427099</v>
      </c>
      <c r="BV104">
        <v>0.194423381880203</v>
      </c>
      <c r="BW104">
        <v>0.27827293974914802</v>
      </c>
      <c r="BX104">
        <v>0.35186917641599802</v>
      </c>
      <c r="BY104">
        <v>0.26444838538379001</v>
      </c>
      <c r="BZ104">
        <v>0.17566195673134999</v>
      </c>
      <c r="CA104">
        <v>0.16938386320585599</v>
      </c>
      <c r="CB104">
        <v>0.16791417668658601</v>
      </c>
      <c r="CC104">
        <v>0.211723786278186</v>
      </c>
      <c r="CD104">
        <v>0.17487436202332199</v>
      </c>
      <c r="CE104">
        <v>0.21330449029339099</v>
      </c>
      <c r="CF104">
        <v>0.21249002368775499</v>
      </c>
      <c r="CG104">
        <v>0.21093930995024099</v>
      </c>
      <c r="CH104">
        <v>0.171148392419363</v>
      </c>
      <c r="CI104">
        <v>0.167914182657354</v>
      </c>
      <c r="CJ104">
        <v>0.207089458342125</v>
      </c>
      <c r="CK104">
        <v>0.20864934171435701</v>
      </c>
      <c r="CL104">
        <v>0.208054471788715</v>
      </c>
      <c r="CM104">
        <v>0.24895972582478401</v>
      </c>
      <c r="CN104">
        <v>0.21360275164196699</v>
      </c>
      <c r="CO104">
        <v>0.136249850041988</v>
      </c>
      <c r="CP104">
        <v>0.13612277549495</v>
      </c>
      <c r="CQ104">
        <v>0.133841561147619</v>
      </c>
      <c r="CR104">
        <v>0.17409006765776</v>
      </c>
      <c r="CS104">
        <v>0.174276326645982</v>
      </c>
      <c r="CT104">
        <v>0.212155487653758</v>
      </c>
      <c r="CU104">
        <v>0.206353116694248</v>
      </c>
      <c r="CV104">
        <v>0.24299173873400901</v>
      </c>
      <c r="CW104">
        <v>0.237601312205619</v>
      </c>
      <c r="CX104">
        <v>0.23271616698196901</v>
      </c>
      <c r="CY104">
        <v>0.26494189464295498</v>
      </c>
      <c r="CZ104">
        <v>0.33326912915267498</v>
      </c>
      <c r="DA104">
        <v>0.34802919363776702</v>
      </c>
      <c r="DB104">
        <v>0.13495807153469699</v>
      </c>
      <c r="DC104">
        <v>0.21118104799086401</v>
      </c>
      <c r="DD104">
        <v>0.34003072676613799</v>
      </c>
      <c r="DE104">
        <v>0.35226080274948501</v>
      </c>
      <c r="DF104">
        <v>0.29061927716779801</v>
      </c>
      <c r="DG104">
        <v>0.28816230731415299</v>
      </c>
      <c r="DH104">
        <v>0.32056912800805198</v>
      </c>
      <c r="DI104">
        <v>0.27792693621158698</v>
      </c>
      <c r="DJ104">
        <v>0.185024271744893</v>
      </c>
      <c r="DK104">
        <v>0.28874912648497503</v>
      </c>
      <c r="DL104">
        <v>0.39970994727455</v>
      </c>
      <c r="DM104">
        <v>0.35483809893027601</v>
      </c>
      <c r="DN104">
        <v>0.39206913593599502</v>
      </c>
      <c r="DO104">
        <v>0.32317856037554799</v>
      </c>
      <c r="DP104">
        <v>0.288906812725089</v>
      </c>
      <c r="DQ104">
        <v>0.253646663253278</v>
      </c>
      <c r="DR104">
        <v>0.25463984260153799</v>
      </c>
      <c r="DS104">
        <v>0.29011048058194</v>
      </c>
      <c r="DT104">
        <v>0.32061482349876202</v>
      </c>
      <c r="DU104">
        <v>0.24619622225036</v>
      </c>
      <c r="DV104">
        <v>0.16964167177287501</v>
      </c>
      <c r="DW104">
        <v>0.25017552593954201</v>
      </c>
      <c r="DX104">
        <v>0.33216066203408801</v>
      </c>
      <c r="DY104">
        <v>0.33502212347003202</v>
      </c>
      <c r="DZ104">
        <v>0.33364014986439</v>
      </c>
      <c r="EA104">
        <v>0.34173827749481001</v>
      </c>
      <c r="EB104">
        <v>0.30654632575625101</v>
      </c>
      <c r="EC104">
        <v>0.30803681961582902</v>
      </c>
      <c r="ED104">
        <v>0.26970271979759602</v>
      </c>
      <c r="EE104">
        <v>0.18683853294885899</v>
      </c>
      <c r="EF104">
        <v>0.14137887861778201</v>
      </c>
      <c r="EG104">
        <v>0.22637134999719299</v>
      </c>
      <c r="EH104">
        <v>0.26540140835696102</v>
      </c>
      <c r="EI104">
        <v>0.36137635279393299</v>
      </c>
      <c r="EJ104">
        <v>0.391695360154034</v>
      </c>
      <c r="EK104">
        <v>0.407064906124804</v>
      </c>
      <c r="EL104">
        <v>0.33015771981177999</v>
      </c>
      <c r="EM104">
        <v>0.26115146348394402</v>
      </c>
      <c r="EN104">
        <v>0.25984627541941602</v>
      </c>
      <c r="EO104">
        <v>0.23155430142536701</v>
      </c>
      <c r="EP104">
        <v>0.25718900732240202</v>
      </c>
      <c r="EQ104">
        <v>0.28321194631487301</v>
      </c>
      <c r="ER104">
        <v>0.34775318524871801</v>
      </c>
      <c r="ES104">
        <v>0.34727662964227402</v>
      </c>
      <c r="ET104">
        <v>0.28488404492022601</v>
      </c>
      <c r="EU104">
        <v>0.25447828129086603</v>
      </c>
      <c r="EV104">
        <v>0.22822746119724399</v>
      </c>
      <c r="EW104">
        <v>0.262216385539428</v>
      </c>
      <c r="EX104">
        <v>0.35744239801919903</v>
      </c>
      <c r="EY104">
        <v>0.33058756532225603</v>
      </c>
      <c r="EZ104">
        <v>0.26851231518532498</v>
      </c>
      <c r="FA104">
        <v>0.276073970934823</v>
      </c>
      <c r="FB104">
        <v>0.31614780393060898</v>
      </c>
      <c r="FC104">
        <v>0.30876396390004801</v>
      </c>
      <c r="FD104">
        <v>0.27573567061233101</v>
      </c>
      <c r="FE104">
        <v>0.34613023320430802</v>
      </c>
      <c r="FF104">
        <v>0.23713715251113399</v>
      </c>
      <c r="FG104">
        <v>0.36141102673872999</v>
      </c>
      <c r="FH104">
        <v>0.28812184217421599</v>
      </c>
      <c r="FI104">
        <v>0.37445317148172502</v>
      </c>
      <c r="FJ104">
        <v>0.40729183748369902</v>
      </c>
      <c r="FK104">
        <v>0.36848214137243301</v>
      </c>
      <c r="FL104">
        <v>0.37530153155789597</v>
      </c>
      <c r="FM104">
        <v>0.35271504084574701</v>
      </c>
      <c r="FN104">
        <v>0.32463789570354501</v>
      </c>
      <c r="FO104">
        <v>0.32862538596880397</v>
      </c>
      <c r="FP104">
        <v>0.479377869869409</v>
      </c>
      <c r="FQ104">
        <v>0.221940072624107</v>
      </c>
      <c r="FR104">
        <v>0.22142337800627199</v>
      </c>
      <c r="FS104">
        <v>0.219203701854256</v>
      </c>
      <c r="FT104">
        <v>0.22075490528753</v>
      </c>
      <c r="FU104">
        <v>0.14007486816470999</v>
      </c>
      <c r="FV104">
        <v>5.2520759812622199E-2</v>
      </c>
      <c r="FW104">
        <v>0.13818313020894399</v>
      </c>
      <c r="FX104">
        <v>0.14023700965500299</v>
      </c>
      <c r="FY104">
        <v>0.18045281170171801</v>
      </c>
      <c r="FZ104">
        <v>0.21834967999673799</v>
      </c>
      <c r="GA104">
        <v>0.29595728889846501</v>
      </c>
      <c r="GB104">
        <v>0.32600695797514401</v>
      </c>
      <c r="GC104">
        <v>0.29341520030907597</v>
      </c>
      <c r="GD104">
        <v>0.29254703917895197</v>
      </c>
      <c r="GE104">
        <v>0.29045875194928</v>
      </c>
      <c r="GF104">
        <v>0.32988011436735998</v>
      </c>
      <c r="GG104">
        <v>0.44386929998366498</v>
      </c>
      <c r="GH104">
        <v>0.53219694352091396</v>
      </c>
      <c r="GI104">
        <v>0.46957869407398301</v>
      </c>
      <c r="GJ104">
        <v>0.34757797823751402</v>
      </c>
      <c r="GK104">
        <v>0.34641819500271298</v>
      </c>
      <c r="GL104">
        <v>0.408499372328194</v>
      </c>
      <c r="GM104">
        <v>0.46864005010853199</v>
      </c>
      <c r="GN104">
        <v>0.49164802611692099</v>
      </c>
      <c r="GO104">
        <v>0.400356633082322</v>
      </c>
      <c r="GP104">
        <v>0.40095673882676602</v>
      </c>
      <c r="GQ104">
        <v>0.29427676537585401</v>
      </c>
      <c r="GR104">
        <v>0.29970006851515402</v>
      </c>
      <c r="GS104">
        <v>0.40157275894412398</v>
      </c>
      <c r="GT104">
        <v>0.49889130148703698</v>
      </c>
      <c r="GU104">
        <v>0.34124688669526698</v>
      </c>
      <c r="GV104">
        <v>0.205520279344614</v>
      </c>
      <c r="GW104">
        <v>0.276232775927792</v>
      </c>
      <c r="GX104">
        <v>0.27613094377800201</v>
      </c>
      <c r="GY104">
        <v>0.32884299474921302</v>
      </c>
      <c r="GZ104">
        <v>0.31291093721267599</v>
      </c>
      <c r="HA104">
        <v>0.19712085005251201</v>
      </c>
      <c r="HB104">
        <v>0.19664489261305401</v>
      </c>
      <c r="HC104">
        <v>0.31759487329353298</v>
      </c>
      <c r="HD104">
        <v>0.307867443122604</v>
      </c>
      <c r="HE104">
        <v>0.230586424106901</v>
      </c>
      <c r="HF104">
        <v>0.22772496732026101</v>
      </c>
      <c r="HG104">
        <v>0.18047746770131601</v>
      </c>
      <c r="HH104">
        <v>0.134636517187739</v>
      </c>
      <c r="HI104">
        <v>0.13220085887664501</v>
      </c>
      <c r="HJ104">
        <v>0.171747230144665</v>
      </c>
      <c r="HK104">
        <v>0.17191800773054899</v>
      </c>
      <c r="HL104">
        <v>0.21307898963208799</v>
      </c>
      <c r="HM104">
        <v>0.38935201447922602</v>
      </c>
      <c r="HN104">
        <v>5.2680508211961498E-2</v>
      </c>
      <c r="HO104">
        <v>5.2680508211961498E-2</v>
      </c>
      <c r="HP104">
        <v>5.2680508211961498E-2</v>
      </c>
      <c r="HQ104">
        <v>5.2680508211961498E-2</v>
      </c>
      <c r="HR104">
        <v>5.2680508211961498E-2</v>
      </c>
    </row>
    <row r="105" spans="1:226" x14ac:dyDescent="0.25">
      <c r="A105">
        <v>0.18085978233229</v>
      </c>
      <c r="B105">
        <v>0.24718516393686699</v>
      </c>
      <c r="C105">
        <v>0.238695220023493</v>
      </c>
      <c r="D105">
        <v>0.303311060585641</v>
      </c>
      <c r="E105">
        <v>0.233670218576814</v>
      </c>
      <c r="F105">
        <v>0.29741237847214802</v>
      </c>
      <c r="G105">
        <v>0.33576440494390702</v>
      </c>
      <c r="H105">
        <v>0.31603339181260098</v>
      </c>
      <c r="I105">
        <v>0.21204958569468901</v>
      </c>
      <c r="J105">
        <v>0.13514775153619199</v>
      </c>
      <c r="K105">
        <v>0.17561217434412199</v>
      </c>
      <c r="L105">
        <v>0.32125583420731402</v>
      </c>
      <c r="M105">
        <v>0.60172485410300602</v>
      </c>
      <c r="N105">
        <v>0.498910279346304</v>
      </c>
      <c r="O105">
        <v>0.40780929921417602</v>
      </c>
      <c r="P105">
        <v>0.37624269291105</v>
      </c>
      <c r="Q105">
        <v>0.247341768804622</v>
      </c>
      <c r="R105">
        <v>0.25365445026178002</v>
      </c>
      <c r="S105">
        <v>0.27359588027718001</v>
      </c>
      <c r="T105">
        <v>0.36098995509245402</v>
      </c>
      <c r="U105">
        <v>0.22271149123549799</v>
      </c>
      <c r="V105">
        <v>9.6768633011517197E-2</v>
      </c>
      <c r="W105">
        <v>0.22229271934331199</v>
      </c>
      <c r="X105">
        <v>0.25507950396284601</v>
      </c>
      <c r="Y105">
        <v>0.28094798059903803</v>
      </c>
      <c r="Z105">
        <v>0.31296892327647002</v>
      </c>
      <c r="AA105">
        <v>0.43083502625915998</v>
      </c>
      <c r="AB105">
        <v>0.29234348987943498</v>
      </c>
      <c r="AC105">
        <v>0.25284622246093902</v>
      </c>
      <c r="AD105">
        <v>0.29847980470483698</v>
      </c>
      <c r="AE105">
        <v>0.34226159016018998</v>
      </c>
      <c r="AF105">
        <v>0.265115225638412</v>
      </c>
      <c r="AG105">
        <v>0.294760438170871</v>
      </c>
      <c r="AH105">
        <v>0.28129357170679897</v>
      </c>
      <c r="AI105">
        <v>0.28352303722364203</v>
      </c>
      <c r="AJ105">
        <v>0.28130261402162199</v>
      </c>
      <c r="AK105">
        <v>0.31042231031094702</v>
      </c>
      <c r="AL105">
        <v>0.29322248217468699</v>
      </c>
      <c r="AM105">
        <v>0.284564639187179</v>
      </c>
      <c r="AN105">
        <v>0.34137019571438398</v>
      </c>
      <c r="AO105">
        <v>0.28643967945251902</v>
      </c>
      <c r="AP105">
        <v>0.305821051322755</v>
      </c>
      <c r="AQ105">
        <v>0.24907054136395501</v>
      </c>
      <c r="AR105">
        <v>0.136509204700555</v>
      </c>
      <c r="AS105">
        <v>0.13628724216959501</v>
      </c>
      <c r="AT105">
        <v>0.215410888031768</v>
      </c>
      <c r="AU105">
        <v>0.32146688791950301</v>
      </c>
      <c r="AV105">
        <v>0.39943479914885399</v>
      </c>
      <c r="AW105">
        <v>0.19207652948982701</v>
      </c>
      <c r="AX105">
        <v>0.157343869495007</v>
      </c>
      <c r="AY105">
        <v>0.162991473021939</v>
      </c>
      <c r="AZ105">
        <v>0.126115391451985</v>
      </c>
      <c r="BA105">
        <v>0.24703473027286399</v>
      </c>
      <c r="BB105">
        <v>0.30527908596720998</v>
      </c>
      <c r="BC105">
        <v>0.277902221081194</v>
      </c>
      <c r="BD105">
        <v>5.7994711042311603E-2</v>
      </c>
      <c r="BE105">
        <v>5.5581516409815603E-2</v>
      </c>
      <c r="BF105">
        <v>0.15108670205212599</v>
      </c>
      <c r="BG105">
        <v>0.194318032848287</v>
      </c>
      <c r="BH105">
        <v>0.23735690808115101</v>
      </c>
      <c r="BI105">
        <v>0.23796407514054499</v>
      </c>
      <c r="BJ105">
        <v>0.19205841179215399</v>
      </c>
      <c r="BK105">
        <v>0.192256777652731</v>
      </c>
      <c r="BL105">
        <v>0.19227691823415899</v>
      </c>
      <c r="BM105">
        <v>0.149105820879298</v>
      </c>
      <c r="BN105">
        <v>0.149128321627857</v>
      </c>
      <c r="BO105">
        <v>0.19399498081229799</v>
      </c>
      <c r="BP105">
        <v>0.193631858712492</v>
      </c>
      <c r="BQ105">
        <v>0.149376323750437</v>
      </c>
      <c r="BR105">
        <v>0.150869571062826</v>
      </c>
      <c r="BS105">
        <v>0.150515990815728</v>
      </c>
      <c r="BT105">
        <v>0.15105068080121301</v>
      </c>
      <c r="BU105">
        <v>0.10691417905310301</v>
      </c>
      <c r="BV105">
        <v>5.5225830420727602E-2</v>
      </c>
      <c r="BW105">
        <v>0.10323136782566</v>
      </c>
      <c r="BX105">
        <v>0.197009036527936</v>
      </c>
      <c r="BY105">
        <v>0.27774659754651998</v>
      </c>
      <c r="BZ105">
        <v>0.30926681861251198</v>
      </c>
      <c r="CA105">
        <v>0.22170237421375699</v>
      </c>
      <c r="CB105">
        <v>0.176045972277383</v>
      </c>
      <c r="CC105">
        <v>0.174571537760531</v>
      </c>
      <c r="CD105">
        <v>0.17164150601554201</v>
      </c>
      <c r="CE105">
        <v>0.21604284000834301</v>
      </c>
      <c r="CF105">
        <v>0.17695063084656601</v>
      </c>
      <c r="CG105">
        <v>0.21448623343260301</v>
      </c>
      <c r="CH105">
        <v>0.17555016687526001</v>
      </c>
      <c r="CI105">
        <v>0.13820819887420399</v>
      </c>
      <c r="CJ105">
        <v>0.136811792379882</v>
      </c>
      <c r="CK105">
        <v>0.13329617133636401</v>
      </c>
      <c r="CL105">
        <v>0.132965625152804</v>
      </c>
      <c r="CM105">
        <v>0.175648218742465</v>
      </c>
      <c r="CN105">
        <v>0.215538979427569</v>
      </c>
      <c r="CO105">
        <v>0.180386828191998</v>
      </c>
      <c r="CP105">
        <v>0.217528169048539</v>
      </c>
      <c r="CQ105">
        <v>0.215356728183069</v>
      </c>
      <c r="CR105">
        <v>0.21452952933338501</v>
      </c>
      <c r="CS105">
        <v>0.21488732757804099</v>
      </c>
      <c r="CT105">
        <v>0.17381800251118801</v>
      </c>
      <c r="CU105">
        <v>0.21132030832877699</v>
      </c>
      <c r="CV105">
        <v>0.206365344859988</v>
      </c>
      <c r="CW105">
        <v>0.20355711399790999</v>
      </c>
      <c r="CX105">
        <v>0.165181242591664</v>
      </c>
      <c r="CY105">
        <v>0.23941525107897199</v>
      </c>
      <c r="CZ105">
        <v>0.31022372087328798</v>
      </c>
      <c r="DA105">
        <v>0.352792012510525</v>
      </c>
      <c r="DB105">
        <v>0.17509325045851501</v>
      </c>
      <c r="DC105">
        <v>0.24710098421784801</v>
      </c>
      <c r="DD105">
        <v>0.305963745100988</v>
      </c>
      <c r="DE105">
        <v>0.32958856016274102</v>
      </c>
      <c r="DF105">
        <v>0.38900152195941101</v>
      </c>
      <c r="DG105">
        <v>0.40760335435984801</v>
      </c>
      <c r="DH105">
        <v>0.33794930642707899</v>
      </c>
      <c r="DI105">
        <v>0.27767661433312102</v>
      </c>
      <c r="DJ105">
        <v>0.27333684751696802</v>
      </c>
      <c r="DK105">
        <v>0.33945993802567498</v>
      </c>
      <c r="DL105">
        <v>0.47461004984956501</v>
      </c>
      <c r="DM105">
        <v>0.50746013016104097</v>
      </c>
      <c r="DN105">
        <v>0.38648480963223297</v>
      </c>
      <c r="DO105">
        <v>0.24244274341233099</v>
      </c>
      <c r="DP105">
        <v>0.16862872753267899</v>
      </c>
      <c r="DQ105">
        <v>0.24640971043177201</v>
      </c>
      <c r="DR105">
        <v>0.242922710311166</v>
      </c>
      <c r="DS105">
        <v>0.27688256313245002</v>
      </c>
      <c r="DT105">
        <v>0.34729713220022601</v>
      </c>
      <c r="DU105">
        <v>0.27902445762744899</v>
      </c>
      <c r="DV105">
        <v>0.315480833246918</v>
      </c>
      <c r="DW105">
        <v>0.36256913021618797</v>
      </c>
      <c r="DX105">
        <v>0.328192471851945</v>
      </c>
      <c r="DY105">
        <v>0.29342541771634501</v>
      </c>
      <c r="DZ105">
        <v>0.29397656506848202</v>
      </c>
      <c r="EA105">
        <v>0.29427987481637602</v>
      </c>
      <c r="EB105">
        <v>0.26457152275871698</v>
      </c>
      <c r="EC105">
        <v>0.26922477374911002</v>
      </c>
      <c r="ED105">
        <v>0.22746458042207601</v>
      </c>
      <c r="EE105">
        <v>0.22517694675441699</v>
      </c>
      <c r="EF105">
        <v>0.264268692804914</v>
      </c>
      <c r="EG105">
        <v>0.22321009828867899</v>
      </c>
      <c r="EH105">
        <v>0.17859295462222899</v>
      </c>
      <c r="EI105">
        <v>0.21636788979466801</v>
      </c>
      <c r="EJ105">
        <v>0.25364733975648202</v>
      </c>
      <c r="EK105">
        <v>0.28744428701453401</v>
      </c>
      <c r="EL105">
        <v>0.38240046281947898</v>
      </c>
      <c r="EM105">
        <v>0.30486467388077698</v>
      </c>
      <c r="EN105">
        <v>0.230291305163038</v>
      </c>
      <c r="EO105">
        <v>0.22609377664109101</v>
      </c>
      <c r="EP105">
        <v>0.285644864938982</v>
      </c>
      <c r="EQ105">
        <v>0.31907611870781499</v>
      </c>
      <c r="ER105">
        <v>0.35253600787708</v>
      </c>
      <c r="ES105">
        <v>0.35150721827192399</v>
      </c>
      <c r="ET105">
        <v>0.28563729191820802</v>
      </c>
      <c r="EU105">
        <v>0.217492876790053</v>
      </c>
      <c r="EV105">
        <v>0.19016640184931899</v>
      </c>
      <c r="EW105">
        <v>0.290823595177711</v>
      </c>
      <c r="EX105">
        <v>0.31975556793322502</v>
      </c>
      <c r="EY105">
        <v>0.32373073923775098</v>
      </c>
      <c r="EZ105">
        <v>0.33410900323006198</v>
      </c>
      <c r="FA105">
        <v>0.30972091134005297</v>
      </c>
      <c r="FB105">
        <v>0.23453432295705401</v>
      </c>
      <c r="FC105">
        <v>0.29822484533235299</v>
      </c>
      <c r="FD105">
        <v>0.26572658048726699</v>
      </c>
      <c r="FE105">
        <v>0.26647703961436697</v>
      </c>
      <c r="FF105">
        <v>0.26579533580007503</v>
      </c>
      <c r="FG105">
        <v>0.26307054531604601</v>
      </c>
      <c r="FH105">
        <v>0.25141377527439501</v>
      </c>
      <c r="FI105">
        <v>0.34063484623597101</v>
      </c>
      <c r="FJ105">
        <v>0.42765249984886</v>
      </c>
      <c r="FK105">
        <v>0.33761003585880101</v>
      </c>
      <c r="FL105">
        <v>0.36764353936862199</v>
      </c>
      <c r="FM105">
        <v>0.28432934712346403</v>
      </c>
      <c r="FN105">
        <v>0.28789753037680399</v>
      </c>
      <c r="FO105">
        <v>0.257204891634991</v>
      </c>
      <c r="FP105">
        <v>0.37998200903019402</v>
      </c>
      <c r="FQ105">
        <v>0.13955774290275</v>
      </c>
      <c r="FR105">
        <v>0.141650513830228</v>
      </c>
      <c r="FS105">
        <v>0.142311491491593</v>
      </c>
      <c r="FT105">
        <v>0.138611530663618</v>
      </c>
      <c r="FU105">
        <v>0.14381644530971199</v>
      </c>
      <c r="FV105">
        <v>0.139616005986089</v>
      </c>
      <c r="FW105">
        <v>0.13813842011169</v>
      </c>
      <c r="FX105">
        <v>0.22247600016652</v>
      </c>
      <c r="FY105">
        <v>0.219424019607843</v>
      </c>
      <c r="FZ105">
        <v>0.180732629916005</v>
      </c>
      <c r="GA105">
        <v>0.181929599689515</v>
      </c>
      <c r="GB105">
        <v>0.22165466033650999</v>
      </c>
      <c r="GC105">
        <v>0.21764559202452399</v>
      </c>
      <c r="GD105">
        <v>0.18004874924089201</v>
      </c>
      <c r="GE105">
        <v>0.22020823962550101</v>
      </c>
      <c r="GF105">
        <v>0.22049648758780999</v>
      </c>
      <c r="GG105">
        <v>0.43079262200627599</v>
      </c>
      <c r="GH105">
        <v>0.49445750903100899</v>
      </c>
      <c r="GI105">
        <v>0.57446422732812097</v>
      </c>
      <c r="GJ105">
        <v>0.437896262071232</v>
      </c>
      <c r="GK105">
        <v>0.325905339397001</v>
      </c>
      <c r="GL105">
        <v>0.38232477494449002</v>
      </c>
      <c r="GM105">
        <v>0.41351588953472002</v>
      </c>
      <c r="GN105">
        <v>0.40296382748374099</v>
      </c>
      <c r="GO105">
        <v>0.39080917491830602</v>
      </c>
      <c r="GP105">
        <v>0.45977211913848298</v>
      </c>
      <c r="GQ105">
        <v>0.32869555509036302</v>
      </c>
      <c r="GR105">
        <v>0.37075981991433499</v>
      </c>
      <c r="GS105">
        <v>0.36994781955721201</v>
      </c>
      <c r="GT105">
        <v>0.50771513560218695</v>
      </c>
      <c r="GU105">
        <v>0.28222710231466702</v>
      </c>
      <c r="GV105">
        <v>0.279188532936476</v>
      </c>
      <c r="GW105">
        <v>0.28200533991687599</v>
      </c>
      <c r="GX105">
        <v>0.24193350169901801</v>
      </c>
      <c r="GY105">
        <v>0.32708462497103602</v>
      </c>
      <c r="GZ105">
        <v>0.35387507791026701</v>
      </c>
      <c r="HA105">
        <v>0.154460239332713</v>
      </c>
      <c r="HB105">
        <v>0.199481254245131</v>
      </c>
      <c r="HC105">
        <v>0.28089752832590098</v>
      </c>
      <c r="HD105">
        <v>0.230389720673501</v>
      </c>
      <c r="HE105">
        <v>0.14547702812871</v>
      </c>
      <c r="HF105">
        <v>0.22836525814235001</v>
      </c>
      <c r="HG105">
        <v>0.180795767542065</v>
      </c>
      <c r="HH105">
        <v>0.13348955516833899</v>
      </c>
      <c r="HI105">
        <v>0.133299949757718</v>
      </c>
      <c r="HJ105">
        <v>0.171838445898088</v>
      </c>
      <c r="HK105">
        <v>0.17192128061373099</v>
      </c>
      <c r="HL105">
        <v>0.21366510046135101</v>
      </c>
      <c r="HM105">
        <v>0.38935201447922602</v>
      </c>
      <c r="HN105">
        <v>5.2881636025614499E-2</v>
      </c>
      <c r="HO105">
        <v>5.2680508211961498E-2</v>
      </c>
      <c r="HP105">
        <v>5.2680508211961498E-2</v>
      </c>
      <c r="HQ105">
        <v>5.2680508211961498E-2</v>
      </c>
      <c r="HR105">
        <v>5.2680508211961498E-2</v>
      </c>
    </row>
    <row r="106" spans="1:226" x14ac:dyDescent="0.25">
      <c r="A106">
        <v>0.22012096430701</v>
      </c>
      <c r="B106">
        <v>0.28055873132952203</v>
      </c>
      <c r="C106">
        <v>0.26852473408146699</v>
      </c>
      <c r="D106">
        <v>0.27215479643118001</v>
      </c>
      <c r="E106">
        <v>0.23515664296260899</v>
      </c>
      <c r="F106">
        <v>0.297005742936443</v>
      </c>
      <c r="G106">
        <v>0.40299938790847301</v>
      </c>
      <c r="H106">
        <v>0.283599946662007</v>
      </c>
      <c r="I106">
        <v>0.17264814298547199</v>
      </c>
      <c r="J106">
        <v>0.17340926762366801</v>
      </c>
      <c r="K106">
        <v>0.28857092386504102</v>
      </c>
      <c r="L106">
        <v>0.24853117126247401</v>
      </c>
      <c r="M106">
        <v>0.49654163200037699</v>
      </c>
      <c r="N106">
        <v>0.45890586199111999</v>
      </c>
      <c r="O106">
        <v>0.400681866372046</v>
      </c>
      <c r="P106">
        <v>0.315231668915879</v>
      </c>
      <c r="Q106">
        <v>0.308247627894632</v>
      </c>
      <c r="R106">
        <v>0.28224616710142703</v>
      </c>
      <c r="S106">
        <v>0.29501705362875302</v>
      </c>
      <c r="T106">
        <v>0.27506046289582298</v>
      </c>
      <c r="U106">
        <v>0.29616922317261501</v>
      </c>
      <c r="V106">
        <v>0.222067548836791</v>
      </c>
      <c r="W106">
        <v>0.25736596099262998</v>
      </c>
      <c r="X106">
        <v>0.32845464456293899</v>
      </c>
      <c r="Y106">
        <v>0.29000732813645003</v>
      </c>
      <c r="Z106">
        <v>0.43118126766006598</v>
      </c>
      <c r="AA106">
        <v>0.39246731524766998</v>
      </c>
      <c r="AB106">
        <v>0.207215110217805</v>
      </c>
      <c r="AC106">
        <v>0.248577769633294</v>
      </c>
      <c r="AD106">
        <v>0.32287673776562298</v>
      </c>
      <c r="AE106">
        <v>0.35409190470814</v>
      </c>
      <c r="AF106">
        <v>0.31956024383128301</v>
      </c>
      <c r="AG106">
        <v>0.28755959836682099</v>
      </c>
      <c r="AH106">
        <v>0.28350843621777699</v>
      </c>
      <c r="AI106">
        <v>0.28180533198424002</v>
      </c>
      <c r="AJ106">
        <v>0.31769993120582002</v>
      </c>
      <c r="AK106">
        <v>0.20215295919286499</v>
      </c>
      <c r="AL106">
        <v>0.23036034472786099</v>
      </c>
      <c r="AM106">
        <v>0.25952205882352902</v>
      </c>
      <c r="AN106">
        <v>0.31889039114788198</v>
      </c>
      <c r="AO106">
        <v>0.28267935702541402</v>
      </c>
      <c r="AP106">
        <v>0.336239513544901</v>
      </c>
      <c r="AQ106">
        <v>0.29079285925189902</v>
      </c>
      <c r="AR106">
        <v>0.139071318406818</v>
      </c>
      <c r="AS106">
        <v>0.13932622485247301</v>
      </c>
      <c r="AT106">
        <v>0.18238510191892399</v>
      </c>
      <c r="AU106">
        <v>0.22236312620447901</v>
      </c>
      <c r="AV106">
        <v>0.41617903705984999</v>
      </c>
      <c r="AW106">
        <v>0.33076466407458499</v>
      </c>
      <c r="AX106">
        <v>0.153508540273459</v>
      </c>
      <c r="AY106">
        <v>0.16079197649298699</v>
      </c>
      <c r="AZ106">
        <v>0.123522801704193</v>
      </c>
      <c r="BA106">
        <v>0.164945039782918</v>
      </c>
      <c r="BB106">
        <v>0.17499009251875</v>
      </c>
      <c r="BC106">
        <v>0.34623163327565298</v>
      </c>
      <c r="BD106">
        <v>0.1958675259939</v>
      </c>
      <c r="BE106">
        <v>5.6164353155072802E-2</v>
      </c>
      <c r="BF106">
        <v>5.61975798965118E-2</v>
      </c>
      <c r="BG106">
        <v>0.104008189621229</v>
      </c>
      <c r="BH106">
        <v>0.15137339377149001</v>
      </c>
      <c r="BI106">
        <v>0.19649142531630301</v>
      </c>
      <c r="BJ106">
        <v>0.19504282829873501</v>
      </c>
      <c r="BK106">
        <v>0.19396257690223401</v>
      </c>
      <c r="BL106">
        <v>0.19414315075685901</v>
      </c>
      <c r="BM106">
        <v>0.19416772160801099</v>
      </c>
      <c r="BN106">
        <v>0.14903960211400899</v>
      </c>
      <c r="BO106">
        <v>0.15022003310589799</v>
      </c>
      <c r="BP106">
        <v>0.15043178789609299</v>
      </c>
      <c r="BQ106">
        <v>0.15005028391664499</v>
      </c>
      <c r="BR106">
        <v>0.10432365949998799</v>
      </c>
      <c r="BS106">
        <v>5.4662549767767202E-2</v>
      </c>
      <c r="BT106">
        <v>5.3842186694172199E-2</v>
      </c>
      <c r="BU106">
        <v>5.5439660400242501E-2</v>
      </c>
      <c r="BV106">
        <v>5.5840939301745801E-2</v>
      </c>
      <c r="BW106">
        <v>5.6400623702303303E-2</v>
      </c>
      <c r="BX106">
        <v>5.5038524785558103E-2</v>
      </c>
      <c r="BY106">
        <v>0.106331375500526</v>
      </c>
      <c r="BZ106">
        <v>0.238105325160197</v>
      </c>
      <c r="CA106">
        <v>0.31482228591089001</v>
      </c>
      <c r="CB106">
        <v>0.26763988772102298</v>
      </c>
      <c r="CC106">
        <v>0.26458335419984402</v>
      </c>
      <c r="CD106">
        <v>0.13883430894974499</v>
      </c>
      <c r="CE106">
        <v>0.223043421054823</v>
      </c>
      <c r="CF106">
        <v>0.13883734901824599</v>
      </c>
      <c r="CG106">
        <v>0.17592329971037601</v>
      </c>
      <c r="CH106">
        <v>0.21574494159365801</v>
      </c>
      <c r="CI106">
        <v>0.175215503906262</v>
      </c>
      <c r="CJ106">
        <v>0.17624324148263901</v>
      </c>
      <c r="CK106">
        <v>0.176216186283467</v>
      </c>
      <c r="CL106">
        <v>0.17601474332675601</v>
      </c>
      <c r="CM106">
        <v>0.17337159412921599</v>
      </c>
      <c r="CN106">
        <v>0.21447723275356601</v>
      </c>
      <c r="CO106">
        <v>0.17708550777472001</v>
      </c>
      <c r="CP106">
        <v>0.17379232185862001</v>
      </c>
      <c r="CQ106">
        <v>0.17727076553405399</v>
      </c>
      <c r="CR106">
        <v>0.13385834388190901</v>
      </c>
      <c r="CS106">
        <v>0.13482955028479099</v>
      </c>
      <c r="CT106">
        <v>0.135353798040215</v>
      </c>
      <c r="CU106">
        <v>0.13385834388190901</v>
      </c>
      <c r="CV106">
        <v>0.17306584835448399</v>
      </c>
      <c r="CW106">
        <v>0.21185800809364699</v>
      </c>
      <c r="CX106">
        <v>0.210993354436946</v>
      </c>
      <c r="CY106">
        <v>0.25025105983058299</v>
      </c>
      <c r="CZ106">
        <v>0.29023110360571602</v>
      </c>
      <c r="DA106">
        <v>0.29529545824515702</v>
      </c>
      <c r="DB106">
        <v>0.21886267670426601</v>
      </c>
      <c r="DC106">
        <v>0.28296262254901899</v>
      </c>
      <c r="DD106">
        <v>0.30370624243502198</v>
      </c>
      <c r="DE106">
        <v>0.324374364915682</v>
      </c>
      <c r="DF106">
        <v>0.44634292494573202</v>
      </c>
      <c r="DG106">
        <v>0.433097619714509</v>
      </c>
      <c r="DH106">
        <v>0.24239516785364101</v>
      </c>
      <c r="DI106">
        <v>0.26852169103242701</v>
      </c>
      <c r="DJ106">
        <v>0.35423555933972101</v>
      </c>
      <c r="DK106">
        <v>0.381812216021712</v>
      </c>
      <c r="DL106">
        <v>0.42403125968362398</v>
      </c>
      <c r="DM106">
        <v>0.42026085446195199</v>
      </c>
      <c r="DN106">
        <v>0.37187322013195001</v>
      </c>
      <c r="DO106">
        <v>0.27889861944317901</v>
      </c>
      <c r="DP106">
        <v>0.31244524287825498</v>
      </c>
      <c r="DQ106">
        <v>0.27867757911903701</v>
      </c>
      <c r="DR106">
        <v>0.24187553548739099</v>
      </c>
      <c r="DS106">
        <v>0.20252637453448799</v>
      </c>
      <c r="DT106">
        <v>0.27795266368149302</v>
      </c>
      <c r="DU106">
        <v>0.317112053824745</v>
      </c>
      <c r="DV106">
        <v>0.35583261963789298</v>
      </c>
      <c r="DW106">
        <v>0.39435688438465499</v>
      </c>
      <c r="DX106">
        <v>0.327846515490618</v>
      </c>
      <c r="DY106">
        <v>0.295513578650833</v>
      </c>
      <c r="DZ106">
        <v>0.29383691908231602</v>
      </c>
      <c r="EA106">
        <v>0.258513640025965</v>
      </c>
      <c r="EB106">
        <v>0.221380228244555</v>
      </c>
      <c r="EC106">
        <v>0.221757414122042</v>
      </c>
      <c r="ED106">
        <v>0.22125864439849599</v>
      </c>
      <c r="EE106">
        <v>0.221360224469803</v>
      </c>
      <c r="EF106">
        <v>0.221095816572004</v>
      </c>
      <c r="EG106">
        <v>0.18197642977399101</v>
      </c>
      <c r="EH106">
        <v>0.138871265516784</v>
      </c>
      <c r="EI106">
        <v>9.7961335258238205E-2</v>
      </c>
      <c r="EJ106">
        <v>0.137378761998941</v>
      </c>
      <c r="EK106">
        <v>0.21255093568371899</v>
      </c>
      <c r="EL106">
        <v>0.24906685188835301</v>
      </c>
      <c r="EM106">
        <v>0.34690881091773201</v>
      </c>
      <c r="EN106">
        <v>0.37509243449207702</v>
      </c>
      <c r="EO106">
        <v>0.27078302573520302</v>
      </c>
      <c r="EP106">
        <v>0.32226418613325802</v>
      </c>
      <c r="EQ106">
        <v>0.28530293908895299</v>
      </c>
      <c r="ER106">
        <v>0.28851156901116598</v>
      </c>
      <c r="ES106">
        <v>0.32258947501227297</v>
      </c>
      <c r="ET106">
        <v>0.28494326596334701</v>
      </c>
      <c r="EU106">
        <v>0.28446339546252303</v>
      </c>
      <c r="EV106">
        <v>0.221188185089113</v>
      </c>
      <c r="EW106">
        <v>0.31566849816849801</v>
      </c>
      <c r="EX106">
        <v>0.31743482008187801</v>
      </c>
      <c r="EY106">
        <v>0.32413387849027098</v>
      </c>
      <c r="EZ106">
        <v>0.37472135437755999</v>
      </c>
      <c r="FA106">
        <v>0.24066224787068999</v>
      </c>
      <c r="FB106">
        <v>0.16135898744237001</v>
      </c>
      <c r="FC106">
        <v>0.15991348993703</v>
      </c>
      <c r="FD106">
        <v>0.271218993621545</v>
      </c>
      <c r="FE106">
        <v>0.23429903547896</v>
      </c>
      <c r="FF106">
        <v>0.23354503072121699</v>
      </c>
      <c r="FG106">
        <v>0.268443772307977</v>
      </c>
      <c r="FH106">
        <v>0.32266846590363601</v>
      </c>
      <c r="FI106">
        <v>0.316842378910759</v>
      </c>
      <c r="FJ106">
        <v>0.407123736200526</v>
      </c>
      <c r="FK106">
        <v>0.34966954336540601</v>
      </c>
      <c r="FL106">
        <v>0.34940478080060899</v>
      </c>
      <c r="FM106">
        <v>0.290093600324422</v>
      </c>
      <c r="FN106">
        <v>0.29395881920281802</v>
      </c>
      <c r="FO106">
        <v>0.258523845001213</v>
      </c>
      <c r="FP106">
        <v>0.44329641408672399</v>
      </c>
      <c r="FQ106">
        <v>0.17975165618029901</v>
      </c>
      <c r="FR106">
        <v>0.22080489746433599</v>
      </c>
      <c r="FS106">
        <v>0.221677291811233</v>
      </c>
      <c r="FT106">
        <v>0.21989482778424199</v>
      </c>
      <c r="FU106">
        <v>0.21815506508205901</v>
      </c>
      <c r="FV106">
        <v>0.220158939339483</v>
      </c>
      <c r="FW106">
        <v>0.138263188689771</v>
      </c>
      <c r="FX106">
        <v>0.13764382629407501</v>
      </c>
      <c r="FY106">
        <v>0.140838363274878</v>
      </c>
      <c r="FZ106">
        <v>0.13964255029560599</v>
      </c>
      <c r="GA106">
        <v>9.4508341429272696E-2</v>
      </c>
      <c r="GB106">
        <v>0.14178482184496</v>
      </c>
      <c r="GC106">
        <v>0.14144651560153701</v>
      </c>
      <c r="GD106">
        <v>0.14164774101706001</v>
      </c>
      <c r="GE106">
        <v>9.9161291241260399E-2</v>
      </c>
      <c r="GF106">
        <v>0.141481964131212</v>
      </c>
      <c r="GG106">
        <v>0.263740560343033</v>
      </c>
      <c r="GH106">
        <v>0.42353177113516699</v>
      </c>
      <c r="GI106">
        <v>0.49734920602284899</v>
      </c>
      <c r="GJ106">
        <v>0.54685970944459905</v>
      </c>
      <c r="GK106">
        <v>0.42310988936149102</v>
      </c>
      <c r="GL106">
        <v>0.38224224780685701</v>
      </c>
      <c r="GM106">
        <v>0.298190355278802</v>
      </c>
      <c r="GN106">
        <v>0.34326618710651902</v>
      </c>
      <c r="GO106">
        <v>0.35299988823219702</v>
      </c>
      <c r="GP106">
        <v>0.48675571362175901</v>
      </c>
      <c r="GQ106">
        <v>0.330451041788762</v>
      </c>
      <c r="GR106">
        <v>0.37256067824853001</v>
      </c>
      <c r="GS106">
        <v>0.36985535943919001</v>
      </c>
      <c r="GT106">
        <v>0.45190882621065198</v>
      </c>
      <c r="GU106">
        <v>0.21213231298388199</v>
      </c>
      <c r="GV106">
        <v>0.2121202529116</v>
      </c>
      <c r="GW106">
        <v>0.28176853127837298</v>
      </c>
      <c r="GX106">
        <v>0.24719856622738501</v>
      </c>
      <c r="GY106">
        <v>0.25289494438552101</v>
      </c>
      <c r="GZ106">
        <v>0.39114712551687297</v>
      </c>
      <c r="HA106">
        <v>0.10850183363648599</v>
      </c>
      <c r="HB106">
        <v>0.15297598895181899</v>
      </c>
      <c r="HC106">
        <v>0.15149717356019399</v>
      </c>
      <c r="HD106">
        <v>0.190401446474396</v>
      </c>
      <c r="HE106">
        <v>0.19320616309000299</v>
      </c>
      <c r="HF106">
        <v>0.228419879497091</v>
      </c>
      <c r="HG106">
        <v>0.18061780470554101</v>
      </c>
      <c r="HH106">
        <v>9.3515639913823598E-2</v>
      </c>
      <c r="HI106">
        <v>0.131807574042727</v>
      </c>
      <c r="HJ106">
        <v>0.17273208716631</v>
      </c>
      <c r="HK106">
        <v>0.17217541225216201</v>
      </c>
      <c r="HL106">
        <v>0.213189302432158</v>
      </c>
      <c r="HM106">
        <v>0.38945752302968201</v>
      </c>
      <c r="HN106">
        <v>5.2875965507045597E-2</v>
      </c>
      <c r="HO106">
        <v>5.2680508211961498E-2</v>
      </c>
      <c r="HP106">
        <v>5.2680508211961498E-2</v>
      </c>
      <c r="HQ106">
        <v>5.2680508211961498E-2</v>
      </c>
      <c r="HR106">
        <v>5.2680508211961498E-2</v>
      </c>
    </row>
    <row r="107" spans="1:226" x14ac:dyDescent="0.25">
      <c r="A107">
        <v>0.21908135943703599</v>
      </c>
      <c r="B107">
        <v>0.241132357936511</v>
      </c>
      <c r="C107">
        <v>0.26557703598999599</v>
      </c>
      <c r="D107">
        <v>0.30195672711887001</v>
      </c>
      <c r="E107">
        <v>0.33317408181546698</v>
      </c>
      <c r="F107">
        <v>0.29952524792056301</v>
      </c>
      <c r="G107">
        <v>0.43783609711214699</v>
      </c>
      <c r="H107">
        <v>0.24698185640938899</v>
      </c>
      <c r="I107">
        <v>0.213064447657624</v>
      </c>
      <c r="J107">
        <v>0.24273123700527999</v>
      </c>
      <c r="K107">
        <v>0.31687368593486298</v>
      </c>
      <c r="L107">
        <v>0.24289192686771299</v>
      </c>
      <c r="M107">
        <v>0.47882076990295702</v>
      </c>
      <c r="N107">
        <v>0.44654625335611398</v>
      </c>
      <c r="O107">
        <v>0.40738919544637803</v>
      </c>
      <c r="P107">
        <v>0.31800851109674599</v>
      </c>
      <c r="Q107">
        <v>0.33980543106544397</v>
      </c>
      <c r="R107">
        <v>0.27615143916082602</v>
      </c>
      <c r="S107">
        <v>0.21993514223554</v>
      </c>
      <c r="T107">
        <v>0.300149476831091</v>
      </c>
      <c r="U107">
        <v>0.28225315727289901</v>
      </c>
      <c r="V107">
        <v>0.33209670503434202</v>
      </c>
      <c r="W107">
        <v>0.25389805706853102</v>
      </c>
      <c r="X107">
        <v>0.24957901182594</v>
      </c>
      <c r="Y107">
        <v>0.29476124867643799</v>
      </c>
      <c r="Z107">
        <v>0.54839626837859501</v>
      </c>
      <c r="AA107">
        <v>0.39119970761949002</v>
      </c>
      <c r="AB107">
        <v>0.23879680785758101</v>
      </c>
      <c r="AC107">
        <v>0.30996656999269401</v>
      </c>
      <c r="AD107">
        <v>0.30468864309669103</v>
      </c>
      <c r="AE107">
        <v>0.20159841151650501</v>
      </c>
      <c r="AF107">
        <v>0.30228125534239098</v>
      </c>
      <c r="AG107">
        <v>0.34095652892058997</v>
      </c>
      <c r="AH107">
        <v>0.34300823309553902</v>
      </c>
      <c r="AI107">
        <v>0.282615462701855</v>
      </c>
      <c r="AJ107">
        <v>0.31023650606193298</v>
      </c>
      <c r="AK107">
        <v>0.198221487437689</v>
      </c>
      <c r="AL107">
        <v>0.16341520910377999</v>
      </c>
      <c r="AM107">
        <v>0.268001988531261</v>
      </c>
      <c r="AN107">
        <v>0.32756036157393897</v>
      </c>
      <c r="AO107">
        <v>0.28919240230319498</v>
      </c>
      <c r="AP107">
        <v>0.334738214208125</v>
      </c>
      <c r="AQ107">
        <v>0.32768974979217003</v>
      </c>
      <c r="AR107">
        <v>0.14087938732665001</v>
      </c>
      <c r="AS107">
        <v>0.141209176421877</v>
      </c>
      <c r="AT107">
        <v>0.185483792380992</v>
      </c>
      <c r="AU107">
        <v>0.145338135254101</v>
      </c>
      <c r="AV107">
        <v>0.33337322883902398</v>
      </c>
      <c r="AW107">
        <v>0.40804364619544198</v>
      </c>
      <c r="AX107">
        <v>0.29591153534584502</v>
      </c>
      <c r="AY107">
        <v>0.15715498919998799</v>
      </c>
      <c r="AZ107">
        <v>0.12148017101577401</v>
      </c>
      <c r="BA107">
        <v>0.161786806426296</v>
      </c>
      <c r="BB107">
        <v>0.129207652760542</v>
      </c>
      <c r="BC107">
        <v>0.25864152531177897</v>
      </c>
      <c r="BD107">
        <v>0.27273690631808201</v>
      </c>
      <c r="BE107">
        <v>0.15285302549479499</v>
      </c>
      <c r="BF107">
        <v>5.7229559862636101E-2</v>
      </c>
      <c r="BG107">
        <v>5.7021029169493101E-2</v>
      </c>
      <c r="BH107">
        <v>5.5453873286384299E-2</v>
      </c>
      <c r="BI107">
        <v>5.6245667012294998E-2</v>
      </c>
      <c r="BJ107">
        <v>0.10393950323118401</v>
      </c>
      <c r="BK107">
        <v>0.15097443232612101</v>
      </c>
      <c r="BL107">
        <v>0.15098750550323001</v>
      </c>
      <c r="BM107">
        <v>0.15082311410541799</v>
      </c>
      <c r="BN107">
        <v>0.15100308018873301</v>
      </c>
      <c r="BO107">
        <v>0.103401296145092</v>
      </c>
      <c r="BP107">
        <v>5.3671283729761099E-2</v>
      </c>
      <c r="BQ107">
        <v>5.3272123342988399E-2</v>
      </c>
      <c r="BR107">
        <v>5.36762681951393E-2</v>
      </c>
      <c r="BS107">
        <v>5.4064312754303998E-2</v>
      </c>
      <c r="BT107">
        <v>5.48574664522848E-2</v>
      </c>
      <c r="BU107">
        <v>5.4072577137736298E-2</v>
      </c>
      <c r="BV107">
        <v>5.42489728791547E-2</v>
      </c>
      <c r="BW107">
        <v>5.64650922199052E-2</v>
      </c>
      <c r="BX107">
        <v>5.58509294679429E-2</v>
      </c>
      <c r="BY107">
        <v>5.5654817860745602E-2</v>
      </c>
      <c r="BZ107">
        <v>5.6452000686931098E-2</v>
      </c>
      <c r="CA107">
        <v>0.152550248458176</v>
      </c>
      <c r="CB107">
        <v>0.27684293883475503</v>
      </c>
      <c r="CC107">
        <v>0.316906593492912</v>
      </c>
      <c r="CD107">
        <v>0.27278681202884197</v>
      </c>
      <c r="CE107">
        <v>0.23022361655773399</v>
      </c>
      <c r="CF107">
        <v>0.18733079879679099</v>
      </c>
      <c r="CG107">
        <v>0.14297111622574599</v>
      </c>
      <c r="CH107">
        <v>0.18246824141625401</v>
      </c>
      <c r="CI107">
        <v>0.17750201906665</v>
      </c>
      <c r="CJ107">
        <v>0.13668487941958901</v>
      </c>
      <c r="CK107">
        <v>0.13778793716706</v>
      </c>
      <c r="CL107">
        <v>0.13649455707580099</v>
      </c>
      <c r="CM107">
        <v>0.13615366689969699</v>
      </c>
      <c r="CN107">
        <v>0.178485158819366</v>
      </c>
      <c r="CO107">
        <v>0.13761796605844001</v>
      </c>
      <c r="CP107">
        <v>0.136694385986419</v>
      </c>
      <c r="CQ107">
        <v>0.13756279652733</v>
      </c>
      <c r="CR107">
        <v>0.139414640954029</v>
      </c>
      <c r="CS107">
        <v>0.138469872744927</v>
      </c>
      <c r="CT107">
        <v>0.13883245833312</v>
      </c>
      <c r="CU107">
        <v>0.13745319500519501</v>
      </c>
      <c r="CV107">
        <v>0.13673634179996899</v>
      </c>
      <c r="CW107">
        <v>0.219176777064886</v>
      </c>
      <c r="CX107">
        <v>0.219288816069906</v>
      </c>
      <c r="CY107">
        <v>0.25837320885977899</v>
      </c>
      <c r="CZ107">
        <v>0.33321589052287498</v>
      </c>
      <c r="DA107">
        <v>0.30232268004801299</v>
      </c>
      <c r="DB107">
        <v>0.29894108524100799</v>
      </c>
      <c r="DC107">
        <v>0.28955857743527702</v>
      </c>
      <c r="DD107">
        <v>0.237570905440879</v>
      </c>
      <c r="DE107">
        <v>0.29764901832990398</v>
      </c>
      <c r="DF107">
        <v>0.359898851254907</v>
      </c>
      <c r="DG107">
        <v>0.401360486787186</v>
      </c>
      <c r="DH107">
        <v>0.33162080849794801</v>
      </c>
      <c r="DI107">
        <v>0.294648633447186</v>
      </c>
      <c r="DJ107">
        <v>0.38261168711869697</v>
      </c>
      <c r="DK107">
        <v>0.350955016152802</v>
      </c>
      <c r="DL107">
        <v>0.412605251211761</v>
      </c>
      <c r="DM107">
        <v>0.34554568872466201</v>
      </c>
      <c r="DN107">
        <v>0.332933869553041</v>
      </c>
      <c r="DO107">
        <v>0.27464428803784402</v>
      </c>
      <c r="DP107">
        <v>0.31203335898955697</v>
      </c>
      <c r="DQ107">
        <v>0.30761845329509402</v>
      </c>
      <c r="DR107">
        <v>0.24474192302741599</v>
      </c>
      <c r="DS107">
        <v>0.28168866357835798</v>
      </c>
      <c r="DT107">
        <v>0.320773648627941</v>
      </c>
      <c r="DU107">
        <v>0.32557659313725401</v>
      </c>
      <c r="DV107">
        <v>0.35303074019307201</v>
      </c>
      <c r="DW107">
        <v>0.35330178048230698</v>
      </c>
      <c r="DX107">
        <v>0.32195744198062298</v>
      </c>
      <c r="DY107">
        <v>0.252850875093731</v>
      </c>
      <c r="DZ107">
        <v>0.21694717454729101</v>
      </c>
      <c r="EA107">
        <v>0.21584767606219299</v>
      </c>
      <c r="EB107">
        <v>0.133505416793811</v>
      </c>
      <c r="EC107">
        <v>9.6000626524813198E-2</v>
      </c>
      <c r="ED107">
        <v>0.13788108627144499</v>
      </c>
      <c r="EE107">
        <v>0.13934976281383701</v>
      </c>
      <c r="EF107">
        <v>0.14219384103246699</v>
      </c>
      <c r="EG107">
        <v>0.13932149989963</v>
      </c>
      <c r="EH107">
        <v>0.17945604048070801</v>
      </c>
      <c r="EI107">
        <v>0.179023068833779</v>
      </c>
      <c r="EJ107">
        <v>0.17706914344685201</v>
      </c>
      <c r="EK107">
        <v>0.21432756689605201</v>
      </c>
      <c r="EL107">
        <v>0.216164244214479</v>
      </c>
      <c r="EM107">
        <v>0.17505235657557799</v>
      </c>
      <c r="EN107">
        <v>0.28179828295238901</v>
      </c>
      <c r="EO107">
        <v>0.34477571850658001</v>
      </c>
      <c r="EP107">
        <v>0.33645990492994698</v>
      </c>
      <c r="EQ107">
        <v>0.29005072341545801</v>
      </c>
      <c r="ER107">
        <v>0.29359251923165502</v>
      </c>
      <c r="ES107">
        <v>0.29906309871005499</v>
      </c>
      <c r="ET107">
        <v>0.29299376926169002</v>
      </c>
      <c r="EU107">
        <v>0.291353559102349</v>
      </c>
      <c r="EV107">
        <v>0.254306057618578</v>
      </c>
      <c r="EW107">
        <v>0.27623884113213198</v>
      </c>
      <c r="EX107">
        <v>0.24421733338095999</v>
      </c>
      <c r="EY107">
        <v>0.35175619945946501</v>
      </c>
      <c r="EZ107">
        <v>0.47175483082691</v>
      </c>
      <c r="FA107">
        <v>0.27134658227474501</v>
      </c>
      <c r="FB107">
        <v>0.23473579062146299</v>
      </c>
      <c r="FC107">
        <v>0.198379711165903</v>
      </c>
      <c r="FD107">
        <v>0.23288452535491799</v>
      </c>
      <c r="FE107">
        <v>0.23134538152610401</v>
      </c>
      <c r="FF107">
        <v>0.19439678905515301</v>
      </c>
      <c r="FG107">
        <v>0.26857284536575399</v>
      </c>
      <c r="FH107">
        <v>0.419611884047429</v>
      </c>
      <c r="FI107">
        <v>0.35061538834519901</v>
      </c>
      <c r="FJ107">
        <v>0.37298017866022998</v>
      </c>
      <c r="FK107">
        <v>0.41399089035465603</v>
      </c>
      <c r="FL107">
        <v>0.28887418905537998</v>
      </c>
      <c r="FM107">
        <v>0.22353582548001699</v>
      </c>
      <c r="FN107">
        <v>0.29245698706437601</v>
      </c>
      <c r="FO107">
        <v>0.28672564916377502</v>
      </c>
      <c r="FP107">
        <v>0.44103946014474199</v>
      </c>
      <c r="FQ107">
        <v>0.176878036916916</v>
      </c>
      <c r="FR107">
        <v>0.138884322064907</v>
      </c>
      <c r="FS107">
        <v>0.139016085476106</v>
      </c>
      <c r="FT107">
        <v>0.139689636048762</v>
      </c>
      <c r="FU107">
        <v>0.13909358366069699</v>
      </c>
      <c r="FV107">
        <v>0.13841218652624099</v>
      </c>
      <c r="FW107">
        <v>0.13678589297201199</v>
      </c>
      <c r="FX107">
        <v>9.4441312201131805E-2</v>
      </c>
      <c r="FY107">
        <v>0.141554922483451</v>
      </c>
      <c r="FZ107">
        <v>0.14268762947385899</v>
      </c>
      <c r="GA107">
        <v>0.144347396577932</v>
      </c>
      <c r="GB107">
        <v>9.9974378136009401E-2</v>
      </c>
      <c r="GC107">
        <v>0.14059808284407199</v>
      </c>
      <c r="GD107">
        <v>0.14360217580133</v>
      </c>
      <c r="GE107">
        <v>0.144881934616788</v>
      </c>
      <c r="GF107">
        <v>0.101611795670428</v>
      </c>
      <c r="GG107">
        <v>0.26666122098900302</v>
      </c>
      <c r="GH107">
        <v>0.36921162085248699</v>
      </c>
      <c r="GI107">
        <v>0.356194572563447</v>
      </c>
      <c r="GJ107">
        <v>0.53228805674201995</v>
      </c>
      <c r="GK107">
        <v>0.47356876274028398</v>
      </c>
      <c r="GL107">
        <v>0.35779168756230001</v>
      </c>
      <c r="GM107">
        <v>0.27034225739117501</v>
      </c>
      <c r="GN107">
        <v>0.243739187338224</v>
      </c>
      <c r="GO107">
        <v>0.25382421500068503</v>
      </c>
      <c r="GP107">
        <v>0.42648285770296301</v>
      </c>
      <c r="GQ107">
        <v>0.29860021115482899</v>
      </c>
      <c r="GR107">
        <v>0.31042588205775301</v>
      </c>
      <c r="GS107">
        <v>0.37495959424650999</v>
      </c>
      <c r="GT107">
        <v>0.39351764043556903</v>
      </c>
      <c r="GU107">
        <v>0.135080923640512</v>
      </c>
      <c r="GV107">
        <v>0.13489715722968301</v>
      </c>
      <c r="GW107">
        <v>0.174870734567356</v>
      </c>
      <c r="GX107">
        <v>0.211173350613195</v>
      </c>
      <c r="GY107">
        <v>0.215613416907211</v>
      </c>
      <c r="GZ107">
        <v>0.35627077806007201</v>
      </c>
      <c r="HA107">
        <v>0.109439745076455</v>
      </c>
      <c r="HB107">
        <v>0.19774597589083201</v>
      </c>
      <c r="HC107">
        <v>0.101833114016668</v>
      </c>
      <c r="HD107">
        <v>0.149385387748559</v>
      </c>
      <c r="HE107">
        <v>0.24060502326802199</v>
      </c>
      <c r="HF107">
        <v>0.18297194377262399</v>
      </c>
      <c r="HG107">
        <v>0.18055023242899801</v>
      </c>
      <c r="HH107">
        <v>0.136593526975478</v>
      </c>
      <c r="HI107">
        <v>0.13224024571114901</v>
      </c>
      <c r="HJ107">
        <v>0.13319371867646601</v>
      </c>
      <c r="HK107">
        <v>0.172789068925877</v>
      </c>
      <c r="HL107">
        <v>0.213781119924605</v>
      </c>
      <c r="HM107">
        <v>0.38931813278070698</v>
      </c>
      <c r="HN107">
        <v>5.3280527411294902E-2</v>
      </c>
      <c r="HO107">
        <v>5.2680508211961498E-2</v>
      </c>
      <c r="HP107">
        <v>5.2680508211961498E-2</v>
      </c>
      <c r="HQ107">
        <v>5.2680508211961498E-2</v>
      </c>
      <c r="HR107">
        <v>5.2680508211961498E-2</v>
      </c>
    </row>
    <row r="108" spans="1:226" x14ac:dyDescent="0.25">
      <c r="A108">
        <v>0.25555522826723698</v>
      </c>
      <c r="B108">
        <v>0.24130114295816299</v>
      </c>
      <c r="C108">
        <v>0.22803208239817599</v>
      </c>
      <c r="D108">
        <v>0.26631487590972203</v>
      </c>
      <c r="E108">
        <v>0.36235048356331501</v>
      </c>
      <c r="F108">
        <v>0.32828191104285398</v>
      </c>
      <c r="G108">
        <v>0.43687958687456702</v>
      </c>
      <c r="H108">
        <v>0.249101691549756</v>
      </c>
      <c r="I108">
        <v>0.2814968132847</v>
      </c>
      <c r="J108">
        <v>0.27095906293006899</v>
      </c>
      <c r="K108">
        <v>0.236982658594176</v>
      </c>
      <c r="L108">
        <v>0.31456754480933402</v>
      </c>
      <c r="M108">
        <v>0.489319301143126</v>
      </c>
      <c r="N108">
        <v>0.34056801312729801</v>
      </c>
      <c r="O108">
        <v>0.384738970035299</v>
      </c>
      <c r="P108">
        <v>0.356581536724278</v>
      </c>
      <c r="Q108">
        <v>0.30850558197525602</v>
      </c>
      <c r="R108">
        <v>0.30746013904500202</v>
      </c>
      <c r="S108">
        <v>0.24265888800495</v>
      </c>
      <c r="T108">
        <v>0.22576963186041299</v>
      </c>
      <c r="U108">
        <v>0.37296842809724901</v>
      </c>
      <c r="V108">
        <v>0.39049524221453302</v>
      </c>
      <c r="W108">
        <v>0.25272054838195401</v>
      </c>
      <c r="X108">
        <v>0.25874998576312103</v>
      </c>
      <c r="Y108">
        <v>0.342325160277548</v>
      </c>
      <c r="Z108">
        <v>0.37628478939605797</v>
      </c>
      <c r="AA108">
        <v>0.33014428294846299</v>
      </c>
      <c r="AB108">
        <v>0.31473649845114099</v>
      </c>
      <c r="AC108">
        <v>0.26588577080880299</v>
      </c>
      <c r="AD108">
        <v>0.26207965419670398</v>
      </c>
      <c r="AE108">
        <v>0.256172461861222</v>
      </c>
      <c r="AF108">
        <v>0.31961080708221101</v>
      </c>
      <c r="AG108">
        <v>0.352916383705763</v>
      </c>
      <c r="AH108">
        <v>0.39296142780112497</v>
      </c>
      <c r="AI108">
        <v>0.34830801741935502</v>
      </c>
      <c r="AJ108">
        <v>0.26991684292191298</v>
      </c>
      <c r="AK108">
        <v>0.26804485927212202</v>
      </c>
      <c r="AL108">
        <v>0.200658847091221</v>
      </c>
      <c r="AM108">
        <v>0.19837823667847701</v>
      </c>
      <c r="AN108">
        <v>0.23391010394838799</v>
      </c>
      <c r="AO108">
        <v>0.29890139849118003</v>
      </c>
      <c r="AP108">
        <v>0.341049781765486</v>
      </c>
      <c r="AQ108">
        <v>0.367864280821596</v>
      </c>
      <c r="AR108">
        <v>0.191515242048206</v>
      </c>
      <c r="AS108">
        <v>0.19006901362832199</v>
      </c>
      <c r="AT108">
        <v>0.236835420068952</v>
      </c>
      <c r="AU108">
        <v>0.23868666762722501</v>
      </c>
      <c r="AV108">
        <v>0.348873156460003</v>
      </c>
      <c r="AW108">
        <v>0.43149216768252302</v>
      </c>
      <c r="AX108">
        <v>0.53630382021487</v>
      </c>
      <c r="AY108">
        <v>0.38832336176005999</v>
      </c>
      <c r="AZ108">
        <v>0.22124965932450999</v>
      </c>
      <c r="BA108">
        <v>0.25865381528794801</v>
      </c>
      <c r="BB108">
        <v>0.23331342015479101</v>
      </c>
      <c r="BC108">
        <v>0.31613084733624902</v>
      </c>
      <c r="BD108">
        <v>0.29883462203516997</v>
      </c>
      <c r="BE108">
        <v>0.27850485291442301</v>
      </c>
      <c r="BF108">
        <v>0.106062804068996</v>
      </c>
      <c r="BG108">
        <v>5.7191391836084099E-2</v>
      </c>
      <c r="BH108">
        <v>5.7211521955573802E-2</v>
      </c>
      <c r="BI108">
        <v>5.60612123637333E-2</v>
      </c>
      <c r="BJ108">
        <v>5.4855039488719601E-2</v>
      </c>
      <c r="BK108">
        <v>5.4680206619847301E-2</v>
      </c>
      <c r="BL108">
        <v>5.4087699063113302E-2</v>
      </c>
      <c r="BM108">
        <v>5.4072149090850202E-2</v>
      </c>
      <c r="BN108">
        <v>5.3675205370192602E-2</v>
      </c>
      <c r="BO108">
        <v>5.3676015109739898E-2</v>
      </c>
      <c r="BP108">
        <v>5.34815309706742E-2</v>
      </c>
      <c r="BQ108">
        <v>5.3277455535647299E-2</v>
      </c>
      <c r="BR108">
        <v>5.4081863959456598E-2</v>
      </c>
      <c r="BS108">
        <v>5.3679380289330503E-2</v>
      </c>
      <c r="BT108">
        <v>5.4681847976499699E-2</v>
      </c>
      <c r="BU108">
        <v>5.4878492874657001E-2</v>
      </c>
      <c r="BV108">
        <v>5.3884433327464502E-2</v>
      </c>
      <c r="BW108">
        <v>5.4683488994483498E-2</v>
      </c>
      <c r="BX108">
        <v>5.58668842395161E-2</v>
      </c>
      <c r="BY108">
        <v>5.5685627519723002E-2</v>
      </c>
      <c r="BZ108">
        <v>5.5277331149066099E-2</v>
      </c>
      <c r="CA108">
        <v>5.6665898682705301E-2</v>
      </c>
      <c r="CB108">
        <v>0.105816579921111</v>
      </c>
      <c r="CC108">
        <v>0.19651924237483101</v>
      </c>
      <c r="CD108">
        <v>0.237746423264001</v>
      </c>
      <c r="CE108">
        <v>0.27819792034782198</v>
      </c>
      <c r="CF108">
        <v>0.239348521839407</v>
      </c>
      <c r="CG108">
        <v>0.23559111984786599</v>
      </c>
      <c r="CH108">
        <v>0.18974014002042999</v>
      </c>
      <c r="CI108">
        <v>0.186504668409817</v>
      </c>
      <c r="CJ108">
        <v>0.18344105564461499</v>
      </c>
      <c r="CK108">
        <v>0.14000905343911499</v>
      </c>
      <c r="CL108">
        <v>0.139711710423994</v>
      </c>
      <c r="CM108">
        <v>0.140628389382456</v>
      </c>
      <c r="CN108">
        <v>0.18367373310753299</v>
      </c>
      <c r="CO108">
        <v>0.14111800204639799</v>
      </c>
      <c r="CP108">
        <v>0.141236320615202</v>
      </c>
      <c r="CQ108">
        <v>0.139559802616119</v>
      </c>
      <c r="CR108">
        <v>0.140762830924787</v>
      </c>
      <c r="CS108">
        <v>0.14164290960481399</v>
      </c>
      <c r="CT108">
        <v>0.13898593816135299</v>
      </c>
      <c r="CU108">
        <v>0.14199803312359099</v>
      </c>
      <c r="CV108">
        <v>0.13984443306546199</v>
      </c>
      <c r="CW108">
        <v>0.22924604500891199</v>
      </c>
      <c r="CX108">
        <v>0.26978077342047901</v>
      </c>
      <c r="CY108">
        <v>0.38362709234009501</v>
      </c>
      <c r="CZ108">
        <v>0.41531263971386601</v>
      </c>
      <c r="DA108">
        <v>0.30535752344416001</v>
      </c>
      <c r="DB108">
        <v>0.226385233246958</v>
      </c>
      <c r="DC108">
        <v>0.30229544914429302</v>
      </c>
      <c r="DD108">
        <v>0.39414920958418598</v>
      </c>
      <c r="DE108">
        <v>0.44474837595475603</v>
      </c>
      <c r="DF108">
        <v>0.27064431551774398</v>
      </c>
      <c r="DG108">
        <v>0.32247200249962898</v>
      </c>
      <c r="DH108">
        <v>0.375093823034921</v>
      </c>
      <c r="DI108">
        <v>0.30025183461517102</v>
      </c>
      <c r="DJ108">
        <v>0.325150095436404</v>
      </c>
      <c r="DK108">
        <v>0.34999151624790997</v>
      </c>
      <c r="DL108">
        <v>0.41395545269900702</v>
      </c>
      <c r="DM108">
        <v>0.31828134304429401</v>
      </c>
      <c r="DN108">
        <v>0.32794470306107998</v>
      </c>
      <c r="DO108">
        <v>0.27040135334416798</v>
      </c>
      <c r="DP108">
        <v>0.27045154280939898</v>
      </c>
      <c r="DQ108">
        <v>0.30989009691775499</v>
      </c>
      <c r="DR108">
        <v>0.31315726904729602</v>
      </c>
      <c r="DS108">
        <v>0.283126458779976</v>
      </c>
      <c r="DT108">
        <v>0.32213376040448999</v>
      </c>
      <c r="DU108">
        <v>0.28594458217514301</v>
      </c>
      <c r="DV108">
        <v>0.21140895446126301</v>
      </c>
      <c r="DW108">
        <v>0.24890040266944499</v>
      </c>
      <c r="DX108">
        <v>0.17450034728676</v>
      </c>
      <c r="DY108">
        <v>0.13712663724907101</v>
      </c>
      <c r="DZ108">
        <v>0.13755804734398</v>
      </c>
      <c r="EA108">
        <v>0.13684687747931501</v>
      </c>
      <c r="EB108">
        <v>0.137690261415684</v>
      </c>
      <c r="EC108">
        <v>0.17691654700495399</v>
      </c>
      <c r="ED108">
        <v>0.17781488796113401</v>
      </c>
      <c r="EE108">
        <v>0.22108730313435501</v>
      </c>
      <c r="EF108">
        <v>0.21884225272812299</v>
      </c>
      <c r="EG108">
        <v>0.21987032475438101</v>
      </c>
      <c r="EH108">
        <v>0.21945196627997199</v>
      </c>
      <c r="EI108">
        <v>0.21883052923676899</v>
      </c>
      <c r="EJ108">
        <v>0.13592261473445</v>
      </c>
      <c r="EK108">
        <v>0.134530952083593</v>
      </c>
      <c r="EL108">
        <v>0.13327601604883901</v>
      </c>
      <c r="EM108">
        <v>0.135554811509175</v>
      </c>
      <c r="EN108">
        <v>0.136925162454993</v>
      </c>
      <c r="EO108">
        <v>0.253534951966292</v>
      </c>
      <c r="EP108">
        <v>0.38356844733224899</v>
      </c>
      <c r="EQ108">
        <v>0.37024019145963799</v>
      </c>
      <c r="ER108">
        <v>0.37201852467824797</v>
      </c>
      <c r="ES108">
        <v>0.33891023746181798</v>
      </c>
      <c r="ET108">
        <v>0.26963897359268602</v>
      </c>
      <c r="EU108">
        <v>0.33039445874401002</v>
      </c>
      <c r="EV108">
        <v>0.359125051543708</v>
      </c>
      <c r="EW108">
        <v>0.31422736627556802</v>
      </c>
      <c r="EX108">
        <v>0.250887226629185</v>
      </c>
      <c r="EY108">
        <v>0.38760907081492402</v>
      </c>
      <c r="EZ108">
        <v>0.39974674364767199</v>
      </c>
      <c r="FA108">
        <v>0.23394742350405801</v>
      </c>
      <c r="FB108">
        <v>0.23453468592368501</v>
      </c>
      <c r="FC108">
        <v>0.23511418858630301</v>
      </c>
      <c r="FD108">
        <v>0.20026541003141499</v>
      </c>
      <c r="FE108">
        <v>0.20021570883819501</v>
      </c>
      <c r="FF108">
        <v>0.16227918993951301</v>
      </c>
      <c r="FG108">
        <v>0.199519998314727</v>
      </c>
      <c r="FH108">
        <v>0.333123553857611</v>
      </c>
      <c r="FI108">
        <v>0.35655568715181801</v>
      </c>
      <c r="FJ108">
        <v>0.35069858666192399</v>
      </c>
      <c r="FK108">
        <v>0.38703242835595703</v>
      </c>
      <c r="FL108">
        <v>0.25928899418587598</v>
      </c>
      <c r="FM108">
        <v>0.22472261735419599</v>
      </c>
      <c r="FN108">
        <v>0.25661340890159501</v>
      </c>
      <c r="FO108">
        <v>0.25936785864171402</v>
      </c>
      <c r="FP108">
        <v>0.40874383081735699</v>
      </c>
      <c r="FQ108">
        <v>0.213979599492433</v>
      </c>
      <c r="FR108">
        <v>9.5685021167557893E-2</v>
      </c>
      <c r="FS108">
        <v>0.14135754106295301</v>
      </c>
      <c r="FT108">
        <v>0.14339131463732099</v>
      </c>
      <c r="FU108">
        <v>0.14492203125706499</v>
      </c>
      <c r="FV108">
        <v>0.14096137079132701</v>
      </c>
      <c r="FW108">
        <v>0.140992647058823</v>
      </c>
      <c r="FX108">
        <v>0.138680230614973</v>
      </c>
      <c r="FY108">
        <v>9.7834540914486803E-2</v>
      </c>
      <c r="FZ108">
        <v>0.141502733700201</v>
      </c>
      <c r="GA108">
        <v>0.14583853494236401</v>
      </c>
      <c r="GB108">
        <v>0.146731877990111</v>
      </c>
      <c r="GC108">
        <v>0.103391641681275</v>
      </c>
      <c r="GD108">
        <v>0.14668350932452501</v>
      </c>
      <c r="GE108">
        <v>0.192439396507882</v>
      </c>
      <c r="GF108">
        <v>0.19369538316302401</v>
      </c>
      <c r="GG108">
        <v>0.27400280659235798</v>
      </c>
      <c r="GH108">
        <v>0.33363135593896998</v>
      </c>
      <c r="GI108">
        <v>0.32771119779808799</v>
      </c>
      <c r="GJ108">
        <v>0.42386077871232603</v>
      </c>
      <c r="GK108">
        <v>0.40071879612809902</v>
      </c>
      <c r="GL108">
        <v>0.33633317339986502</v>
      </c>
      <c r="GM108">
        <v>0.30283724978241899</v>
      </c>
      <c r="GN108">
        <v>0.24166985609806199</v>
      </c>
      <c r="GO108">
        <v>0.24893794218718401</v>
      </c>
      <c r="GP108">
        <v>0.38658687216041798</v>
      </c>
      <c r="GQ108">
        <v>0.33005866166563402</v>
      </c>
      <c r="GR108">
        <v>0.31006898017373402</v>
      </c>
      <c r="GS108">
        <v>0.41294033611375502</v>
      </c>
      <c r="GT108">
        <v>0.361354980588726</v>
      </c>
      <c r="GU108">
        <v>0.13555726764255599</v>
      </c>
      <c r="GV108">
        <v>0.13310039529385001</v>
      </c>
      <c r="GW108">
        <v>0.174403956850984</v>
      </c>
      <c r="GX108">
        <v>0.17472505577276701</v>
      </c>
      <c r="GY108">
        <v>0.21518133047034901</v>
      </c>
      <c r="GZ108">
        <v>0.39171127542699302</v>
      </c>
      <c r="HA108">
        <v>0.152089094850138</v>
      </c>
      <c r="HB108">
        <v>0.15052905308464801</v>
      </c>
      <c r="HC108">
        <v>0.14853333041712599</v>
      </c>
      <c r="HD108">
        <v>0.19577172871749399</v>
      </c>
      <c r="HE108">
        <v>0.19336198506173199</v>
      </c>
      <c r="HF108">
        <v>0.18396798122605099</v>
      </c>
      <c r="HG108">
        <v>0.139739873575284</v>
      </c>
      <c r="HH108">
        <v>0.136433791587877</v>
      </c>
      <c r="HI108">
        <v>0.176543296345583</v>
      </c>
      <c r="HJ108">
        <v>0.13310972048393799</v>
      </c>
      <c r="HK108">
        <v>0.13325246935856799</v>
      </c>
      <c r="HL108">
        <v>0.21377392078326601</v>
      </c>
      <c r="HM108">
        <v>0.38912503930265302</v>
      </c>
      <c r="HN108">
        <v>5.3272428343497602E-2</v>
      </c>
      <c r="HO108">
        <v>5.2680508211961498E-2</v>
      </c>
      <c r="HP108">
        <v>5.2680508211961498E-2</v>
      </c>
      <c r="HQ108">
        <v>5.2680508211961498E-2</v>
      </c>
      <c r="HR108">
        <v>5.2680508211961498E-2</v>
      </c>
    </row>
    <row r="109" spans="1:226" x14ac:dyDescent="0.25">
      <c r="A109">
        <v>0.25136559486097199</v>
      </c>
      <c r="B109">
        <v>0.241240902289862</v>
      </c>
      <c r="C109">
        <v>0.26092866070488002</v>
      </c>
      <c r="D109">
        <v>0.25998983961100203</v>
      </c>
      <c r="E109">
        <v>0.35737368169171302</v>
      </c>
      <c r="F109">
        <v>0.32440493559262501</v>
      </c>
      <c r="G109">
        <v>0.49104208640694202</v>
      </c>
      <c r="H109">
        <v>0.28290090653329097</v>
      </c>
      <c r="I109">
        <v>0.30865992181636098</v>
      </c>
      <c r="J109">
        <v>0.19767537552817199</v>
      </c>
      <c r="K109">
        <v>0.272727031391721</v>
      </c>
      <c r="L109">
        <v>0.45014994914767997</v>
      </c>
      <c r="M109">
        <v>0.40798461295285099</v>
      </c>
      <c r="N109">
        <v>0.182668757352728</v>
      </c>
      <c r="O109">
        <v>0.389876720213646</v>
      </c>
      <c r="P109">
        <v>0.40015451984492201</v>
      </c>
      <c r="Q109">
        <v>0.347588579291365</v>
      </c>
      <c r="R109">
        <v>0.24629430421200099</v>
      </c>
      <c r="S109">
        <v>0.177602756583805</v>
      </c>
      <c r="T109">
        <v>0.24665915975449201</v>
      </c>
      <c r="U109">
        <v>0.32643140537235998</v>
      </c>
      <c r="V109">
        <v>0.434465107012036</v>
      </c>
      <c r="W109">
        <v>0.32569554162622999</v>
      </c>
      <c r="X109">
        <v>0.34506093273962901</v>
      </c>
      <c r="Y109">
        <v>0.34903157803735302</v>
      </c>
      <c r="Z109">
        <v>0.18225908469527199</v>
      </c>
      <c r="AA109">
        <v>0.18257723502523701</v>
      </c>
      <c r="AB109">
        <v>0.36089104811328498</v>
      </c>
      <c r="AC109">
        <v>0.33980111175804301</v>
      </c>
      <c r="AD109">
        <v>0.25079881011647798</v>
      </c>
      <c r="AE109">
        <v>0.278242007953313</v>
      </c>
      <c r="AF109">
        <v>0.30666338414725403</v>
      </c>
      <c r="AG109">
        <v>0.273970011840516</v>
      </c>
      <c r="AH109">
        <v>0.40250546084961297</v>
      </c>
      <c r="AI109">
        <v>0.41963749888790902</v>
      </c>
      <c r="AJ109">
        <v>0.33505866438176102</v>
      </c>
      <c r="AK109">
        <v>0.235365526195429</v>
      </c>
      <c r="AL109">
        <v>0.195798888019001</v>
      </c>
      <c r="AM109">
        <v>0.235099703518453</v>
      </c>
      <c r="AN109">
        <v>0.16552854193848701</v>
      </c>
      <c r="AO109">
        <v>0.24005467066183001</v>
      </c>
      <c r="AP109">
        <v>0.385516552132806</v>
      </c>
      <c r="AQ109">
        <v>0.449177289470024</v>
      </c>
      <c r="AR109">
        <v>0.19619353593192701</v>
      </c>
      <c r="AS109">
        <v>0.19589273035119301</v>
      </c>
      <c r="AT109">
        <v>0.239338850202783</v>
      </c>
      <c r="AU109">
        <v>0.27736282426953102</v>
      </c>
      <c r="AV109">
        <v>0.31036861656529302</v>
      </c>
      <c r="AW109">
        <v>0.33185827716503202</v>
      </c>
      <c r="AX109">
        <v>0.42842889244620802</v>
      </c>
      <c r="AY109">
        <v>0.54523991021894702</v>
      </c>
      <c r="AZ109">
        <v>0.34107029938717298</v>
      </c>
      <c r="BA109">
        <v>0.27966111338252803</v>
      </c>
      <c r="BB109">
        <v>0.25352132746879302</v>
      </c>
      <c r="BC109">
        <v>0.356485697558514</v>
      </c>
      <c r="BD109">
        <v>0.34063114827725</v>
      </c>
      <c r="BE109">
        <v>0.43851557066331298</v>
      </c>
      <c r="BF109">
        <v>0.38970688343410798</v>
      </c>
      <c r="BG109">
        <v>0.27928807787451398</v>
      </c>
      <c r="BH109">
        <v>0.19920969914683401</v>
      </c>
      <c r="BI109">
        <v>0.105996512236695</v>
      </c>
      <c r="BJ109">
        <v>5.44610169217263E-2</v>
      </c>
      <c r="BK109">
        <v>5.5079165680509197E-2</v>
      </c>
      <c r="BL109">
        <v>5.3457534557128303E-2</v>
      </c>
      <c r="BM109">
        <v>5.3475346988181002E-2</v>
      </c>
      <c r="BN109">
        <v>5.3680063807476301E-2</v>
      </c>
      <c r="BO109">
        <v>5.3479101501209603E-2</v>
      </c>
      <c r="BP109">
        <v>5.3081912306386897E-2</v>
      </c>
      <c r="BQ109">
        <v>5.3267568902819203E-2</v>
      </c>
      <c r="BR109">
        <v>5.3467102306543002E-2</v>
      </c>
      <c r="BS109">
        <v>5.3456724901171301E-2</v>
      </c>
      <c r="BT109">
        <v>5.3656838457926501E-2</v>
      </c>
      <c r="BU109">
        <v>5.4061798093850498E-2</v>
      </c>
      <c r="BV109">
        <v>5.4453642786045503E-2</v>
      </c>
      <c r="BW109">
        <v>5.4251266082741001E-2</v>
      </c>
      <c r="BX109">
        <v>5.4860698147631198E-2</v>
      </c>
      <c r="BY109">
        <v>5.4655168577283399E-2</v>
      </c>
      <c r="BZ109">
        <v>5.4857461862401202E-2</v>
      </c>
      <c r="CA109">
        <v>5.5065376331037801E-2</v>
      </c>
      <c r="CB109">
        <v>5.6043427471998898E-2</v>
      </c>
      <c r="CC109">
        <v>5.7031597146481101E-2</v>
      </c>
      <c r="CD109">
        <v>0.10479987556826099</v>
      </c>
      <c r="CE109">
        <v>0.15332738865717399</v>
      </c>
      <c r="CF109">
        <v>0.19614951494812699</v>
      </c>
      <c r="CG109">
        <v>0.19598347632665999</v>
      </c>
      <c r="CH109">
        <v>0.239459576709739</v>
      </c>
      <c r="CI109">
        <v>0.23845746047187799</v>
      </c>
      <c r="CJ109">
        <v>0.23535748934162801</v>
      </c>
      <c r="CK109">
        <v>0.229215268196831</v>
      </c>
      <c r="CL109">
        <v>0.18774666416087199</v>
      </c>
      <c r="CM109">
        <v>0.14009501874087099</v>
      </c>
      <c r="CN109">
        <v>0.186666527468206</v>
      </c>
      <c r="CO109">
        <v>0.14485136162116599</v>
      </c>
      <c r="CP109">
        <v>0.14190864867559799</v>
      </c>
      <c r="CQ109">
        <v>0.14326076046682901</v>
      </c>
      <c r="CR109">
        <v>0.14291472172671499</v>
      </c>
      <c r="CS109">
        <v>0.142626659968003</v>
      </c>
      <c r="CT109">
        <v>0.14525436071096001</v>
      </c>
      <c r="CU109">
        <v>0.18940681511867399</v>
      </c>
      <c r="CV109">
        <v>0.230668177774528</v>
      </c>
      <c r="CW109">
        <v>0.31504629629629599</v>
      </c>
      <c r="CX109">
        <v>0.31059395375197202</v>
      </c>
      <c r="CY109">
        <v>0.34659954821558397</v>
      </c>
      <c r="CZ109">
        <v>0.269272653973535</v>
      </c>
      <c r="DA109">
        <v>0.267507950850217</v>
      </c>
      <c r="DB109">
        <v>0.26845569103617101</v>
      </c>
      <c r="DC109">
        <v>0.35073069865937301</v>
      </c>
      <c r="DD109">
        <v>0.41434640788975702</v>
      </c>
      <c r="DE109">
        <v>0.40021510713990199</v>
      </c>
      <c r="DF109">
        <v>0.384858658103439</v>
      </c>
      <c r="DG109">
        <v>0.40016852561017202</v>
      </c>
      <c r="DH109">
        <v>0.35921985378084598</v>
      </c>
      <c r="DI109">
        <v>0.34265571815125301</v>
      </c>
      <c r="DJ109">
        <v>0.297861249018473</v>
      </c>
      <c r="DK109">
        <v>0.29356975349750197</v>
      </c>
      <c r="DL109">
        <v>0.38772717235698501</v>
      </c>
      <c r="DM109">
        <v>0.31227011185735698</v>
      </c>
      <c r="DN109">
        <v>0.32247204270091501</v>
      </c>
      <c r="DO109">
        <v>0.15992001469609499</v>
      </c>
      <c r="DP109">
        <v>0.16334167154213799</v>
      </c>
      <c r="DQ109">
        <v>0.28262991673844301</v>
      </c>
      <c r="DR109">
        <v>0.24905280962225099</v>
      </c>
      <c r="DS109">
        <v>0.24855039779490001</v>
      </c>
      <c r="DT109">
        <v>0.25381112777439702</v>
      </c>
      <c r="DU109">
        <v>0.21741857518188101</v>
      </c>
      <c r="DV109">
        <v>0.216376588088418</v>
      </c>
      <c r="DW109">
        <v>0.21560765392589101</v>
      </c>
      <c r="DX109">
        <v>0.21655461718874799</v>
      </c>
      <c r="DY109">
        <v>0.214583874005774</v>
      </c>
      <c r="DZ109">
        <v>0.21363898980601001</v>
      </c>
      <c r="EA109">
        <v>0.213780169522233</v>
      </c>
      <c r="EB109">
        <v>0.21287181094956301</v>
      </c>
      <c r="EC109">
        <v>0.21476864116161701</v>
      </c>
      <c r="ED109">
        <v>0.17470760160708501</v>
      </c>
      <c r="EE109">
        <v>0.13748225409242301</v>
      </c>
      <c r="EF109">
        <v>0.13630697650637799</v>
      </c>
      <c r="EG109">
        <v>0.13720926272193701</v>
      </c>
      <c r="EH109">
        <v>0.135906820148984</v>
      </c>
      <c r="EI109">
        <v>0.13761908898734501</v>
      </c>
      <c r="EJ109">
        <v>0.136241202537144</v>
      </c>
      <c r="EK109">
        <v>0.13814934262870099</v>
      </c>
      <c r="EL109">
        <v>0.13887058687328299</v>
      </c>
      <c r="EM109">
        <v>0.13774897125647101</v>
      </c>
      <c r="EN109">
        <v>0.137565197864674</v>
      </c>
      <c r="EO109">
        <v>0.18306347877575099</v>
      </c>
      <c r="EP109">
        <v>0.292055310723638</v>
      </c>
      <c r="EQ109">
        <v>0.34741255273841298</v>
      </c>
      <c r="ER109">
        <v>0.38584811116768802</v>
      </c>
      <c r="ES109">
        <v>0.41995248283815301</v>
      </c>
      <c r="ET109">
        <v>0.37779042768765903</v>
      </c>
      <c r="EU109">
        <v>0.40152216945442498</v>
      </c>
      <c r="EV109">
        <v>0.36615469650274601</v>
      </c>
      <c r="EW109">
        <v>0.387925554837319</v>
      </c>
      <c r="EX109">
        <v>0.41567780917007902</v>
      </c>
      <c r="EY109">
        <v>0.39422488280078399</v>
      </c>
      <c r="EZ109">
        <v>0.39806585412456402</v>
      </c>
      <c r="FA109">
        <v>0.20481931033214901</v>
      </c>
      <c r="FB109">
        <v>0.23953296917909001</v>
      </c>
      <c r="FC109">
        <v>0.23700068527974799</v>
      </c>
      <c r="FD109">
        <v>0.19992123190889299</v>
      </c>
      <c r="FE109">
        <v>0.165523821795969</v>
      </c>
      <c r="FF109">
        <v>0.20322640516740201</v>
      </c>
      <c r="FG109">
        <v>0.206258553499647</v>
      </c>
      <c r="FH109">
        <v>0.31474129104137599</v>
      </c>
      <c r="FI109">
        <v>0.37167310885811899</v>
      </c>
      <c r="FJ109">
        <v>0.45502588202966798</v>
      </c>
      <c r="FK109">
        <v>0.35876634729701301</v>
      </c>
      <c r="FL109">
        <v>0.26254755580568001</v>
      </c>
      <c r="FM109">
        <v>0.192279349597654</v>
      </c>
      <c r="FN109">
        <v>0.25966448336716402</v>
      </c>
      <c r="FO109">
        <v>0.29353263393996698</v>
      </c>
      <c r="FP109">
        <v>0.37221921582830803</v>
      </c>
      <c r="FQ109">
        <v>0.29201379574631098</v>
      </c>
      <c r="FR109">
        <v>0.14197470292464801</v>
      </c>
      <c r="FS109">
        <v>9.8938605767347795E-2</v>
      </c>
      <c r="FT109">
        <v>0.14308135456833901</v>
      </c>
      <c r="FU109">
        <v>0.14535577484443299</v>
      </c>
      <c r="FV109">
        <v>0.14666744977014101</v>
      </c>
      <c r="FW109">
        <v>0.14389532036590799</v>
      </c>
      <c r="FX109">
        <v>0.14531256392605099</v>
      </c>
      <c r="FY109">
        <v>0.14361405813119399</v>
      </c>
      <c r="FZ109">
        <v>9.9995262925835604E-2</v>
      </c>
      <c r="GA109">
        <v>0.14478387637582901</v>
      </c>
      <c r="GB109">
        <v>0.19461995461383499</v>
      </c>
      <c r="GC109">
        <v>0.19655046192341499</v>
      </c>
      <c r="GD109">
        <v>0.153871048324254</v>
      </c>
      <c r="GE109">
        <v>0.15114330875588</v>
      </c>
      <c r="GF109">
        <v>0.197216048311396</v>
      </c>
      <c r="GG109">
        <v>0.31739406562163403</v>
      </c>
      <c r="GH109">
        <v>0.30611818667839102</v>
      </c>
      <c r="GI109">
        <v>0.33425723968994298</v>
      </c>
      <c r="GJ109">
        <v>0.33482978859296098</v>
      </c>
      <c r="GK109">
        <v>0.28366023291499298</v>
      </c>
      <c r="GL109">
        <v>0.25776519988110502</v>
      </c>
      <c r="GM109">
        <v>0.28191259498603399</v>
      </c>
      <c r="GN109">
        <v>0.27354015239984802</v>
      </c>
      <c r="GO109">
        <v>0.244991828961761</v>
      </c>
      <c r="GP109">
        <v>0.37815425190015101</v>
      </c>
      <c r="GQ109">
        <v>0.42195593622064198</v>
      </c>
      <c r="GR109">
        <v>0.34203502858723001</v>
      </c>
      <c r="GS109">
        <v>0.47871117992552598</v>
      </c>
      <c r="GT109">
        <v>0.327391771535263</v>
      </c>
      <c r="GU109">
        <v>0.135539736772334</v>
      </c>
      <c r="GV109">
        <v>0.13401633125399101</v>
      </c>
      <c r="GW109">
        <v>0.17406211464177501</v>
      </c>
      <c r="GX109">
        <v>0.17349419641179201</v>
      </c>
      <c r="GY109">
        <v>0.214670588235294</v>
      </c>
      <c r="GZ109">
        <v>0.42540152231459699</v>
      </c>
      <c r="HA109">
        <v>0.23917806668164099</v>
      </c>
      <c r="HB109">
        <v>0.146502093669342</v>
      </c>
      <c r="HC109">
        <v>0.19136172402312401</v>
      </c>
      <c r="HD109">
        <v>0.241341433849732</v>
      </c>
      <c r="HE109">
        <v>9.8751631556304106E-2</v>
      </c>
      <c r="HF109">
        <v>0.184074978944364</v>
      </c>
      <c r="HG109">
        <v>0.184122276640107</v>
      </c>
      <c r="HH109">
        <v>0.13802777579168399</v>
      </c>
      <c r="HI109">
        <v>0.13511124745421799</v>
      </c>
      <c r="HJ109">
        <v>0.13444062332617401</v>
      </c>
      <c r="HK109">
        <v>0.175962187259912</v>
      </c>
      <c r="HL109">
        <v>0.175290005165677</v>
      </c>
      <c r="HM109">
        <v>0.38911901847057401</v>
      </c>
      <c r="HN109">
        <v>5.34782916780547E-2</v>
      </c>
      <c r="HO109">
        <v>5.2680508211961498E-2</v>
      </c>
      <c r="HP109">
        <v>5.2680508211961498E-2</v>
      </c>
      <c r="HQ109">
        <v>5.2680508211961498E-2</v>
      </c>
      <c r="HR109">
        <v>5.2680508211961498E-2</v>
      </c>
    </row>
    <row r="110" spans="1:226" x14ac:dyDescent="0.25">
      <c r="A110">
        <v>0.28708268575644802</v>
      </c>
      <c r="B110">
        <v>0.24310096116878099</v>
      </c>
      <c r="C110">
        <v>0.26070485710624097</v>
      </c>
      <c r="D110">
        <v>0.25775792220564397</v>
      </c>
      <c r="E110">
        <v>0.37847864748654902</v>
      </c>
      <c r="F110">
        <v>0.374063721586325</v>
      </c>
      <c r="G110">
        <v>0.56367919461027305</v>
      </c>
      <c r="H110">
        <v>0.339408827797333</v>
      </c>
      <c r="I110">
        <v>0.23481797142237601</v>
      </c>
      <c r="J110">
        <v>0.19818503234063001</v>
      </c>
      <c r="K110">
        <v>0.408584525510095</v>
      </c>
      <c r="L110">
        <v>0.47973325601623601</v>
      </c>
      <c r="M110">
        <v>0.25333812547422202</v>
      </c>
      <c r="N110">
        <v>0.141475104286855</v>
      </c>
      <c r="O110">
        <v>0.35829607413813103</v>
      </c>
      <c r="P110">
        <v>0.44538553758217198</v>
      </c>
      <c r="Q110">
        <v>0.385770985131212</v>
      </c>
      <c r="R110">
        <v>0.309736528145861</v>
      </c>
      <c r="S110">
        <v>0.212532728224821</v>
      </c>
      <c r="T110">
        <v>0.241975559127869</v>
      </c>
      <c r="U110">
        <v>0.34232079205862198</v>
      </c>
      <c r="V110">
        <v>0.393100295130618</v>
      </c>
      <c r="W110">
        <v>0.42193851171300101</v>
      </c>
      <c r="X110">
        <v>0.426517025723603</v>
      </c>
      <c r="Y110">
        <v>0.22474208929345399</v>
      </c>
      <c r="Z110">
        <v>0.18502111640012001</v>
      </c>
      <c r="AA110">
        <v>0.14171612961552699</v>
      </c>
      <c r="AB110">
        <v>0.25803079904285098</v>
      </c>
      <c r="AC110">
        <v>0.38463427520639398</v>
      </c>
      <c r="AD110">
        <v>0.37818089338011701</v>
      </c>
      <c r="AE110">
        <v>0.33030153026071901</v>
      </c>
      <c r="AF110">
        <v>0.26593472789848599</v>
      </c>
      <c r="AG110">
        <v>0.32155447368742102</v>
      </c>
      <c r="AH110">
        <v>0.35661998722979499</v>
      </c>
      <c r="AI110">
        <v>0.3359686295</v>
      </c>
      <c r="AJ110">
        <v>0.41494707523841201</v>
      </c>
      <c r="AK110">
        <v>0.36850125133767297</v>
      </c>
      <c r="AL110">
        <v>0.19819832826519099</v>
      </c>
      <c r="AM110">
        <v>0.24034154434305899</v>
      </c>
      <c r="AN110">
        <v>0.20502047814515301</v>
      </c>
      <c r="AO110">
        <v>0.20877053101578599</v>
      </c>
      <c r="AP110">
        <v>0.28984048121240502</v>
      </c>
      <c r="AQ110">
        <v>0.45622382351346202</v>
      </c>
      <c r="AR110">
        <v>0.19604633631145599</v>
      </c>
      <c r="AS110">
        <v>0.19897326881299299</v>
      </c>
      <c r="AT110">
        <v>0.24247898769571799</v>
      </c>
      <c r="AU110">
        <v>0.31737072535794503</v>
      </c>
      <c r="AV110">
        <v>0.26829563118118599</v>
      </c>
      <c r="AW110">
        <v>0.30123097032013701</v>
      </c>
      <c r="AX110">
        <v>0.34247323389309098</v>
      </c>
      <c r="AY110">
        <v>0.41526787354800199</v>
      </c>
      <c r="AZ110">
        <v>0.44182347477932299</v>
      </c>
      <c r="BA110">
        <v>0.30916325123280902</v>
      </c>
      <c r="BB110">
        <v>0.244875174691907</v>
      </c>
      <c r="BC110">
        <v>0.31179461121741098</v>
      </c>
      <c r="BD110">
        <v>0.28711860688331198</v>
      </c>
      <c r="BE110">
        <v>0.337986572511914</v>
      </c>
      <c r="BF110">
        <v>0.35749606860287902</v>
      </c>
      <c r="BG110">
        <v>0.25469979113490898</v>
      </c>
      <c r="BH110">
        <v>0.29791761665906602</v>
      </c>
      <c r="BI110">
        <v>0.34808081010560599</v>
      </c>
      <c r="BJ110">
        <v>0.35402313000540198</v>
      </c>
      <c r="BK110">
        <v>0.27847430943180101</v>
      </c>
      <c r="BL110">
        <v>0.23869564262014101</v>
      </c>
      <c r="BM110">
        <v>0.195740002851504</v>
      </c>
      <c r="BN110">
        <v>0.194543594364504</v>
      </c>
      <c r="BO110">
        <v>0.194926552717784</v>
      </c>
      <c r="BP110">
        <v>0.19491904373046401</v>
      </c>
      <c r="BQ110">
        <v>0.149936218231773</v>
      </c>
      <c r="BR110">
        <v>0.102637134547922</v>
      </c>
      <c r="BS110">
        <v>5.3071760454310703E-2</v>
      </c>
      <c r="BT110">
        <v>5.3473727676267097E-2</v>
      </c>
      <c r="BU110">
        <v>5.3268075063203697E-2</v>
      </c>
      <c r="BV110">
        <v>5.34651181145386E-2</v>
      </c>
      <c r="BW110">
        <v>5.4065208419314802E-2</v>
      </c>
      <c r="BX110">
        <v>5.3863600955808902E-2</v>
      </c>
      <c r="BY110">
        <v>5.3861982312272703E-2</v>
      </c>
      <c r="BZ110">
        <v>5.4063589942786802E-2</v>
      </c>
      <c r="CA110">
        <v>5.3863600955808902E-2</v>
      </c>
      <c r="CB110">
        <v>5.4062780704522799E-2</v>
      </c>
      <c r="CC110">
        <v>5.4247557108651999E-2</v>
      </c>
      <c r="CD110">
        <v>5.5846595798838702E-2</v>
      </c>
      <c r="CE110">
        <v>5.4805012239753703E-2</v>
      </c>
      <c r="CF110">
        <v>5.5780237166912799E-2</v>
      </c>
      <c r="CG110">
        <v>0.104097677563407</v>
      </c>
      <c r="CH110">
        <v>0.153968253968253</v>
      </c>
      <c r="CI110">
        <v>0.19819900542090299</v>
      </c>
      <c r="CJ110">
        <v>0.196710243800433</v>
      </c>
      <c r="CK110">
        <v>0.237487685807482</v>
      </c>
      <c r="CL110">
        <v>0.27803493761140802</v>
      </c>
      <c r="CM110">
        <v>0.23462140080455199</v>
      </c>
      <c r="CN110">
        <v>0.23526063953871401</v>
      </c>
      <c r="CO110">
        <v>0.195456052705415</v>
      </c>
      <c r="CP110">
        <v>0.1956564673816</v>
      </c>
      <c r="CQ110">
        <v>0.19405204460966499</v>
      </c>
      <c r="CR110">
        <v>0.197556482674763</v>
      </c>
      <c r="CS110">
        <v>0.19447889213316799</v>
      </c>
      <c r="CT110">
        <v>0.23457365501170399</v>
      </c>
      <c r="CU110">
        <v>0.276672947997195</v>
      </c>
      <c r="CV110">
        <v>0.34740574561600701</v>
      </c>
      <c r="CW110">
        <v>0.34504477512567</v>
      </c>
      <c r="CX110">
        <v>0.26878040066351899</v>
      </c>
      <c r="CY110">
        <v>0.26764067772383598</v>
      </c>
      <c r="CZ110">
        <v>0.23077493356444301</v>
      </c>
      <c r="DA110">
        <v>0.314192538126361</v>
      </c>
      <c r="DB110">
        <v>0.312698655724653</v>
      </c>
      <c r="DC110">
        <v>0.226444560124934</v>
      </c>
      <c r="DD110">
        <v>0.26500069082731098</v>
      </c>
      <c r="DE110">
        <v>0.33516135620915</v>
      </c>
      <c r="DF110">
        <v>0.38968720356347702</v>
      </c>
      <c r="DG110">
        <v>0.38354580815632</v>
      </c>
      <c r="DH110">
        <v>0.30836276722878703</v>
      </c>
      <c r="DI110">
        <v>0.296809778604608</v>
      </c>
      <c r="DJ110">
        <v>0.31768400133208702</v>
      </c>
      <c r="DK110">
        <v>0.27569318189223102</v>
      </c>
      <c r="DL110">
        <v>0.30868496314893401</v>
      </c>
      <c r="DM110">
        <v>0.28388929811638403</v>
      </c>
      <c r="DN110">
        <v>0.36326806702723802</v>
      </c>
      <c r="DO110">
        <v>0.24277787248681801</v>
      </c>
      <c r="DP110">
        <v>0.24327863914591599</v>
      </c>
      <c r="DQ110">
        <v>0.28261603881304798</v>
      </c>
      <c r="DR110">
        <v>0.325825614018589</v>
      </c>
      <c r="DS110">
        <v>0.32430773955870201</v>
      </c>
      <c r="DT110">
        <v>0.324578611620507</v>
      </c>
      <c r="DU110">
        <v>0.25524753962887797</v>
      </c>
      <c r="DV110">
        <v>0.21718322454917899</v>
      </c>
      <c r="DW110">
        <v>0.17567613108376101</v>
      </c>
      <c r="DX110">
        <v>0.175733376031596</v>
      </c>
      <c r="DY110">
        <v>0.13323792940109</v>
      </c>
      <c r="DZ110">
        <v>0.133230573154904</v>
      </c>
      <c r="EA110">
        <v>0.133917347042638</v>
      </c>
      <c r="EB110">
        <v>0.132307877185603</v>
      </c>
      <c r="EC110">
        <v>0.13506624361502201</v>
      </c>
      <c r="ED110">
        <v>0.175347422141892</v>
      </c>
      <c r="EE110">
        <v>9.3640275116987498E-2</v>
      </c>
      <c r="EF110">
        <v>0.13997938586623801</v>
      </c>
      <c r="EG110">
        <v>0.140503404563248</v>
      </c>
      <c r="EH110">
        <v>0.14185045207988101</v>
      </c>
      <c r="EI110">
        <v>0.139191978356065</v>
      </c>
      <c r="EJ110">
        <v>0.139756213624217</v>
      </c>
      <c r="EK110">
        <v>0.13888656458315901</v>
      </c>
      <c r="EL110">
        <v>0.14019207256539101</v>
      </c>
      <c r="EM110">
        <v>0.140074824211847</v>
      </c>
      <c r="EN110">
        <v>0.13974196266449401</v>
      </c>
      <c r="EO110">
        <v>0.18560559368481799</v>
      </c>
      <c r="EP110">
        <v>0.30425935919729702</v>
      </c>
      <c r="EQ110">
        <v>0.29590087500798301</v>
      </c>
      <c r="ER110">
        <v>0.36976444605143</v>
      </c>
      <c r="ES110">
        <v>0.40068617477509799</v>
      </c>
      <c r="ET110">
        <v>0.41457319334353099</v>
      </c>
      <c r="EU110">
        <v>0.39940814939202701</v>
      </c>
      <c r="EV110">
        <v>0.26547495937361398</v>
      </c>
      <c r="EW110">
        <v>0.39372241940193498</v>
      </c>
      <c r="EX110">
        <v>0.51737972726887704</v>
      </c>
      <c r="EY110">
        <v>0.42143593470332502</v>
      </c>
      <c r="EZ110">
        <v>0.47218674773527802</v>
      </c>
      <c r="FA110">
        <v>0.28708908081006901</v>
      </c>
      <c r="FB110">
        <v>0.28177528399944801</v>
      </c>
      <c r="FC110">
        <v>0.204027001969212</v>
      </c>
      <c r="FD110">
        <v>0.20325710981443501</v>
      </c>
      <c r="FE110">
        <v>0.16494320011037999</v>
      </c>
      <c r="FF110">
        <v>0.20764724657817099</v>
      </c>
      <c r="FG110">
        <v>0.209459630681151</v>
      </c>
      <c r="FH110">
        <v>0.32712866825632197</v>
      </c>
      <c r="FI110">
        <v>0.35908733956661498</v>
      </c>
      <c r="FJ110">
        <v>0.442936119681137</v>
      </c>
      <c r="FK110">
        <v>0.36591041595183998</v>
      </c>
      <c r="FL110">
        <v>0.292524501077223</v>
      </c>
      <c r="FM110">
        <v>0.25836548706798401</v>
      </c>
      <c r="FN110">
        <v>0.25710716264864297</v>
      </c>
      <c r="FO110">
        <v>0.29535954687816002</v>
      </c>
      <c r="FP110">
        <v>0.335374367059391</v>
      </c>
      <c r="FQ110">
        <v>0.36593551615223402</v>
      </c>
      <c r="FR110">
        <v>0.18481536600436901</v>
      </c>
      <c r="FS110">
        <v>0.14275549667742099</v>
      </c>
      <c r="FT110">
        <v>0.10147983378057999</v>
      </c>
      <c r="FU110">
        <v>0.14756701305185199</v>
      </c>
      <c r="FV110">
        <v>0.19586487880162701</v>
      </c>
      <c r="FW110">
        <v>0.196033971622288</v>
      </c>
      <c r="FX110">
        <v>0.195490305395527</v>
      </c>
      <c r="FY110">
        <v>0.19711933033074</v>
      </c>
      <c r="FZ110">
        <v>0.19403857435930999</v>
      </c>
      <c r="GA110">
        <v>0.151088972220667</v>
      </c>
      <c r="GB110">
        <v>0.15237978002958</v>
      </c>
      <c r="GC110">
        <v>0.19712318800022299</v>
      </c>
      <c r="GD110">
        <v>0.19860748866625599</v>
      </c>
      <c r="GE110">
        <v>0.15473746353262099</v>
      </c>
      <c r="GF110">
        <v>0.15271593961816801</v>
      </c>
      <c r="GG110">
        <v>0.27802200738567401</v>
      </c>
      <c r="GH110">
        <v>0.27088088966930002</v>
      </c>
      <c r="GI110">
        <v>0.30624955224676298</v>
      </c>
      <c r="GJ110">
        <v>0.30389873974574899</v>
      </c>
      <c r="GK110">
        <v>0.24994869677290099</v>
      </c>
      <c r="GL110">
        <v>0.23456538799690799</v>
      </c>
      <c r="GM110">
        <v>0.25760289022343902</v>
      </c>
      <c r="GN110">
        <v>0.27810058040910601</v>
      </c>
      <c r="GO110">
        <v>0.246104899843306</v>
      </c>
      <c r="GP110">
        <v>0.344575728440775</v>
      </c>
      <c r="GQ110">
        <v>0.48042394477380201</v>
      </c>
      <c r="GR110">
        <v>0.33623598779804698</v>
      </c>
      <c r="GS110">
        <v>0.53170524329468805</v>
      </c>
      <c r="GT110">
        <v>0.42481406864589999</v>
      </c>
      <c r="GU110">
        <v>0.284608303415262</v>
      </c>
      <c r="GV110">
        <v>0.27947687847068597</v>
      </c>
      <c r="GW110">
        <v>0.281306329145041</v>
      </c>
      <c r="GX110">
        <v>0.28309326550610803</v>
      </c>
      <c r="GY110">
        <v>0.32121714872097301</v>
      </c>
      <c r="GZ110">
        <v>0.51683730988870502</v>
      </c>
      <c r="HA110">
        <v>0.23235838631182201</v>
      </c>
      <c r="HB110">
        <v>0.143830785633038</v>
      </c>
      <c r="HC110">
        <v>0.18871221275276101</v>
      </c>
      <c r="HD110">
        <v>0.237918223550763</v>
      </c>
      <c r="HE110">
        <v>0.18420263585409299</v>
      </c>
      <c r="HF110">
        <v>0.13932844703376501</v>
      </c>
      <c r="HG110">
        <v>0.184480808123</v>
      </c>
      <c r="HH110">
        <v>0.179443434198966</v>
      </c>
      <c r="HI110">
        <v>0.13668708689069201</v>
      </c>
      <c r="HJ110">
        <v>9.4245194381779002E-2</v>
      </c>
      <c r="HK110">
        <v>0.218910437865632</v>
      </c>
      <c r="HL110">
        <v>0.176416776546125</v>
      </c>
      <c r="HM110">
        <v>0.35313402368532998</v>
      </c>
      <c r="HN110">
        <v>5.34782916780547E-2</v>
      </c>
      <c r="HO110">
        <v>5.2680508211961498E-2</v>
      </c>
      <c r="HP110">
        <v>5.2680508211961498E-2</v>
      </c>
      <c r="HQ110">
        <v>5.2680508211961498E-2</v>
      </c>
      <c r="HR110">
        <v>5.2680508211961498E-2</v>
      </c>
    </row>
    <row r="111" spans="1:226" x14ac:dyDescent="0.25">
      <c r="A111">
        <v>0.28408203784598002</v>
      </c>
      <c r="B111">
        <v>0.24128906033703101</v>
      </c>
      <c r="C111">
        <v>0.328740326410698</v>
      </c>
      <c r="D111">
        <v>0.283355317639505</v>
      </c>
      <c r="E111">
        <v>0.36509670743950601</v>
      </c>
      <c r="F111">
        <v>0.39301561878283298</v>
      </c>
      <c r="G111">
        <v>0.48929237869825398</v>
      </c>
      <c r="H111">
        <v>0.26329063597341301</v>
      </c>
      <c r="I111">
        <v>0.26819803675693099</v>
      </c>
      <c r="J111">
        <v>0.42927088643676597</v>
      </c>
      <c r="K111">
        <v>0.40253548252040999</v>
      </c>
      <c r="L111">
        <v>0.40812619271927902</v>
      </c>
      <c r="M111">
        <v>0.25273033944760698</v>
      </c>
      <c r="N111">
        <v>0.175525933034442</v>
      </c>
      <c r="O111">
        <v>0.29435388613276597</v>
      </c>
      <c r="P111">
        <v>0.37510387135147799</v>
      </c>
      <c r="Q111">
        <v>0.357272395743362</v>
      </c>
      <c r="R111">
        <v>0.31253742485248398</v>
      </c>
      <c r="S111">
        <v>0.36513809013469301</v>
      </c>
      <c r="T111">
        <v>0.32646223420252302</v>
      </c>
      <c r="U111">
        <v>0.33046822014437499</v>
      </c>
      <c r="V111">
        <v>0.38221806121963198</v>
      </c>
      <c r="W111">
        <v>0.45292917904352997</v>
      </c>
      <c r="X111">
        <v>0.41651955205753199</v>
      </c>
      <c r="Y111">
        <v>0.18573093807381999</v>
      </c>
      <c r="Z111">
        <v>0.14080447781949601</v>
      </c>
      <c r="AA111">
        <v>0.144248788958008</v>
      </c>
      <c r="AB111">
        <v>0.18410041556311901</v>
      </c>
      <c r="AC111">
        <v>0.31917083503979699</v>
      </c>
      <c r="AD111">
        <v>0.42195862886549301</v>
      </c>
      <c r="AE111">
        <v>0.360550950024634</v>
      </c>
      <c r="AF111">
        <v>0.26011741149194401</v>
      </c>
      <c r="AG111">
        <v>0.34052149601018999</v>
      </c>
      <c r="AH111">
        <v>0.341929553721941</v>
      </c>
      <c r="AI111">
        <v>0.33997150875797999</v>
      </c>
      <c r="AJ111">
        <v>0.41341080846371903</v>
      </c>
      <c r="AK111">
        <v>0.49967665875594203</v>
      </c>
      <c r="AL111">
        <v>0.33974557712654702</v>
      </c>
      <c r="AM111">
        <v>0.28274892919262201</v>
      </c>
      <c r="AN111">
        <v>0.212361819727891</v>
      </c>
      <c r="AO111">
        <v>0.289995469103976</v>
      </c>
      <c r="AP111">
        <v>0.25272359513281301</v>
      </c>
      <c r="AQ111">
        <v>0.392691531420097</v>
      </c>
      <c r="AR111">
        <v>0.15366141777436201</v>
      </c>
      <c r="AS111">
        <v>0.15400374574781101</v>
      </c>
      <c r="AT111">
        <v>0.19842995506963301</v>
      </c>
      <c r="AU111">
        <v>0.19430483932057199</v>
      </c>
      <c r="AV111">
        <v>0.145929196767206</v>
      </c>
      <c r="AW111">
        <v>0.229277865128824</v>
      </c>
      <c r="AX111">
        <v>0.31266612200435701</v>
      </c>
      <c r="AY111">
        <v>0.29306670242176902</v>
      </c>
      <c r="AZ111">
        <v>0.347695905191161</v>
      </c>
      <c r="BA111">
        <v>0.35426855946635399</v>
      </c>
      <c r="BB111">
        <v>0.31395249774447598</v>
      </c>
      <c r="BC111">
        <v>0.28041478282385202</v>
      </c>
      <c r="BD111">
        <v>0.28495242095739598</v>
      </c>
      <c r="BE111">
        <v>0.32816564312664198</v>
      </c>
      <c r="BF111">
        <v>0.34577427356484702</v>
      </c>
      <c r="BG111">
        <v>0.21176278777590701</v>
      </c>
      <c r="BH111">
        <v>0.207408687083905</v>
      </c>
      <c r="BI111">
        <v>0.249459143657462</v>
      </c>
      <c r="BJ111">
        <v>0.29051259749059299</v>
      </c>
      <c r="BK111">
        <v>0.25211571230044699</v>
      </c>
      <c r="BL111">
        <v>0.25706119962919399</v>
      </c>
      <c r="BM111">
        <v>0.30010358671077803</v>
      </c>
      <c r="BN111">
        <v>0.26406140724363297</v>
      </c>
      <c r="BO111">
        <v>0.224490210074036</v>
      </c>
      <c r="BP111">
        <v>0.22434227907277801</v>
      </c>
      <c r="BQ111">
        <v>0.22682112195284099</v>
      </c>
      <c r="BR111">
        <v>0.27199854419726099</v>
      </c>
      <c r="BS111">
        <v>0.31730378597410203</v>
      </c>
      <c r="BT111">
        <v>0.27843853261589402</v>
      </c>
      <c r="BU111">
        <v>0.23755155739522199</v>
      </c>
      <c r="BV111">
        <v>0.194872834279194</v>
      </c>
      <c r="BW111">
        <v>0.19485418437640101</v>
      </c>
      <c r="BX111">
        <v>0.19502692560277601</v>
      </c>
      <c r="BY111">
        <v>0.19519588143361799</v>
      </c>
      <c r="BZ111">
        <v>0.19519588143361799</v>
      </c>
      <c r="CA111">
        <v>0.19519588143361799</v>
      </c>
      <c r="CB111">
        <v>0.19553069481882401</v>
      </c>
      <c r="CC111">
        <v>0.19571005750683601</v>
      </c>
      <c r="CD111">
        <v>0.19599444328835799</v>
      </c>
      <c r="CE111">
        <v>0.19613240307113899</v>
      </c>
      <c r="CF111">
        <v>0.195672299683224</v>
      </c>
      <c r="CG111">
        <v>0.196981911680495</v>
      </c>
      <c r="CH111">
        <v>0.19636875166017501</v>
      </c>
      <c r="CI111">
        <v>0.19855981260752301</v>
      </c>
      <c r="CJ111">
        <v>0.240155958216619</v>
      </c>
      <c r="CK111">
        <v>0.28081681822960902</v>
      </c>
      <c r="CL111">
        <v>0.31896935501020501</v>
      </c>
      <c r="CM111">
        <v>0.35460718675784297</v>
      </c>
      <c r="CN111">
        <v>0.35624355005159902</v>
      </c>
      <c r="CO111">
        <v>0.317947056210311</v>
      </c>
      <c r="CP111">
        <v>0.31910119402049503</v>
      </c>
      <c r="CQ111">
        <v>0.31712274398395701</v>
      </c>
      <c r="CR111">
        <v>0.31809392553613502</v>
      </c>
      <c r="CS111">
        <v>0.32051897791420397</v>
      </c>
      <c r="CT111">
        <v>0.31690604350376</v>
      </c>
      <c r="CU111">
        <v>0.27094258971119001</v>
      </c>
      <c r="CV111">
        <v>0.26531442510157899</v>
      </c>
      <c r="CW111">
        <v>0.26425165174765503</v>
      </c>
      <c r="CX111">
        <v>0.22493390901389099</v>
      </c>
      <c r="CY111">
        <v>0.31245061473283903</v>
      </c>
      <c r="CZ111">
        <v>0.27573035779833999</v>
      </c>
      <c r="DA111">
        <v>0.188483565087677</v>
      </c>
      <c r="DB111">
        <v>0.18738215896774801</v>
      </c>
      <c r="DC111">
        <v>0.18546688240513501</v>
      </c>
      <c r="DD111">
        <v>9.9628983093373397E-2</v>
      </c>
      <c r="DE111">
        <v>0.144290092148676</v>
      </c>
      <c r="DF111">
        <v>0.26225319512093498</v>
      </c>
      <c r="DG111">
        <v>0.326288280675398</v>
      </c>
      <c r="DH111">
        <v>0.24435630322216401</v>
      </c>
      <c r="DI111">
        <v>0.23376151665485401</v>
      </c>
      <c r="DJ111">
        <v>0.29763396795583202</v>
      </c>
      <c r="DK111">
        <v>0.349713363636241</v>
      </c>
      <c r="DL111">
        <v>0.34549059393794701</v>
      </c>
      <c r="DM111">
        <v>0.34911110841197901</v>
      </c>
      <c r="DN111">
        <v>0.46821011999664303</v>
      </c>
      <c r="DO111">
        <v>0.28216543867899802</v>
      </c>
      <c r="DP111">
        <v>0.28026000368799497</v>
      </c>
      <c r="DQ111">
        <v>0.248824698547229</v>
      </c>
      <c r="DR111">
        <v>0.213673486074997</v>
      </c>
      <c r="DS111">
        <v>0.214593099660671</v>
      </c>
      <c r="DT111">
        <v>0.1758610560329</v>
      </c>
      <c r="DU111">
        <v>0.136496372770712</v>
      </c>
      <c r="DV111">
        <v>0.13627826348081801</v>
      </c>
      <c r="DW111">
        <v>0.13735856777493599</v>
      </c>
      <c r="DX111">
        <v>0.136793922302236</v>
      </c>
      <c r="DY111">
        <v>0.135603679243673</v>
      </c>
      <c r="DZ111">
        <v>0.13711840461906999</v>
      </c>
      <c r="EA111">
        <v>0.13667019945762199</v>
      </c>
      <c r="EB111">
        <v>0.137124194382304</v>
      </c>
      <c r="EC111">
        <v>0.13626845326140499</v>
      </c>
      <c r="ED111">
        <v>0.17982491168791201</v>
      </c>
      <c r="EE111">
        <v>0.139880914986143</v>
      </c>
      <c r="EF111">
        <v>9.6169335755068905E-2</v>
      </c>
      <c r="EG111">
        <v>0.140761606900589</v>
      </c>
      <c r="EH111">
        <v>0.143176149440668</v>
      </c>
      <c r="EI111">
        <v>0.143010792964506</v>
      </c>
      <c r="EJ111">
        <v>0.141452707766761</v>
      </c>
      <c r="EK111">
        <v>0.14124000956654201</v>
      </c>
      <c r="EL111">
        <v>0.14333288749788201</v>
      </c>
      <c r="EM111">
        <v>0.190226003191974</v>
      </c>
      <c r="EN111">
        <v>0.19076726884776901</v>
      </c>
      <c r="EO111">
        <v>0.236711981304149</v>
      </c>
      <c r="EP111">
        <v>0.31344423503533497</v>
      </c>
      <c r="EQ111">
        <v>0.29946796885448501</v>
      </c>
      <c r="ER111">
        <v>0.34008459052866602</v>
      </c>
      <c r="ES111">
        <v>0.37376526496545598</v>
      </c>
      <c r="ET111">
        <v>0.39173520163491399</v>
      </c>
      <c r="EU111">
        <v>0.30434060896279902</v>
      </c>
      <c r="EV111">
        <v>0.23478001676287599</v>
      </c>
      <c r="EW111">
        <v>0.37211809362897902</v>
      </c>
      <c r="EX111">
        <v>0.33731229631397502</v>
      </c>
      <c r="EY111">
        <v>0.32912495675560999</v>
      </c>
      <c r="EZ111">
        <v>0.50603540200469099</v>
      </c>
      <c r="FA111">
        <v>0.29476821371481199</v>
      </c>
      <c r="FB111">
        <v>0.32657813125250001</v>
      </c>
      <c r="FC111">
        <v>0.28588747999199599</v>
      </c>
      <c r="FD111">
        <v>0.210284384864702</v>
      </c>
      <c r="FE111">
        <v>0.28413753374454898</v>
      </c>
      <c r="FF111">
        <v>0.25185942372165998</v>
      </c>
      <c r="FG111">
        <v>0.25236270998142002</v>
      </c>
      <c r="FH111">
        <v>0.34373761472674103</v>
      </c>
      <c r="FI111">
        <v>0.38359899376729101</v>
      </c>
      <c r="FJ111">
        <v>0.43925186650109499</v>
      </c>
      <c r="FK111">
        <v>0.41587147255596402</v>
      </c>
      <c r="FL111">
        <v>0.33058720322896901</v>
      </c>
      <c r="FM111">
        <v>0.32479660582325098</v>
      </c>
      <c r="FN111">
        <v>0.28998868382610099</v>
      </c>
      <c r="FO111">
        <v>0.32481170028304901</v>
      </c>
      <c r="FP111">
        <v>0.36490631560141101</v>
      </c>
      <c r="FQ111">
        <v>0.43318278115844</v>
      </c>
      <c r="FR111">
        <v>0.31290817064352799</v>
      </c>
      <c r="FS111">
        <v>0.19405898021724899</v>
      </c>
      <c r="FT111">
        <v>0.19537469083862399</v>
      </c>
      <c r="FU111">
        <v>0.15317813489464599</v>
      </c>
      <c r="FV111">
        <v>0.15175298075810001</v>
      </c>
      <c r="FW111">
        <v>0.19885550946993999</v>
      </c>
      <c r="FX111">
        <v>0.19851459123295601</v>
      </c>
      <c r="FY111">
        <v>0.198697533591738</v>
      </c>
      <c r="FZ111">
        <v>0.19892844759124401</v>
      </c>
      <c r="GA111">
        <v>0.19895034556562899</v>
      </c>
      <c r="GB111">
        <v>0.153645988609868</v>
      </c>
      <c r="GC111">
        <v>0.155389672438176</v>
      </c>
      <c r="GD111">
        <v>0.15410609728580299</v>
      </c>
      <c r="GE111">
        <v>0.15597812905234101</v>
      </c>
      <c r="GF111">
        <v>0.15503196598452099</v>
      </c>
      <c r="GG111">
        <v>0.238099455003635</v>
      </c>
      <c r="GH111">
        <v>0.227680943545787</v>
      </c>
      <c r="GI111">
        <v>0.23199592076113301</v>
      </c>
      <c r="GJ111">
        <v>0.26873900433099401</v>
      </c>
      <c r="GK111">
        <v>0.25232505773118802</v>
      </c>
      <c r="GL111">
        <v>0.205690937200913</v>
      </c>
      <c r="GM111">
        <v>0.19657253839364999</v>
      </c>
      <c r="GN111">
        <v>0.28894218572805702</v>
      </c>
      <c r="GO111">
        <v>0.24913897399003501</v>
      </c>
      <c r="GP111">
        <v>0.28652122387416501</v>
      </c>
      <c r="GQ111">
        <v>0.51434836495376102</v>
      </c>
      <c r="GR111">
        <v>0.33796333304370502</v>
      </c>
      <c r="GS111">
        <v>0.44099961330239701</v>
      </c>
      <c r="GT111">
        <v>0.31355155935916401</v>
      </c>
      <c r="GU111">
        <v>0.199028558105251</v>
      </c>
      <c r="GV111">
        <v>0.26569648315717898</v>
      </c>
      <c r="GW111">
        <v>0.33338424801994399</v>
      </c>
      <c r="GX111">
        <v>0.33262735988704401</v>
      </c>
      <c r="GY111">
        <v>0.33895743663319</v>
      </c>
      <c r="GZ111">
        <v>0.52442832205345902</v>
      </c>
      <c r="HA111">
        <v>0.22396756823160799</v>
      </c>
      <c r="HB111">
        <v>0.26276779307467601</v>
      </c>
      <c r="HC111">
        <v>0.31327984191069902</v>
      </c>
      <c r="HD111">
        <v>0.18454395524974301</v>
      </c>
      <c r="HE111">
        <v>0.181105045542828</v>
      </c>
      <c r="HF111">
        <v>0.139399825259413</v>
      </c>
      <c r="HG111">
        <v>0.18198759031718101</v>
      </c>
      <c r="HH111">
        <v>0.180416666666666</v>
      </c>
      <c r="HI111">
        <v>0.13740135623469399</v>
      </c>
      <c r="HJ111">
        <v>0.13786480253233099</v>
      </c>
      <c r="HK111">
        <v>0.18069665191982001</v>
      </c>
      <c r="HL111">
        <v>0.217843755587976</v>
      </c>
      <c r="HM111">
        <v>0.31769809724567299</v>
      </c>
      <c r="HN111">
        <v>5.3479911324364499E-2</v>
      </c>
      <c r="HO111">
        <v>5.2680508211961498E-2</v>
      </c>
      <c r="HP111">
        <v>5.2680508211961498E-2</v>
      </c>
      <c r="HQ111">
        <v>5.2680508211961498E-2</v>
      </c>
      <c r="HR111">
        <v>5.2680508211961498E-2</v>
      </c>
    </row>
    <row r="112" spans="1:226" x14ac:dyDescent="0.25">
      <c r="A112">
        <v>0.325659497279087</v>
      </c>
      <c r="B112">
        <v>0.27561542314679</v>
      </c>
      <c r="C112">
        <v>0.29674389328685202</v>
      </c>
      <c r="D112">
        <v>0.21633817662292701</v>
      </c>
      <c r="E112">
        <v>0.30067477628097899</v>
      </c>
      <c r="F112">
        <v>0.35686571861146799</v>
      </c>
      <c r="G112">
        <v>0.47848644802191298</v>
      </c>
      <c r="H112">
        <v>0.35842512522057401</v>
      </c>
      <c r="I112">
        <v>0.29920461160568501</v>
      </c>
      <c r="J112">
        <v>0.33098887484408801</v>
      </c>
      <c r="K112">
        <v>0.29194991355021799</v>
      </c>
      <c r="L112">
        <v>0.47061223920173001</v>
      </c>
      <c r="M112">
        <v>0.286742294460272</v>
      </c>
      <c r="N112">
        <v>0.17905176850320501</v>
      </c>
      <c r="O112">
        <v>0.21681873747005001</v>
      </c>
      <c r="P112">
        <v>0.277518624745206</v>
      </c>
      <c r="Q112">
        <v>0.36578423000284599</v>
      </c>
      <c r="R112">
        <v>0.38015331453310502</v>
      </c>
      <c r="S112">
        <v>0.36290297806550298</v>
      </c>
      <c r="T112">
        <v>0.37522891415914</v>
      </c>
      <c r="U112">
        <v>0.29432675449178802</v>
      </c>
      <c r="V112">
        <v>0.40242043708590602</v>
      </c>
      <c r="W112">
        <v>0.53526716011270103</v>
      </c>
      <c r="X112">
        <v>0.40044321193978599</v>
      </c>
      <c r="Y112">
        <v>0.225156091210968</v>
      </c>
      <c r="Z112">
        <v>0.185547489129434</v>
      </c>
      <c r="AA112">
        <v>0.22345056118655099</v>
      </c>
      <c r="AB112">
        <v>0.17871676210159801</v>
      </c>
      <c r="AC112">
        <v>0.28584079658036099</v>
      </c>
      <c r="AD112">
        <v>0.34093693020453603</v>
      </c>
      <c r="AE112">
        <v>0.38373137982833999</v>
      </c>
      <c r="AF112">
        <v>0.383199063957609</v>
      </c>
      <c r="AG112">
        <v>0.31298976057551198</v>
      </c>
      <c r="AH112">
        <v>0.222370045788469</v>
      </c>
      <c r="AI112">
        <v>0.30315965653930799</v>
      </c>
      <c r="AJ112">
        <v>0.33506799428225897</v>
      </c>
      <c r="AK112">
        <v>0.51450365317229496</v>
      </c>
      <c r="AL112">
        <v>0.54888036589414602</v>
      </c>
      <c r="AM112">
        <v>0.492585191375294</v>
      </c>
      <c r="AN112">
        <v>0.35337526961723698</v>
      </c>
      <c r="AO112">
        <v>0.29415975957581197</v>
      </c>
      <c r="AP112">
        <v>0.29390013650222602</v>
      </c>
      <c r="AQ112">
        <v>0.320314726386832</v>
      </c>
      <c r="AR112">
        <v>0.110966070722841</v>
      </c>
      <c r="AS112">
        <v>0.15382380654767</v>
      </c>
      <c r="AT112">
        <v>0.23846504221461801</v>
      </c>
      <c r="AU112">
        <v>0.148785712724331</v>
      </c>
      <c r="AV112">
        <v>0.14509483502888201</v>
      </c>
      <c r="AW112">
        <v>0.27651513569573999</v>
      </c>
      <c r="AX112">
        <v>0.22646071965752601</v>
      </c>
      <c r="AY112">
        <v>0.25242934822520402</v>
      </c>
      <c r="AZ112">
        <v>0.249877812539576</v>
      </c>
      <c r="BA112">
        <v>0.30263430193097202</v>
      </c>
      <c r="BB112">
        <v>0.35349482236072299</v>
      </c>
      <c r="BC112">
        <v>0.25057332008733701</v>
      </c>
      <c r="BD112">
        <v>0.25139610804843698</v>
      </c>
      <c r="BE112">
        <v>0.294105644250724</v>
      </c>
      <c r="BF112">
        <v>0.338602370675603</v>
      </c>
      <c r="BG112">
        <v>0.17128997622517</v>
      </c>
      <c r="BH112">
        <v>0.209032573259298</v>
      </c>
      <c r="BI112">
        <v>0.16855475971149</v>
      </c>
      <c r="BJ112">
        <v>0.16537072525320001</v>
      </c>
      <c r="BK112">
        <v>0.245756656809377</v>
      </c>
      <c r="BL112">
        <v>0.24960290752456499</v>
      </c>
      <c r="BM112">
        <v>0.21323418905843999</v>
      </c>
      <c r="BN112">
        <v>0.25456397357673599</v>
      </c>
      <c r="BO112">
        <v>0.25412131605628602</v>
      </c>
      <c r="BP112">
        <v>0.21696557079643</v>
      </c>
      <c r="BQ112">
        <v>0.21526720623380699</v>
      </c>
      <c r="BR112">
        <v>0.21557449742142901</v>
      </c>
      <c r="BS112">
        <v>0.215403819831397</v>
      </c>
      <c r="BT112">
        <v>0.215215445338473</v>
      </c>
      <c r="BU112">
        <v>0.258541792143478</v>
      </c>
      <c r="BV112">
        <v>0.30101159139536698</v>
      </c>
      <c r="BW112">
        <v>0.26387697736925197</v>
      </c>
      <c r="BX112">
        <v>0.225066219086832</v>
      </c>
      <c r="BY112">
        <v>0.22505034824200701</v>
      </c>
      <c r="BZ112">
        <v>0.22520718727002201</v>
      </c>
      <c r="CA112">
        <v>0.22520718727002201</v>
      </c>
      <c r="CB112">
        <v>0.22520718727002201</v>
      </c>
      <c r="CC112">
        <v>0.225676837579951</v>
      </c>
      <c r="CD112">
        <v>0.225323826500297</v>
      </c>
      <c r="CE112">
        <v>0.22608230892570799</v>
      </c>
      <c r="CF112">
        <v>0.22598794303581901</v>
      </c>
      <c r="CG112">
        <v>0.22576492231216799</v>
      </c>
      <c r="CH112">
        <v>0.226616025278841</v>
      </c>
      <c r="CI112">
        <v>0.22771869281045701</v>
      </c>
      <c r="CJ112">
        <v>0.22880240469933399</v>
      </c>
      <c r="CK112">
        <v>0.22667168538229299</v>
      </c>
      <c r="CL112">
        <v>0.226799999303018</v>
      </c>
      <c r="CM112">
        <v>0.26564877689601502</v>
      </c>
      <c r="CN112">
        <v>0.30318879742454102</v>
      </c>
      <c r="CO112">
        <v>0.30518358495315101</v>
      </c>
      <c r="CP112">
        <v>0.30411631319194299</v>
      </c>
      <c r="CQ112">
        <v>0.30378009621457103</v>
      </c>
      <c r="CR112">
        <v>0.30513015263869703</v>
      </c>
      <c r="CS112">
        <v>0.30460126941912902</v>
      </c>
      <c r="CT112">
        <v>0.30553584220434099</v>
      </c>
      <c r="CU112">
        <v>0.30663249076068</v>
      </c>
      <c r="CV112">
        <v>0.30632404155070603</v>
      </c>
      <c r="CW112">
        <v>0.271276635545805</v>
      </c>
      <c r="CX112">
        <v>0.231057236526133</v>
      </c>
      <c r="CY112">
        <v>0.187249860043325</v>
      </c>
      <c r="CZ112">
        <v>0.180864446429331</v>
      </c>
      <c r="DA112">
        <v>0.18049356500670299</v>
      </c>
      <c r="DB112">
        <v>0.14253257252537399</v>
      </c>
      <c r="DC112">
        <v>0.18632983628233901</v>
      </c>
      <c r="DD112">
        <v>0.186116561599799</v>
      </c>
      <c r="DE112">
        <v>0.139432467774428</v>
      </c>
      <c r="DF112">
        <v>0.14245605978374301</v>
      </c>
      <c r="DG112">
        <v>0.220347384621534</v>
      </c>
      <c r="DH112">
        <v>0.250412725200928</v>
      </c>
      <c r="DI112">
        <v>0.17181300672761701</v>
      </c>
      <c r="DJ112">
        <v>0.202060183158117</v>
      </c>
      <c r="DK112">
        <v>0.19670812916195399</v>
      </c>
      <c r="DL112">
        <v>0.29253822347710901</v>
      </c>
      <c r="DM112">
        <v>0.326974426134089</v>
      </c>
      <c r="DN112">
        <v>0.377400175349974</v>
      </c>
      <c r="DO112">
        <v>0.25033362789923203</v>
      </c>
      <c r="DP112">
        <v>0.25007782923688898</v>
      </c>
      <c r="DQ112">
        <v>0.25143082312575299</v>
      </c>
      <c r="DR112">
        <v>0.13506736725191101</v>
      </c>
      <c r="DS112">
        <v>0.13811343302356999</v>
      </c>
      <c r="DT112">
        <v>0.141820117455081</v>
      </c>
      <c r="DU112">
        <v>0.139612031728579</v>
      </c>
      <c r="DV112">
        <v>0.139182878562603</v>
      </c>
      <c r="DW112">
        <v>0.137625375143379</v>
      </c>
      <c r="DX112">
        <v>0.14093285587641899</v>
      </c>
      <c r="DY112">
        <v>0.138870938743163</v>
      </c>
      <c r="DZ112">
        <v>0.13731251560369401</v>
      </c>
      <c r="EA112">
        <v>0.137675032609891</v>
      </c>
      <c r="EB112">
        <v>0.138005974360183</v>
      </c>
      <c r="EC112">
        <v>0.138540209958081</v>
      </c>
      <c r="ED112">
        <v>0.18356823986829099</v>
      </c>
      <c r="EE112">
        <v>0.14102926885039699</v>
      </c>
      <c r="EF112">
        <v>0.14070400966364799</v>
      </c>
      <c r="EG112">
        <v>9.8294508999272098E-2</v>
      </c>
      <c r="EH112">
        <v>0.14364139388852601</v>
      </c>
      <c r="EI112">
        <v>0.19272596353295701</v>
      </c>
      <c r="EJ112">
        <v>0.193475992316956</v>
      </c>
      <c r="EK112">
        <v>0.19206510235304999</v>
      </c>
      <c r="EL112">
        <v>0.192964405656087</v>
      </c>
      <c r="EM112">
        <v>0.194843268655191</v>
      </c>
      <c r="EN112">
        <v>0.19418256886087701</v>
      </c>
      <c r="EO112">
        <v>0.24023363157088701</v>
      </c>
      <c r="EP112">
        <v>0.31732081272533802</v>
      </c>
      <c r="EQ112">
        <v>0.30657574622205502</v>
      </c>
      <c r="ER112">
        <v>0.30510917037844199</v>
      </c>
      <c r="ES112">
        <v>0.37243912879586399</v>
      </c>
      <c r="ET112">
        <v>0.32248221826475998</v>
      </c>
      <c r="EU112">
        <v>0.24053610404603401</v>
      </c>
      <c r="EV112">
        <v>0.27630114517026999</v>
      </c>
      <c r="EW112">
        <v>0.31191417345025102</v>
      </c>
      <c r="EX112">
        <v>0.19665059127618501</v>
      </c>
      <c r="EY112">
        <v>0.26765791507803399</v>
      </c>
      <c r="EZ112">
        <v>0.47761484076351601</v>
      </c>
      <c r="FA112">
        <v>0.29604399808703902</v>
      </c>
      <c r="FB112">
        <v>0.21590021377645099</v>
      </c>
      <c r="FC112">
        <v>0.25267992995148197</v>
      </c>
      <c r="FD112">
        <v>0.253741467311491</v>
      </c>
      <c r="FE112">
        <v>0.25626588764417402</v>
      </c>
      <c r="FF112">
        <v>0.32663609681079497</v>
      </c>
      <c r="FG112">
        <v>0.29746642425664099</v>
      </c>
      <c r="FH112">
        <v>0.313723448775658</v>
      </c>
      <c r="FI112">
        <v>0.28152236575210798</v>
      </c>
      <c r="FJ112">
        <v>0.35662285738590399</v>
      </c>
      <c r="FK112">
        <v>0.44530811766270101</v>
      </c>
      <c r="FL112">
        <v>0.37548404465499202</v>
      </c>
      <c r="FM112">
        <v>0.258281603397781</v>
      </c>
      <c r="FN112">
        <v>0.31768937693986099</v>
      </c>
      <c r="FO112">
        <v>0.34525489136266602</v>
      </c>
      <c r="FP112">
        <v>0.35412966120642497</v>
      </c>
      <c r="FQ112">
        <v>0.48048192907994802</v>
      </c>
      <c r="FR112">
        <v>0.45467597424774903</v>
      </c>
      <c r="FS112">
        <v>0.23949514768278399</v>
      </c>
      <c r="FT112">
        <v>0.19769510391429401</v>
      </c>
      <c r="FU112">
        <v>0.19837760339468999</v>
      </c>
      <c r="FV112">
        <v>0.15347070484623601</v>
      </c>
      <c r="FW112">
        <v>0.15694072540800999</v>
      </c>
      <c r="FX112">
        <v>0.15531384207840401</v>
      </c>
      <c r="FY112">
        <v>0.15494551678816401</v>
      </c>
      <c r="FZ112">
        <v>0.154399004410187</v>
      </c>
      <c r="GA112">
        <v>0.155953008394631</v>
      </c>
      <c r="GB112">
        <v>0.15588015625149201</v>
      </c>
      <c r="GC112">
        <v>0.110630463353056</v>
      </c>
      <c r="GD112">
        <v>5.9032256118527797E-2</v>
      </c>
      <c r="GE112">
        <v>5.8714909845760097E-2</v>
      </c>
      <c r="GF112">
        <v>0.15362534877498699</v>
      </c>
      <c r="GG112">
        <v>0.192316785515878</v>
      </c>
      <c r="GH112">
        <v>0.18585436660018101</v>
      </c>
      <c r="GI112">
        <v>0.18850331371301501</v>
      </c>
      <c r="GJ112">
        <v>0.270284952797193</v>
      </c>
      <c r="GK112">
        <v>0.29352482578884298</v>
      </c>
      <c r="GL112">
        <v>0.20857283338187499</v>
      </c>
      <c r="GM112">
        <v>0.16600918571152401</v>
      </c>
      <c r="GN112">
        <v>0.232122809989387</v>
      </c>
      <c r="GO112">
        <v>0.25607826380801502</v>
      </c>
      <c r="GP112">
        <v>0.25835182471565099</v>
      </c>
      <c r="GQ112">
        <v>0.49920806572314302</v>
      </c>
      <c r="GR112">
        <v>0.42295886232323299</v>
      </c>
      <c r="GS112">
        <v>0.42311916261951399</v>
      </c>
      <c r="GT112">
        <v>0.24888546621650101</v>
      </c>
      <c r="GU112">
        <v>0.16628211794770301</v>
      </c>
      <c r="GV112">
        <v>0.15849582213801999</v>
      </c>
      <c r="GW112">
        <v>0.22754193508961101</v>
      </c>
      <c r="GX112">
        <v>0.32374477704891902</v>
      </c>
      <c r="GY112">
        <v>0.356615503244191</v>
      </c>
      <c r="GZ112">
        <v>0.48000375460258798</v>
      </c>
      <c r="HA112">
        <v>0.21964723575648001</v>
      </c>
      <c r="HB112">
        <v>0.30091744916802499</v>
      </c>
      <c r="HC112">
        <v>0.262408296651994</v>
      </c>
      <c r="HD112">
        <v>0.17793951027045701</v>
      </c>
      <c r="HE112">
        <v>0.175650802699724</v>
      </c>
      <c r="HF112">
        <v>0.21925951086956499</v>
      </c>
      <c r="HG112">
        <v>0.136322848583877</v>
      </c>
      <c r="HH112">
        <v>0.18098490068478501</v>
      </c>
      <c r="HI112">
        <v>0.138891896400859</v>
      </c>
      <c r="HJ112">
        <v>0.182373394420355</v>
      </c>
      <c r="HK112">
        <v>0.18082348846256199</v>
      </c>
      <c r="HL112">
        <v>0.221782469085195</v>
      </c>
      <c r="HM112">
        <v>0.27945361289353299</v>
      </c>
      <c r="HN112">
        <v>5.36841125052126E-2</v>
      </c>
      <c r="HO112">
        <v>5.2680508211961498E-2</v>
      </c>
      <c r="HP112">
        <v>5.2680508211961498E-2</v>
      </c>
      <c r="HQ112">
        <v>5.2680508211961498E-2</v>
      </c>
      <c r="HR112">
        <v>5.2680508211961498E-2</v>
      </c>
    </row>
    <row r="113" spans="1:226" x14ac:dyDescent="0.25">
      <c r="A113">
        <v>0.33791286130478898</v>
      </c>
      <c r="B113">
        <v>0.28154525182621998</v>
      </c>
      <c r="C113">
        <v>0.26600489651859499</v>
      </c>
      <c r="D113">
        <v>0.25455374306585299</v>
      </c>
      <c r="E113">
        <v>0.30654359006424697</v>
      </c>
      <c r="F113">
        <v>0.33012399873570902</v>
      </c>
      <c r="G113">
        <v>0.45382552945387</v>
      </c>
      <c r="H113">
        <v>0.41350706668201298</v>
      </c>
      <c r="I113">
        <v>0.26475956745149098</v>
      </c>
      <c r="J113">
        <v>0.261285235728837</v>
      </c>
      <c r="K113">
        <v>0.25749122307619299</v>
      </c>
      <c r="L113">
        <v>0.497251174181841</v>
      </c>
      <c r="M113">
        <v>0.25174323884001198</v>
      </c>
      <c r="N113">
        <v>0.21798121492053399</v>
      </c>
      <c r="O113">
        <v>9.4160931480760005E-2</v>
      </c>
      <c r="P113">
        <v>0.28220510791521303</v>
      </c>
      <c r="Q113">
        <v>0.33972235375207599</v>
      </c>
      <c r="R113">
        <v>0.41418278587599799</v>
      </c>
      <c r="S113">
        <v>0.443307524552493</v>
      </c>
      <c r="T113">
        <v>0.378033264462314</v>
      </c>
      <c r="U113">
        <v>0.34810226360629298</v>
      </c>
      <c r="V113">
        <v>0.42837701815839202</v>
      </c>
      <c r="W113">
        <v>0.42025533290239098</v>
      </c>
      <c r="X113">
        <v>0.38638998868778202</v>
      </c>
      <c r="Y113">
        <v>0.25902066508893001</v>
      </c>
      <c r="Z113">
        <v>0.30189501240549299</v>
      </c>
      <c r="AA113">
        <v>0.32788962621377399</v>
      </c>
      <c r="AB113">
        <v>0.24525945668631199</v>
      </c>
      <c r="AC113">
        <v>0.13234368315870701</v>
      </c>
      <c r="AD113">
        <v>0.24747995256822999</v>
      </c>
      <c r="AE113">
        <v>0.43753788449623998</v>
      </c>
      <c r="AF113">
        <v>0.55539675225426</v>
      </c>
      <c r="AG113">
        <v>0.38973649636845797</v>
      </c>
      <c r="AH113">
        <v>0.26049852102582799</v>
      </c>
      <c r="AI113">
        <v>0.30861406210451298</v>
      </c>
      <c r="AJ113">
        <v>0.33598435098504897</v>
      </c>
      <c r="AK113">
        <v>0.33974851066949502</v>
      </c>
      <c r="AL113">
        <v>0.40504826287290202</v>
      </c>
      <c r="AM113">
        <v>0.50730605126630102</v>
      </c>
      <c r="AN113">
        <v>0.56445857622328099</v>
      </c>
      <c r="AO113">
        <v>0.534033544958325</v>
      </c>
      <c r="AP113">
        <v>0.46167273884899601</v>
      </c>
      <c r="AQ113">
        <v>0.42676920922035999</v>
      </c>
      <c r="AR113">
        <v>0.23659559893826501</v>
      </c>
      <c r="AS113">
        <v>0.195053641352606</v>
      </c>
      <c r="AT113">
        <v>0.14798186684144399</v>
      </c>
      <c r="AU113">
        <v>0.147197266123097</v>
      </c>
      <c r="AV113">
        <v>0.27690374632146197</v>
      </c>
      <c r="AW113">
        <v>0.27930194339376502</v>
      </c>
      <c r="AX113">
        <v>0.14115071658766401</v>
      </c>
      <c r="AY113">
        <v>0.13805556265059199</v>
      </c>
      <c r="AZ113">
        <v>0.21680891197420099</v>
      </c>
      <c r="BA113">
        <v>0.20940238296275401</v>
      </c>
      <c r="BB113">
        <v>0.27205760716197103</v>
      </c>
      <c r="BC113">
        <v>0.29488968845005897</v>
      </c>
      <c r="BD113">
        <v>0.32675720655010099</v>
      </c>
      <c r="BE113">
        <v>0.29731586014196598</v>
      </c>
      <c r="BF113">
        <v>0.40709414067998301</v>
      </c>
      <c r="BG113">
        <v>0.20813203563810301</v>
      </c>
      <c r="BH113">
        <v>0.208298827911052</v>
      </c>
      <c r="BI113">
        <v>0.207044664658738</v>
      </c>
      <c r="BJ113">
        <v>0.20546285671288</v>
      </c>
      <c r="BK113">
        <v>0.20670848292920799</v>
      </c>
      <c r="BL113">
        <v>0.247788804346632</v>
      </c>
      <c r="BM113">
        <v>0.210198770583748</v>
      </c>
      <c r="BN113">
        <v>0.17260597728239799</v>
      </c>
      <c r="BO113">
        <v>0.21468288459051699</v>
      </c>
      <c r="BP113">
        <v>0.25444599490314002</v>
      </c>
      <c r="BQ113">
        <v>0.25507064096832199</v>
      </c>
      <c r="BR113">
        <v>0.21264650196864501</v>
      </c>
      <c r="BS113">
        <v>0.169917604468688</v>
      </c>
      <c r="BT113">
        <v>0.21265436344935501</v>
      </c>
      <c r="BU113">
        <v>0.21228871705689101</v>
      </c>
      <c r="BV113">
        <v>0.21308957784850699</v>
      </c>
      <c r="BW113">
        <v>0.25498741869629199</v>
      </c>
      <c r="BX113">
        <v>0.25446783154737901</v>
      </c>
      <c r="BY113">
        <v>0.217482001755926</v>
      </c>
      <c r="BZ113">
        <v>0.21763267817787099</v>
      </c>
      <c r="CA113">
        <v>0.21778466652287201</v>
      </c>
      <c r="CB113">
        <v>0.21778466652287201</v>
      </c>
      <c r="CC113">
        <v>0.21778466652287201</v>
      </c>
      <c r="CD113">
        <v>0.218240476071076</v>
      </c>
      <c r="CE113">
        <v>0.21773699078949499</v>
      </c>
      <c r="CF113">
        <v>0.21863346565620101</v>
      </c>
      <c r="CG113">
        <v>0.21872539834433</v>
      </c>
      <c r="CH113">
        <v>0.21850189667147499</v>
      </c>
      <c r="CI113">
        <v>0.219697932776445</v>
      </c>
      <c r="CJ113">
        <v>0.220656041234018</v>
      </c>
      <c r="CK113">
        <v>0.22106909430438801</v>
      </c>
      <c r="CL113">
        <v>0.21851818488157501</v>
      </c>
      <c r="CM113">
        <v>0.21929561208627699</v>
      </c>
      <c r="CN113">
        <v>0.21885576148267499</v>
      </c>
      <c r="CO113">
        <v>0.21971796206569699</v>
      </c>
      <c r="CP113">
        <v>0.219689257477857</v>
      </c>
      <c r="CQ113">
        <v>0.22262310108913899</v>
      </c>
      <c r="CR113">
        <v>0.22225954193385999</v>
      </c>
      <c r="CS113">
        <v>0.21915052123696899</v>
      </c>
      <c r="CT113">
        <v>0.18122553278479001</v>
      </c>
      <c r="CU113">
        <v>0.22734411824262801</v>
      </c>
      <c r="CV113">
        <v>0.26972577609415499</v>
      </c>
      <c r="CW113">
        <v>0.26362640180923702</v>
      </c>
      <c r="CX113">
        <v>0.26445859872611399</v>
      </c>
      <c r="CY113">
        <v>0.18202733461942799</v>
      </c>
      <c r="CZ113">
        <v>9.8887347883666807E-2</v>
      </c>
      <c r="DA113">
        <v>0.13980425193044299</v>
      </c>
      <c r="DB113">
        <v>0.183156162222086</v>
      </c>
      <c r="DC113">
        <v>0.18188414305234299</v>
      </c>
      <c r="DD113">
        <v>0.18193695533769</v>
      </c>
      <c r="DE113">
        <v>0.14203563005317499</v>
      </c>
      <c r="DF113">
        <v>0.13992254336266199</v>
      </c>
      <c r="DG113">
        <v>0.14085121127751299</v>
      </c>
      <c r="DH113">
        <v>0.21963517578727099</v>
      </c>
      <c r="DI113">
        <v>0.209834471352779</v>
      </c>
      <c r="DJ113">
        <v>0.13056546819640999</v>
      </c>
      <c r="DK113">
        <v>0.16572281768250399</v>
      </c>
      <c r="DL113">
        <v>0.20206704280018001</v>
      </c>
      <c r="DM113">
        <v>0.30993235205340802</v>
      </c>
      <c r="DN113">
        <v>0.357864304550429</v>
      </c>
      <c r="DO113">
        <v>0.21822533309266401</v>
      </c>
      <c r="DP113">
        <v>0.22052022445248701</v>
      </c>
      <c r="DQ113">
        <v>0.17955951141896601</v>
      </c>
      <c r="DR113">
        <v>0.138838417463055</v>
      </c>
      <c r="DS113">
        <v>9.4848738473864505E-2</v>
      </c>
      <c r="DT113">
        <v>0.13936750623642</v>
      </c>
      <c r="DU113">
        <v>0.14145530591452599</v>
      </c>
      <c r="DV113">
        <v>0.141957639625925</v>
      </c>
      <c r="DW113">
        <v>0.14178737359934401</v>
      </c>
      <c r="DX113">
        <v>0.14009525035397</v>
      </c>
      <c r="DY113">
        <v>0.14264647818124901</v>
      </c>
      <c r="DZ113">
        <v>0.14145160569922699</v>
      </c>
      <c r="EA113">
        <v>0.141638966924721</v>
      </c>
      <c r="EB113">
        <v>0.18615475360609099</v>
      </c>
      <c r="EC113">
        <v>0.188477622182668</v>
      </c>
      <c r="ED113">
        <v>0.23408022219005101</v>
      </c>
      <c r="EE113">
        <v>0.193127193030599</v>
      </c>
      <c r="EF113">
        <v>0.191735936487718</v>
      </c>
      <c r="EG113">
        <v>0.19188712909335401</v>
      </c>
      <c r="EH113">
        <v>0.149075822989746</v>
      </c>
      <c r="EI113">
        <v>0.14854135862507001</v>
      </c>
      <c r="EJ113">
        <v>0.196015494466797</v>
      </c>
      <c r="EK113">
        <v>0.19450965408610599</v>
      </c>
      <c r="EL113">
        <v>0.196370359558215</v>
      </c>
      <c r="EM113">
        <v>0.19523373978037201</v>
      </c>
      <c r="EN113">
        <v>0.196204788874558</v>
      </c>
      <c r="EO113">
        <v>0.20144958383277101</v>
      </c>
      <c r="EP113">
        <v>0.278041354723707</v>
      </c>
      <c r="EQ113">
        <v>0.26931327440256397</v>
      </c>
      <c r="ER113">
        <v>0.27010318752967699</v>
      </c>
      <c r="ES113">
        <v>0.37417140741024502</v>
      </c>
      <c r="ET113">
        <v>0.247799084529295</v>
      </c>
      <c r="EU113">
        <v>0.24011099686731399</v>
      </c>
      <c r="EV113">
        <v>0.31622860631101601</v>
      </c>
      <c r="EW113">
        <v>0.23377673863884599</v>
      </c>
      <c r="EX113">
        <v>0.23070476455240099</v>
      </c>
      <c r="EY113">
        <v>0.26665855467482502</v>
      </c>
      <c r="EZ113">
        <v>0.45307023635900601</v>
      </c>
      <c r="FA113">
        <v>0.13957330505017501</v>
      </c>
      <c r="FB113">
        <v>0.13718175077390601</v>
      </c>
      <c r="FC113">
        <v>9.7184336159704302E-2</v>
      </c>
      <c r="FD113">
        <v>0.21961915695425399</v>
      </c>
      <c r="FE113">
        <v>0.21808441695894401</v>
      </c>
      <c r="FF113">
        <v>0.299742773230182</v>
      </c>
      <c r="FG113">
        <v>0.30763894431585298</v>
      </c>
      <c r="FH113">
        <v>0.319814662259159</v>
      </c>
      <c r="FI113">
        <v>0.19755900076491101</v>
      </c>
      <c r="FJ113">
        <v>0.201157569216487</v>
      </c>
      <c r="FK113">
        <v>0.35823860883755299</v>
      </c>
      <c r="FL113">
        <v>0.441278508590496</v>
      </c>
      <c r="FM113">
        <v>0.30160053978761697</v>
      </c>
      <c r="FN113">
        <v>0.25443181117256403</v>
      </c>
      <c r="FO113">
        <v>0.27779204107830502</v>
      </c>
      <c r="FP113">
        <v>0.27330212542038201</v>
      </c>
      <c r="FQ113">
        <v>0.41832200050544499</v>
      </c>
      <c r="FR113">
        <v>0.552427319674064</v>
      </c>
      <c r="FS113">
        <v>0.38992633122161602</v>
      </c>
      <c r="FT113">
        <v>0.15515302983403401</v>
      </c>
      <c r="FU113">
        <v>0.15527592578791499</v>
      </c>
      <c r="FV113">
        <v>0.15429400864022499</v>
      </c>
      <c r="FW113">
        <v>0.10714955048206</v>
      </c>
      <c r="FX113">
        <v>5.9925879899698498E-2</v>
      </c>
      <c r="FY113">
        <v>6.2073288331726102E-2</v>
      </c>
      <c r="FZ113">
        <v>6.1873459821293997E-2</v>
      </c>
      <c r="GA113">
        <v>5.95051219914077E-2</v>
      </c>
      <c r="GB113">
        <v>6.1409788254576499E-2</v>
      </c>
      <c r="GC113">
        <v>6.0039099152315901E-2</v>
      </c>
      <c r="GD113">
        <v>5.9321468074409203E-2</v>
      </c>
      <c r="GE113">
        <v>6.3414017188732699E-2</v>
      </c>
      <c r="GF113">
        <v>0.19638089476887599</v>
      </c>
      <c r="GG113">
        <v>0.14764225155143701</v>
      </c>
      <c r="GH113">
        <v>0.18643935758056299</v>
      </c>
      <c r="GI113">
        <v>0.235419402831018</v>
      </c>
      <c r="GJ113">
        <v>0.22434355351934901</v>
      </c>
      <c r="GK113">
        <v>0.21959219467985</v>
      </c>
      <c r="GL113">
        <v>0.214251710134925</v>
      </c>
      <c r="GM113">
        <v>0.20314633914295099</v>
      </c>
      <c r="GN113">
        <v>0.198683578751221</v>
      </c>
      <c r="GO113">
        <v>0.229463333796875</v>
      </c>
      <c r="GP113">
        <v>0.26309498939098702</v>
      </c>
      <c r="GQ113">
        <v>0.44475208531351101</v>
      </c>
      <c r="GR113">
        <v>0.40901379208994998</v>
      </c>
      <c r="GS113">
        <v>0.415642168847979</v>
      </c>
      <c r="GT113">
        <v>0.22156346354700199</v>
      </c>
      <c r="GU113">
        <v>0.17321825978396499</v>
      </c>
      <c r="GV113">
        <v>0.16590430980024101</v>
      </c>
      <c r="GW113">
        <v>0.16002890663599001</v>
      </c>
      <c r="GX113">
        <v>0.22637269830708001</v>
      </c>
      <c r="GY113">
        <v>0.32204154185457001</v>
      </c>
      <c r="GZ113">
        <v>0.50790932524555099</v>
      </c>
      <c r="HA113">
        <v>0.25672432143020302</v>
      </c>
      <c r="HB113">
        <v>0.25664364663433997</v>
      </c>
      <c r="HC113">
        <v>0.179084189958372</v>
      </c>
      <c r="HD113">
        <v>0.215750861981791</v>
      </c>
      <c r="HE113">
        <v>0.17534723437882899</v>
      </c>
      <c r="HF113">
        <v>0.177661993052916</v>
      </c>
      <c r="HG113">
        <v>0.17742401544658601</v>
      </c>
      <c r="HH113">
        <v>9.2958374839297295E-2</v>
      </c>
      <c r="HI113">
        <v>0.13756782386480601</v>
      </c>
      <c r="HJ113">
        <v>0.184260584011227</v>
      </c>
      <c r="HK113">
        <v>0.222859942270631</v>
      </c>
      <c r="HL113">
        <v>0.228498687746538</v>
      </c>
      <c r="HM113">
        <v>0.238826092528514</v>
      </c>
      <c r="HN113">
        <v>5.3676824849287201E-2</v>
      </c>
      <c r="HO113">
        <v>5.2680508211961498E-2</v>
      </c>
      <c r="HP113">
        <v>5.2680508211961498E-2</v>
      </c>
      <c r="HQ113">
        <v>5.2680508211961498E-2</v>
      </c>
      <c r="HR113">
        <v>5.2680508211961498E-2</v>
      </c>
    </row>
    <row r="114" spans="1:226" x14ac:dyDescent="0.25">
      <c r="A114">
        <v>0.34496898085689998</v>
      </c>
      <c r="B114">
        <v>0.35860135642455299</v>
      </c>
      <c r="C114">
        <v>0.26947441873529898</v>
      </c>
      <c r="D114">
        <v>0.29360431467610498</v>
      </c>
      <c r="E114">
        <v>0.28442924017754501</v>
      </c>
      <c r="F114">
        <v>0.33076950204542199</v>
      </c>
      <c r="G114">
        <v>0.35714496324845701</v>
      </c>
      <c r="H114">
        <v>0.40775464951045398</v>
      </c>
      <c r="I114">
        <v>0.23107093438363399</v>
      </c>
      <c r="J114">
        <v>0.197529662485528</v>
      </c>
      <c r="K114">
        <v>0.25682744958531201</v>
      </c>
      <c r="L114">
        <v>0.47000217678873402</v>
      </c>
      <c r="M114">
        <v>0.17449903934290401</v>
      </c>
      <c r="N114">
        <v>0.13271180416287501</v>
      </c>
      <c r="O114">
        <v>0.13587995876147599</v>
      </c>
      <c r="P114">
        <v>0.21339206907834299</v>
      </c>
      <c r="Q114">
        <v>0.37795395538024601</v>
      </c>
      <c r="R114">
        <v>0.38714701707032501</v>
      </c>
      <c r="S114">
        <v>0.44786931078840297</v>
      </c>
      <c r="T114">
        <v>0.409302805577555</v>
      </c>
      <c r="U114">
        <v>0.42826843937955</v>
      </c>
      <c r="V114">
        <v>0.48540118801556698</v>
      </c>
      <c r="W114">
        <v>0.42142882792523401</v>
      </c>
      <c r="X114">
        <v>0.48331726133076103</v>
      </c>
      <c r="Y114">
        <v>0.42135920614302402</v>
      </c>
      <c r="Z114">
        <v>0.287118708167095</v>
      </c>
      <c r="AA114">
        <v>0.28073199755571898</v>
      </c>
      <c r="AB114">
        <v>0.20769764439400601</v>
      </c>
      <c r="AC114">
        <v>0.20263483268444199</v>
      </c>
      <c r="AD114">
        <v>0.317666308738559</v>
      </c>
      <c r="AE114">
        <v>0.38589202563263197</v>
      </c>
      <c r="AF114">
        <v>0.460213903743315</v>
      </c>
      <c r="AG114">
        <v>0.49971915683075802</v>
      </c>
      <c r="AH114">
        <v>0.444990732611452</v>
      </c>
      <c r="AI114">
        <v>0.35049080623038298</v>
      </c>
      <c r="AJ114">
        <v>0.317053914667415</v>
      </c>
      <c r="AK114">
        <v>0.34118474743210903</v>
      </c>
      <c r="AL114">
        <v>0.28766444520850198</v>
      </c>
      <c r="AM114">
        <v>0.34875280460442798</v>
      </c>
      <c r="AN114">
        <v>0.33688188218920101</v>
      </c>
      <c r="AO114">
        <v>0.41154682625092098</v>
      </c>
      <c r="AP114">
        <v>0.46125758759129099</v>
      </c>
      <c r="AQ114">
        <v>0.46042869138639603</v>
      </c>
      <c r="AR114">
        <v>0.340845547521334</v>
      </c>
      <c r="AS114">
        <v>0.26217146167406602</v>
      </c>
      <c r="AT114">
        <v>0.186105110839794</v>
      </c>
      <c r="AU114">
        <v>0.31381944444444398</v>
      </c>
      <c r="AV114">
        <v>0.31273462758377601</v>
      </c>
      <c r="AW114">
        <v>0.14080331937497101</v>
      </c>
      <c r="AX114">
        <v>0.18353689762238901</v>
      </c>
      <c r="AY114">
        <v>0.22059273021485701</v>
      </c>
      <c r="AZ114">
        <v>0.21766937563427799</v>
      </c>
      <c r="BA114">
        <v>0.20981621939319001</v>
      </c>
      <c r="BB114">
        <v>0.201654205679142</v>
      </c>
      <c r="BC114">
        <v>0.26715176143525499</v>
      </c>
      <c r="BD114">
        <v>0.36427721789234802</v>
      </c>
      <c r="BE114">
        <v>0.29738112185675603</v>
      </c>
      <c r="BF114">
        <v>0.38624106139036302</v>
      </c>
      <c r="BG114">
        <v>0.174844015558521</v>
      </c>
      <c r="BH114">
        <v>0.13157932501010999</v>
      </c>
      <c r="BI114">
        <v>0.17161520626505</v>
      </c>
      <c r="BJ114">
        <v>0.20847908423634601</v>
      </c>
      <c r="BK114">
        <v>0.16667951502160699</v>
      </c>
      <c r="BL114">
        <v>0.20585914468154501</v>
      </c>
      <c r="BM114">
        <v>0.24480766304441601</v>
      </c>
      <c r="BN114">
        <v>0.209107188047576</v>
      </c>
      <c r="BO114">
        <v>0.20905973373330999</v>
      </c>
      <c r="BP114">
        <v>0.21067869357976901</v>
      </c>
      <c r="BQ114">
        <v>0.20920912734113001</v>
      </c>
      <c r="BR114">
        <v>0.17200020956946499</v>
      </c>
      <c r="BS114">
        <v>0.171548074671278</v>
      </c>
      <c r="BT114">
        <v>0.17169684643524999</v>
      </c>
      <c r="BU114">
        <v>0.17218027753899001</v>
      </c>
      <c r="BV114">
        <v>0.17183582851978399</v>
      </c>
      <c r="BW114">
        <v>0.17180713661320199</v>
      </c>
      <c r="BX114">
        <v>0.21434809650070299</v>
      </c>
      <c r="BY114">
        <v>0.25490228809994903</v>
      </c>
      <c r="BZ114">
        <v>0.217428376534788</v>
      </c>
      <c r="CA114">
        <v>0.21757567550850099</v>
      </c>
      <c r="CB114">
        <v>0.21757567550850099</v>
      </c>
      <c r="CC114">
        <v>0.21757567550850099</v>
      </c>
      <c r="CD114">
        <v>0.21757567550850099</v>
      </c>
      <c r="CE114">
        <v>0.21802343849234099</v>
      </c>
      <c r="CF114">
        <v>0.217532072494868</v>
      </c>
      <c r="CG114">
        <v>0.21842048115889701</v>
      </c>
      <c r="CH114">
        <v>0.21867879571141999</v>
      </c>
      <c r="CI114">
        <v>0.21895547253466299</v>
      </c>
      <c r="CJ114">
        <v>0.21911042786059601</v>
      </c>
      <c r="CK114">
        <v>0.21959048515558699</v>
      </c>
      <c r="CL114">
        <v>0.22031108998256799</v>
      </c>
      <c r="CM114">
        <v>0.21986211775383999</v>
      </c>
      <c r="CN114">
        <v>0.21856854401334899</v>
      </c>
      <c r="CO114">
        <v>0.21940225281601899</v>
      </c>
      <c r="CP114">
        <v>0.21893950395344899</v>
      </c>
      <c r="CQ114">
        <v>0.22199378348874599</v>
      </c>
      <c r="CR114">
        <v>0.22084125047502801</v>
      </c>
      <c r="CS114">
        <v>0.22098337592284201</v>
      </c>
      <c r="CT114">
        <v>0.219881285847672</v>
      </c>
      <c r="CU114">
        <v>0.22012174292679501</v>
      </c>
      <c r="CV114">
        <v>0.22086317153656099</v>
      </c>
      <c r="CW114">
        <v>0.22111293698085499</v>
      </c>
      <c r="CX114">
        <v>0.18118626940625199</v>
      </c>
      <c r="CY114">
        <v>0.18142497276688399</v>
      </c>
      <c r="CZ114">
        <v>0.18265297791566301</v>
      </c>
      <c r="DA114">
        <v>0.14122405831536</v>
      </c>
      <c r="DB114">
        <v>0.13796952310948599</v>
      </c>
      <c r="DC114">
        <v>0.138045614912921</v>
      </c>
      <c r="DD114">
        <v>0.140767364053762</v>
      </c>
      <c r="DE114">
        <v>0.181088764729715</v>
      </c>
      <c r="DF114">
        <v>0.14067843833803501</v>
      </c>
      <c r="DG114">
        <v>0.140706133199548</v>
      </c>
      <c r="DH114">
        <v>0.141099802579878</v>
      </c>
      <c r="DI114">
        <v>0.17998574842908799</v>
      </c>
      <c r="DJ114">
        <v>0.21448539419100601</v>
      </c>
      <c r="DK114">
        <v>0.173492653185253</v>
      </c>
      <c r="DL114">
        <v>0.21022824291876699</v>
      </c>
      <c r="DM114">
        <v>0.28622520362353299</v>
      </c>
      <c r="DN114">
        <v>0.33216231382168498</v>
      </c>
      <c r="DO114">
        <v>0.18255954191268201</v>
      </c>
      <c r="DP114">
        <v>0.14169648525164699</v>
      </c>
      <c r="DQ114">
        <v>0.141192923721841</v>
      </c>
      <c r="DR114">
        <v>0.14068846587992001</v>
      </c>
      <c r="DS114">
        <v>0.13995073442204101</v>
      </c>
      <c r="DT114">
        <v>9.7308957202604601E-2</v>
      </c>
      <c r="DU114">
        <v>0.142908157939555</v>
      </c>
      <c r="DV114">
        <v>0.19150723285114299</v>
      </c>
      <c r="DW114">
        <v>0.19319802603640401</v>
      </c>
      <c r="DX114">
        <v>0.193151985946034</v>
      </c>
      <c r="DY114">
        <v>0.19076859961245801</v>
      </c>
      <c r="DZ114">
        <v>0.192406101031173</v>
      </c>
      <c r="EA114">
        <v>0.19294000541612599</v>
      </c>
      <c r="EB114">
        <v>0.191567455959232</v>
      </c>
      <c r="EC114">
        <v>0.19081208433331301</v>
      </c>
      <c r="ED114">
        <v>0.236952665484081</v>
      </c>
      <c r="EE114">
        <v>0.19362084001462801</v>
      </c>
      <c r="EF114">
        <v>0.19430084360415201</v>
      </c>
      <c r="EG114">
        <v>0.19376306705143501</v>
      </c>
      <c r="EH114">
        <v>0.19339229188232199</v>
      </c>
      <c r="EI114">
        <v>0.1500854937311</v>
      </c>
      <c r="EJ114">
        <v>0.15057562723187601</v>
      </c>
      <c r="EK114">
        <v>0.15161196139897901</v>
      </c>
      <c r="EL114">
        <v>0.15268326943225899</v>
      </c>
      <c r="EM114">
        <v>0.15313142471385999</v>
      </c>
      <c r="EN114">
        <v>0.152757065267421</v>
      </c>
      <c r="EO114">
        <v>0.10893769743804101</v>
      </c>
      <c r="EP114">
        <v>0.19796505817721899</v>
      </c>
      <c r="EQ114">
        <v>0.189622268525939</v>
      </c>
      <c r="ER114">
        <v>0.26794003588585902</v>
      </c>
      <c r="ES114">
        <v>0.331539539769661</v>
      </c>
      <c r="ET114">
        <v>0.241992620605257</v>
      </c>
      <c r="EU114">
        <v>0.24020103825678599</v>
      </c>
      <c r="EV114">
        <v>0.27829254000450698</v>
      </c>
      <c r="EW114">
        <v>0.26819697844453899</v>
      </c>
      <c r="EX114">
        <v>0.26105434994361798</v>
      </c>
      <c r="EY114">
        <v>0.26769963414528097</v>
      </c>
      <c r="EZ114">
        <v>0.453188971873556</v>
      </c>
      <c r="FA114">
        <v>0.139433853499773</v>
      </c>
      <c r="FB114">
        <v>9.6460243243427099E-2</v>
      </c>
      <c r="FC114">
        <v>0.17993200841167301</v>
      </c>
      <c r="FD114">
        <v>0.140561282582022</v>
      </c>
      <c r="FE114">
        <v>0.178445496049673</v>
      </c>
      <c r="FF114">
        <v>0.23125051066618599</v>
      </c>
      <c r="FG114">
        <v>0.23780258523565301</v>
      </c>
      <c r="FH114">
        <v>0.242272989336723</v>
      </c>
      <c r="FI114">
        <v>0.108073541167066</v>
      </c>
      <c r="FJ114">
        <v>5.8788156509015997E-2</v>
      </c>
      <c r="FK114">
        <v>0.108082505729564</v>
      </c>
      <c r="FL114">
        <v>0.32133217890809401</v>
      </c>
      <c r="FM114">
        <v>0.370714702208715</v>
      </c>
      <c r="FN114">
        <v>0.22943868821705499</v>
      </c>
      <c r="FO114">
        <v>0.15140759591156699</v>
      </c>
      <c r="FP114">
        <v>0.20773448452228499</v>
      </c>
      <c r="FQ114">
        <v>0.273354532409324</v>
      </c>
      <c r="FR114">
        <v>0.39043015572398998</v>
      </c>
      <c r="FS114">
        <v>0.526350265405231</v>
      </c>
      <c r="FT114">
        <v>0.39005874529113699</v>
      </c>
      <c r="FU114">
        <v>0.15849612749393299</v>
      </c>
      <c r="FV114">
        <v>5.8245728312856897E-2</v>
      </c>
      <c r="FW114">
        <v>5.8067045913842902E-2</v>
      </c>
      <c r="FX114">
        <v>5.9683459024635399E-2</v>
      </c>
      <c r="FY114">
        <v>6.0642175459335701E-2</v>
      </c>
      <c r="FZ114">
        <v>6.0089978168835698E-2</v>
      </c>
      <c r="GA114">
        <v>6.1401731664375403E-2</v>
      </c>
      <c r="GB114">
        <v>5.9463195114111203E-2</v>
      </c>
      <c r="GC114">
        <v>5.9662371921697301E-2</v>
      </c>
      <c r="GD114">
        <v>5.8005915934212803E-2</v>
      </c>
      <c r="GE114">
        <v>0.11004679166642101</v>
      </c>
      <c r="GF114">
        <v>0.198018148021783</v>
      </c>
      <c r="GG114">
        <v>0.14826035951355601</v>
      </c>
      <c r="GH114">
        <v>0.19360793914083901</v>
      </c>
      <c r="GI114">
        <v>0.23610675262665301</v>
      </c>
      <c r="GJ114">
        <v>0.17913809956846999</v>
      </c>
      <c r="GK114">
        <v>0.178913111943171</v>
      </c>
      <c r="GL114">
        <v>0.176348905754798</v>
      </c>
      <c r="GM114">
        <v>0.20820231714833601</v>
      </c>
      <c r="GN114">
        <v>0.204022813944855</v>
      </c>
      <c r="GO114">
        <v>0.20081680543333499</v>
      </c>
      <c r="GP114">
        <v>0.27361782772529802</v>
      </c>
      <c r="GQ114">
        <v>0.42160758343072302</v>
      </c>
      <c r="GR114">
        <v>0.34926297881407398</v>
      </c>
      <c r="GS114">
        <v>0.35694341619991399</v>
      </c>
      <c r="GT114">
        <v>0.270469482369954</v>
      </c>
      <c r="GU114">
        <v>0.17487436202332099</v>
      </c>
      <c r="GV114">
        <v>0.168223714066632</v>
      </c>
      <c r="GW114">
        <v>0.162256104895946</v>
      </c>
      <c r="GX114">
        <v>0.192710799153893</v>
      </c>
      <c r="GY114">
        <v>0.223265443931948</v>
      </c>
      <c r="GZ114">
        <v>0.46290961637067002</v>
      </c>
      <c r="HA114">
        <v>0.211556305626007</v>
      </c>
      <c r="HB114">
        <v>0.13467120181405801</v>
      </c>
      <c r="HC114">
        <v>0.13491315955244901</v>
      </c>
      <c r="HD114">
        <v>0.17553309129341299</v>
      </c>
      <c r="HE114">
        <v>0.17774190181728</v>
      </c>
      <c r="HF114">
        <v>9.2142698840392695E-2</v>
      </c>
      <c r="HG114">
        <v>0.13444644960899199</v>
      </c>
      <c r="HH114">
        <v>0.13588308582012401</v>
      </c>
      <c r="HI114">
        <v>0.13676926406262499</v>
      </c>
      <c r="HJ114">
        <v>0.18083057616683099</v>
      </c>
      <c r="HK114">
        <v>0.26671988673677299</v>
      </c>
      <c r="HL114">
        <v>0.23349647887953101</v>
      </c>
      <c r="HM114">
        <v>0.196377638922477</v>
      </c>
      <c r="HN114">
        <v>5.3676015109739898E-2</v>
      </c>
      <c r="HO114">
        <v>5.2680508211961498E-2</v>
      </c>
      <c r="HP114">
        <v>5.2680508211961498E-2</v>
      </c>
      <c r="HQ114">
        <v>5.2680508211961498E-2</v>
      </c>
      <c r="HR114">
        <v>5.2680508211961498E-2</v>
      </c>
    </row>
    <row r="115" spans="1:226" x14ac:dyDescent="0.25">
      <c r="A115">
        <v>0.23583817991765799</v>
      </c>
      <c r="B115">
        <v>0.37195200850676702</v>
      </c>
      <c r="C115">
        <v>0.30911942851482699</v>
      </c>
      <c r="D115">
        <v>0.29387450533234899</v>
      </c>
      <c r="E115">
        <v>0.31796079510431102</v>
      </c>
      <c r="F115">
        <v>0.33508689694035598</v>
      </c>
      <c r="G115">
        <v>0.30508135386757101</v>
      </c>
      <c r="H115">
        <v>0.38103476351042698</v>
      </c>
      <c r="I115">
        <v>0.335409591580203</v>
      </c>
      <c r="J115">
        <v>0.23617678013920901</v>
      </c>
      <c r="K115">
        <v>0.191373475419992</v>
      </c>
      <c r="L115">
        <v>0.41005287173173</v>
      </c>
      <c r="M115">
        <v>0.20980551855862001</v>
      </c>
      <c r="N115">
        <v>0.13587600956999901</v>
      </c>
      <c r="O115">
        <v>0.21321936284491799</v>
      </c>
      <c r="P115">
        <v>0.250941601911983</v>
      </c>
      <c r="Q115">
        <v>0.3482388350374</v>
      </c>
      <c r="R115">
        <v>0.43205475513573599</v>
      </c>
      <c r="S115">
        <v>0.38509647694506</v>
      </c>
      <c r="T115">
        <v>0.38908571895837801</v>
      </c>
      <c r="U115">
        <v>0.43151959602263801</v>
      </c>
      <c r="V115">
        <v>0.36511796834620802</v>
      </c>
      <c r="W115">
        <v>0.341512740076446</v>
      </c>
      <c r="X115">
        <v>0.44307071327505398</v>
      </c>
      <c r="Y115">
        <v>0.56188110385463397</v>
      </c>
      <c r="Z115">
        <v>0.30399372965499999</v>
      </c>
      <c r="AA115">
        <v>0.27224995688721199</v>
      </c>
      <c r="AB115">
        <v>0.31172313760867398</v>
      </c>
      <c r="AC115">
        <v>0.34945658263305301</v>
      </c>
      <c r="AD115">
        <v>0.27275002730280701</v>
      </c>
      <c r="AE115">
        <v>0.24217772215269001</v>
      </c>
      <c r="AF115">
        <v>0.28279524872131101</v>
      </c>
      <c r="AG115">
        <v>0.50447878247448696</v>
      </c>
      <c r="AH115">
        <v>0.53302302836653304</v>
      </c>
      <c r="AI115">
        <v>0.42711095999093202</v>
      </c>
      <c r="AJ115">
        <v>0.32452845150698501</v>
      </c>
      <c r="AK115">
        <v>0.32647387211220102</v>
      </c>
      <c r="AL115">
        <v>0.32749842971244197</v>
      </c>
      <c r="AM115">
        <v>0.29913325551143899</v>
      </c>
      <c r="AN115">
        <v>0.27275341162939798</v>
      </c>
      <c r="AO115">
        <v>0.31344078553086402</v>
      </c>
      <c r="AP115">
        <v>0.38715593365487899</v>
      </c>
      <c r="AQ115">
        <v>0.37182789649695502</v>
      </c>
      <c r="AR115">
        <v>0.288136605842783</v>
      </c>
      <c r="AS115">
        <v>0.29221718965951998</v>
      </c>
      <c r="AT115">
        <v>0.30010742013989</v>
      </c>
      <c r="AU115">
        <v>0.26325623057238501</v>
      </c>
      <c r="AV115">
        <v>0.18093895658628101</v>
      </c>
      <c r="AW115">
        <v>0.179031007553799</v>
      </c>
      <c r="AX115">
        <v>0.220675090727703</v>
      </c>
      <c r="AY115">
        <v>0.22233591984317699</v>
      </c>
      <c r="AZ115">
        <v>0.179358219122185</v>
      </c>
      <c r="BA115">
        <v>0.17392869193566499</v>
      </c>
      <c r="BB115">
        <v>0.13017550752483101</v>
      </c>
      <c r="BC115">
        <v>0.204191979348224</v>
      </c>
      <c r="BD115">
        <v>0.27317419935255</v>
      </c>
      <c r="BE115">
        <v>0.30300661315914401</v>
      </c>
      <c r="BF115">
        <v>0.35469779385454497</v>
      </c>
      <c r="BG115">
        <v>0.216801045056666</v>
      </c>
      <c r="BH115">
        <v>0.172294037761442</v>
      </c>
      <c r="BI115">
        <v>0.17400974031269401</v>
      </c>
      <c r="BJ115">
        <v>0.17223252725668001</v>
      </c>
      <c r="BK115">
        <v>0.17108790218285799</v>
      </c>
      <c r="BL115">
        <v>0.131577494827363</v>
      </c>
      <c r="BM115">
        <v>0.17297189542483599</v>
      </c>
      <c r="BN115">
        <v>0.13310009757140701</v>
      </c>
      <c r="BO115">
        <v>0.13294495331585199</v>
      </c>
      <c r="BP115">
        <v>0.132997676478946</v>
      </c>
      <c r="BQ115">
        <v>0.174652607077284</v>
      </c>
      <c r="BR115">
        <v>0.214138019694639</v>
      </c>
      <c r="BS115">
        <v>0.25154739684555499</v>
      </c>
      <c r="BT115">
        <v>0.21000275805448099</v>
      </c>
      <c r="BU115">
        <v>0.209662342326741</v>
      </c>
      <c r="BV115">
        <v>0.20866528786494101</v>
      </c>
      <c r="BW115">
        <v>0.20864951000431201</v>
      </c>
      <c r="BX115">
        <v>0.208472793957347</v>
      </c>
      <c r="BY115">
        <v>0.20957921831475701</v>
      </c>
      <c r="BZ115">
        <v>0.20956272987331401</v>
      </c>
      <c r="CA115">
        <v>0.17175501814813701</v>
      </c>
      <c r="CB115">
        <v>0.17175501814813701</v>
      </c>
      <c r="CC115">
        <v>0.17175501814813701</v>
      </c>
      <c r="CD115">
        <v>0.17175501814813701</v>
      </c>
      <c r="CE115">
        <v>0.17175501814813701</v>
      </c>
      <c r="CF115">
        <v>0.17220610730733599</v>
      </c>
      <c r="CG115">
        <v>0.17204839382561499</v>
      </c>
      <c r="CH115">
        <v>0.172628818018742</v>
      </c>
      <c r="CI115">
        <v>0.17354216111252699</v>
      </c>
      <c r="CJ115">
        <v>0.17291387751432299</v>
      </c>
      <c r="CK115">
        <v>0.17261311462543599</v>
      </c>
      <c r="CL115">
        <v>0.17306361310676799</v>
      </c>
      <c r="CM115">
        <v>0.174746143355301</v>
      </c>
      <c r="CN115">
        <v>0.17333013045204701</v>
      </c>
      <c r="CO115">
        <v>0.17393048870939801</v>
      </c>
      <c r="CP115">
        <v>0.17318115110688301</v>
      </c>
      <c r="CQ115">
        <v>0.17252940686151899</v>
      </c>
      <c r="CR115">
        <v>0.17330974052815801</v>
      </c>
      <c r="CS115">
        <v>0.17689616459100199</v>
      </c>
      <c r="CT115">
        <v>0.173801702120715</v>
      </c>
      <c r="CU115">
        <v>0.133734963873266</v>
      </c>
      <c r="CV115">
        <v>9.5185338491229995E-2</v>
      </c>
      <c r="CW115">
        <v>0.13790582853483599</v>
      </c>
      <c r="CX115">
        <v>0.13803472066144901</v>
      </c>
      <c r="CY115">
        <v>0.17933974439032499</v>
      </c>
      <c r="CZ115">
        <v>0.17845717453294199</v>
      </c>
      <c r="DA115">
        <v>0.139518693377567</v>
      </c>
      <c r="DB115">
        <v>0.13976466507872501</v>
      </c>
      <c r="DC115">
        <v>0.138942476174922</v>
      </c>
      <c r="DD115">
        <v>0.137651893540885</v>
      </c>
      <c r="DE115">
        <v>0.18139571325402901</v>
      </c>
      <c r="DF115">
        <v>0.18452037469211099</v>
      </c>
      <c r="DG115">
        <v>9.7606257405279201E-2</v>
      </c>
      <c r="DH115">
        <v>0.14129698065242999</v>
      </c>
      <c r="DI115">
        <v>0.14035782663233601</v>
      </c>
      <c r="DJ115">
        <v>0.183088627730045</v>
      </c>
      <c r="DK115">
        <v>0.260700616618803</v>
      </c>
      <c r="DL115">
        <v>0.22012835803941599</v>
      </c>
      <c r="DM115">
        <v>0.2973863848428</v>
      </c>
      <c r="DN115">
        <v>0.30903233643164901</v>
      </c>
      <c r="DO115">
        <v>0.19268632943373401</v>
      </c>
      <c r="DP115">
        <v>0.192052834584235</v>
      </c>
      <c r="DQ115">
        <v>0.191189022099822</v>
      </c>
      <c r="DR115">
        <v>0.19275172800298801</v>
      </c>
      <c r="DS115">
        <v>0.191346021731125</v>
      </c>
      <c r="DT115">
        <v>0.191138830123361</v>
      </c>
      <c r="DU115">
        <v>0.14791481377239801</v>
      </c>
      <c r="DV115">
        <v>0.14738477647734299</v>
      </c>
      <c r="DW115">
        <v>0.19508988256295101</v>
      </c>
      <c r="DX115">
        <v>0.19419154690764701</v>
      </c>
      <c r="DY115">
        <v>0.194539060961543</v>
      </c>
      <c r="DZ115">
        <v>0.193701996063043</v>
      </c>
      <c r="EA115">
        <v>0.19418983812325699</v>
      </c>
      <c r="EB115">
        <v>0.19526914141385701</v>
      </c>
      <c r="EC115">
        <v>0.193647096332554</v>
      </c>
      <c r="ED115">
        <v>0.19499121182960799</v>
      </c>
      <c r="EE115">
        <v>0.15115417147251001</v>
      </c>
      <c r="EF115">
        <v>0.150251804163854</v>
      </c>
      <c r="EG115">
        <v>0.15096482274901901</v>
      </c>
      <c r="EH115">
        <v>0.15114781134490801</v>
      </c>
      <c r="EI115">
        <v>0.150615916955017</v>
      </c>
      <c r="EJ115">
        <v>0.104543098027388</v>
      </c>
      <c r="EK115">
        <v>5.4468973638366697E-2</v>
      </c>
      <c r="EL115">
        <v>5.5069352207322703E-2</v>
      </c>
      <c r="EM115">
        <v>5.8655975516944098E-2</v>
      </c>
      <c r="EN115">
        <v>5.82585781791621E-2</v>
      </c>
      <c r="EO115">
        <v>5.7547799537381497E-2</v>
      </c>
      <c r="EP115">
        <v>0.19779801773019801</v>
      </c>
      <c r="EQ115">
        <v>0.23120053206862501</v>
      </c>
      <c r="ER115">
        <v>0.30397486891460601</v>
      </c>
      <c r="ES115">
        <v>0.29178681002416401</v>
      </c>
      <c r="ET115">
        <v>0.24414063218285101</v>
      </c>
      <c r="EU115">
        <v>0.27787510035451002</v>
      </c>
      <c r="EV115">
        <v>0.197340697555487</v>
      </c>
      <c r="EW115">
        <v>0.26305986897801698</v>
      </c>
      <c r="EX115">
        <v>0.26209562465270198</v>
      </c>
      <c r="EY115">
        <v>0.32793028322439999</v>
      </c>
      <c r="EZ115">
        <v>0.41396144481283598</v>
      </c>
      <c r="FA115">
        <v>0.138922147532163</v>
      </c>
      <c r="FB115">
        <v>0.139843654325019</v>
      </c>
      <c r="FC115">
        <v>0.13865716395914299</v>
      </c>
      <c r="FD115">
        <v>0.181274850708666</v>
      </c>
      <c r="FE115">
        <v>0.18447715315954299</v>
      </c>
      <c r="FF115">
        <v>0.19034961775291701</v>
      </c>
      <c r="FG115">
        <v>0.23926922677680701</v>
      </c>
      <c r="FH115">
        <v>0.155611814345991</v>
      </c>
      <c r="FI115">
        <v>5.8648308677846997E-2</v>
      </c>
      <c r="FJ115">
        <v>5.8458909960703902E-2</v>
      </c>
      <c r="FK115">
        <v>5.8399326099762103E-2</v>
      </c>
      <c r="FL115">
        <v>0.15292626265523199</v>
      </c>
      <c r="FM115">
        <v>0.35519656347913697</v>
      </c>
      <c r="FN115">
        <v>0.322743564978766</v>
      </c>
      <c r="FO115">
        <v>0.22894526315490299</v>
      </c>
      <c r="FP115">
        <v>0.24765105822563899</v>
      </c>
      <c r="FQ115">
        <v>0.17568786326144201</v>
      </c>
      <c r="FR115">
        <v>0.24441567038699299</v>
      </c>
      <c r="FS115">
        <v>0.324499048448951</v>
      </c>
      <c r="FT115">
        <v>0.44420713518673099</v>
      </c>
      <c r="FU115">
        <v>0.509170217722965</v>
      </c>
      <c r="FV115">
        <v>0.355784688050853</v>
      </c>
      <c r="FW115">
        <v>0.199181219144178</v>
      </c>
      <c r="FX115">
        <v>5.6665539779129998E-2</v>
      </c>
      <c r="FY115">
        <v>5.8277783475199102E-2</v>
      </c>
      <c r="FZ115">
        <v>6.0052989824184701E-2</v>
      </c>
      <c r="GA115">
        <v>5.90699590958884E-2</v>
      </c>
      <c r="GB115">
        <v>6.3665363759919796E-2</v>
      </c>
      <c r="GC115">
        <v>0.110463068009256</v>
      </c>
      <c r="GD115">
        <v>0.15278474210321899</v>
      </c>
      <c r="GE115">
        <v>0.24034685196515401</v>
      </c>
      <c r="GF115">
        <v>0.19131436529245799</v>
      </c>
      <c r="GG115">
        <v>0.18910572577488299</v>
      </c>
      <c r="GH115">
        <v>0.23804512187745699</v>
      </c>
      <c r="GI115">
        <v>0.190909414182793</v>
      </c>
      <c r="GJ115">
        <v>0.18212608200261801</v>
      </c>
      <c r="GK115">
        <v>0.13929060335492299</v>
      </c>
      <c r="GL115">
        <v>0.134805546804286</v>
      </c>
      <c r="GM115">
        <v>0.20970449161239499</v>
      </c>
      <c r="GN115">
        <v>0.17065580539809999</v>
      </c>
      <c r="GO115">
        <v>0.20448608797297599</v>
      </c>
      <c r="GP115">
        <v>0.27573014168073201</v>
      </c>
      <c r="GQ115">
        <v>0.429826057273127</v>
      </c>
      <c r="GR115">
        <v>0.32055979670321</v>
      </c>
      <c r="GS115">
        <v>0.19668915829063599</v>
      </c>
      <c r="GT115">
        <v>0.240501984105294</v>
      </c>
      <c r="GU115">
        <v>0.18702367903683201</v>
      </c>
      <c r="GV115">
        <v>0.13496782020644299</v>
      </c>
      <c r="GW115">
        <v>0.13275198162672999</v>
      </c>
      <c r="GX115">
        <v>0.16634099370120201</v>
      </c>
      <c r="GY115">
        <v>0.159177568108194</v>
      </c>
      <c r="GZ115">
        <v>0.37697512091985902</v>
      </c>
      <c r="HA115">
        <v>0.21684953732012499</v>
      </c>
      <c r="HB115">
        <v>0.17684704015097999</v>
      </c>
      <c r="HC115">
        <v>0.214695359797966</v>
      </c>
      <c r="HD115">
        <v>0.21645988622589399</v>
      </c>
      <c r="HE115">
        <v>0.216080292101857</v>
      </c>
      <c r="HF115">
        <v>0.17264236697592</v>
      </c>
      <c r="HG115">
        <v>0.13497862553436099</v>
      </c>
      <c r="HH115">
        <v>0.17545494695965899</v>
      </c>
      <c r="HI115">
        <v>0.179015407591122</v>
      </c>
      <c r="HJ115">
        <v>0.178992546666461</v>
      </c>
      <c r="HK115">
        <v>0.22705295793531</v>
      </c>
      <c r="HL115">
        <v>0.23833293108365999</v>
      </c>
      <c r="HM115">
        <v>0.15150714995397299</v>
      </c>
      <c r="HN115">
        <v>5.4082673531840403E-2</v>
      </c>
      <c r="HO115">
        <v>5.2680508211961498E-2</v>
      </c>
      <c r="HP115">
        <v>5.2680508211961498E-2</v>
      </c>
      <c r="HQ115">
        <v>5.2680508211961498E-2</v>
      </c>
      <c r="HR115">
        <v>5.2680508211961498E-2</v>
      </c>
    </row>
    <row r="116" spans="1:226" x14ac:dyDescent="0.25">
      <c r="A116">
        <v>0.151262041167633</v>
      </c>
      <c r="B116">
        <v>0.30820045091207199</v>
      </c>
      <c r="C116">
        <v>0.38896329690304898</v>
      </c>
      <c r="D116">
        <v>0.26011800014806902</v>
      </c>
      <c r="E116">
        <v>0.284623578492048</v>
      </c>
      <c r="F116">
        <v>0.36570197052224701</v>
      </c>
      <c r="G116">
        <v>0.388937424176521</v>
      </c>
      <c r="H116">
        <v>0.37071168781990499</v>
      </c>
      <c r="I116">
        <v>0.394052433718037</v>
      </c>
      <c r="J116">
        <v>0.30703929533299701</v>
      </c>
      <c r="K116">
        <v>0.19955878969426499</v>
      </c>
      <c r="L116">
        <v>0.31032774120478501</v>
      </c>
      <c r="M116">
        <v>0.28596760443307701</v>
      </c>
      <c r="N116">
        <v>0.21377753511435499</v>
      </c>
      <c r="O116">
        <v>0.24714204813886601</v>
      </c>
      <c r="P116">
        <v>0.20837028868188601</v>
      </c>
      <c r="Q116">
        <v>0.24262738655659299</v>
      </c>
      <c r="R116">
        <v>0.38387884795808103</v>
      </c>
      <c r="S116">
        <v>0.500094989411353</v>
      </c>
      <c r="T116">
        <v>0.47264276228419599</v>
      </c>
      <c r="U116">
        <v>0.363566289825282</v>
      </c>
      <c r="V116">
        <v>0.29027604079055402</v>
      </c>
      <c r="W116">
        <v>0.27998378325348999</v>
      </c>
      <c r="X116">
        <v>0.315785682384636</v>
      </c>
      <c r="Y116">
        <v>0.451602430658815</v>
      </c>
      <c r="Z116">
        <v>0.38498613294325001</v>
      </c>
      <c r="AA116">
        <v>0.26847804549274101</v>
      </c>
      <c r="AB116">
        <v>0.37038792331887099</v>
      </c>
      <c r="AC116">
        <v>0.33673812813034698</v>
      </c>
      <c r="AD116">
        <v>0.30306758059891997</v>
      </c>
      <c r="AE116">
        <v>0.27547747544315199</v>
      </c>
      <c r="AF116">
        <v>0.32020815211304698</v>
      </c>
      <c r="AG116">
        <v>0.32647074467252901</v>
      </c>
      <c r="AH116">
        <v>0.45087668986932899</v>
      </c>
      <c r="AI116">
        <v>0.41914760816667601</v>
      </c>
      <c r="AJ116">
        <v>0.36944196999948697</v>
      </c>
      <c r="AK116">
        <v>0.30683298889058103</v>
      </c>
      <c r="AL116">
        <v>0.245812725035985</v>
      </c>
      <c r="AM116">
        <v>0.30498222007173398</v>
      </c>
      <c r="AN116">
        <v>0.28297280289340598</v>
      </c>
      <c r="AO116">
        <v>0.25236492694713902</v>
      </c>
      <c r="AP116">
        <v>0.32847811103949098</v>
      </c>
      <c r="AQ116">
        <v>0.30371599318995102</v>
      </c>
      <c r="AR116">
        <v>0.24245844515128201</v>
      </c>
      <c r="AS116">
        <v>0.28461977221292001</v>
      </c>
      <c r="AT116">
        <v>0.28771060362871798</v>
      </c>
      <c r="AU116">
        <v>0.21417396312048401</v>
      </c>
      <c r="AV116">
        <v>0.13755561799187699</v>
      </c>
      <c r="AW116">
        <v>0.217478201005812</v>
      </c>
      <c r="AX116">
        <v>0.216930756312051</v>
      </c>
      <c r="AY116">
        <v>0.222305546389897</v>
      </c>
      <c r="AZ116">
        <v>0.134100451873475</v>
      </c>
      <c r="BA116">
        <v>0.13676608038066099</v>
      </c>
      <c r="BB116">
        <v>0.175131873955403</v>
      </c>
      <c r="BC116">
        <v>0.17281030845179901</v>
      </c>
      <c r="BD116">
        <v>0.241056635503406</v>
      </c>
      <c r="BE116">
        <v>0.282349260392463</v>
      </c>
      <c r="BF116">
        <v>0.292864355650995</v>
      </c>
      <c r="BG116">
        <v>0.18233574579436601</v>
      </c>
      <c r="BH116">
        <v>0.18034287921315501</v>
      </c>
      <c r="BI116">
        <v>0.13456467456577301</v>
      </c>
      <c r="BJ116">
        <v>0.13236461648286299</v>
      </c>
      <c r="BK116">
        <v>0.172323754676695</v>
      </c>
      <c r="BL116">
        <v>0.170896010998287</v>
      </c>
      <c r="BM116">
        <v>0.21351437908496701</v>
      </c>
      <c r="BN116">
        <v>0.17554228775979</v>
      </c>
      <c r="BO116">
        <v>0.17354085733142799</v>
      </c>
      <c r="BP116">
        <v>0.17370279570108099</v>
      </c>
      <c r="BQ116">
        <v>0.17444041486296899</v>
      </c>
      <c r="BR116">
        <v>0.17318393705686599</v>
      </c>
      <c r="BS116">
        <v>0.17285616063676501</v>
      </c>
      <c r="BT116">
        <v>0.173875949151096</v>
      </c>
      <c r="BU116">
        <v>0.13138275359627599</v>
      </c>
      <c r="BV116">
        <v>0.13273248558935599</v>
      </c>
      <c r="BW116">
        <v>0.13238597494785601</v>
      </c>
      <c r="BX116">
        <v>0.13220409282785101</v>
      </c>
      <c r="BY116">
        <v>0.131859693130983</v>
      </c>
      <c r="BZ116">
        <v>0.17430598401209199</v>
      </c>
      <c r="CA116">
        <v>0.17565069684081</v>
      </c>
      <c r="CB116">
        <v>0.17565069684081</v>
      </c>
      <c r="CC116">
        <v>0.17565069684081</v>
      </c>
      <c r="CD116">
        <v>0.17565069684081</v>
      </c>
      <c r="CE116">
        <v>0.17565069684081</v>
      </c>
      <c r="CF116">
        <v>0.17565069684081</v>
      </c>
      <c r="CG116">
        <v>0.17611456823800101</v>
      </c>
      <c r="CH116">
        <v>0.176107213834301</v>
      </c>
      <c r="CI116">
        <v>0.176567833780295</v>
      </c>
      <c r="CJ116">
        <v>0.17672556538593201</v>
      </c>
      <c r="CK116">
        <v>0.176567833780295</v>
      </c>
      <c r="CL116">
        <v>0.17609190100654501</v>
      </c>
      <c r="CM116">
        <v>0.176567833780295</v>
      </c>
      <c r="CN116">
        <v>0.177810507613026</v>
      </c>
      <c r="CO116">
        <v>0.17780293316236501</v>
      </c>
      <c r="CP116">
        <v>0.176349991397871</v>
      </c>
      <c r="CQ116">
        <v>0.177454069424755</v>
      </c>
      <c r="CR116">
        <v>0.178093168137338</v>
      </c>
      <c r="CS116">
        <v>0.176914331505271</v>
      </c>
      <c r="CT116">
        <v>0.17884261506866</v>
      </c>
      <c r="CU116">
        <v>0.17809178792306299</v>
      </c>
      <c r="CV116">
        <v>0.17694990218593101</v>
      </c>
      <c r="CW116">
        <v>0.177891823396025</v>
      </c>
      <c r="CX116">
        <v>0.22058415345065699</v>
      </c>
      <c r="CY116">
        <v>0.21641846506597801</v>
      </c>
      <c r="CZ116">
        <v>0.220215621298226</v>
      </c>
      <c r="DA116">
        <v>0.17697890886061099</v>
      </c>
      <c r="DB116">
        <v>0.13708525800869301</v>
      </c>
      <c r="DC116">
        <v>0.13819972703540701</v>
      </c>
      <c r="DD116">
        <v>0.13927766313194201</v>
      </c>
      <c r="DE116">
        <v>9.6285379823571202E-2</v>
      </c>
      <c r="DF116">
        <v>0.180640326524352</v>
      </c>
      <c r="DG116">
        <v>0.14239001782531099</v>
      </c>
      <c r="DH116">
        <v>0.100839710535247</v>
      </c>
      <c r="DI116">
        <v>0.144403160928988</v>
      </c>
      <c r="DJ116">
        <v>0.19157628205479499</v>
      </c>
      <c r="DK116">
        <v>0.23613169958442201</v>
      </c>
      <c r="DL116">
        <v>0.31042761331111901</v>
      </c>
      <c r="DM116">
        <v>0.31077644870295501</v>
      </c>
      <c r="DN116">
        <v>0.234471160727064</v>
      </c>
      <c r="DO116">
        <v>0.193348719392063</v>
      </c>
      <c r="DP116">
        <v>0.19389340193920401</v>
      </c>
      <c r="DQ116">
        <v>0.193203240128028</v>
      </c>
      <c r="DR116">
        <v>0.19303804240700501</v>
      </c>
      <c r="DS116">
        <v>0.19337695637320501</v>
      </c>
      <c r="DT116">
        <v>0.19389039949408701</v>
      </c>
      <c r="DU116">
        <v>0.19353611097037099</v>
      </c>
      <c r="DV116">
        <v>0.14852417082576</v>
      </c>
      <c r="DW116">
        <v>0.150085209677357</v>
      </c>
      <c r="DX116">
        <v>0.14992535475728699</v>
      </c>
      <c r="DY116">
        <v>0.15028909739293</v>
      </c>
      <c r="DZ116">
        <v>0.151192062274463</v>
      </c>
      <c r="EA116">
        <v>0.149908512124308</v>
      </c>
      <c r="EB116">
        <v>0.150829621766321</v>
      </c>
      <c r="EC116">
        <v>0.15099173728528301</v>
      </c>
      <c r="ED116">
        <v>0.103964361566813</v>
      </c>
      <c r="EE116">
        <v>5.36801899452874E-2</v>
      </c>
      <c r="EF116">
        <v>5.3881090008257602E-2</v>
      </c>
      <c r="EG116">
        <v>5.3676824849287201E-2</v>
      </c>
      <c r="EH116">
        <v>5.3883728930168497E-2</v>
      </c>
      <c r="EI116">
        <v>5.4462453712134998E-2</v>
      </c>
      <c r="EJ116">
        <v>5.3678444328381703E-2</v>
      </c>
      <c r="EK116">
        <v>5.40738537132264E-2</v>
      </c>
      <c r="EL116">
        <v>5.5262769367674797E-2</v>
      </c>
      <c r="EM116">
        <v>5.7067229200006397E-2</v>
      </c>
      <c r="EN116">
        <v>5.72338134800639E-2</v>
      </c>
      <c r="EO116">
        <v>5.8402150485554402E-2</v>
      </c>
      <c r="EP116">
        <v>0.19498384873361699</v>
      </c>
      <c r="EQ116">
        <v>0.26605034225094698</v>
      </c>
      <c r="ER116">
        <v>0.26314638723073702</v>
      </c>
      <c r="ES116">
        <v>0.29299035575142102</v>
      </c>
      <c r="ET116">
        <v>0.32141530941878599</v>
      </c>
      <c r="EU116">
        <v>0.278992283714037</v>
      </c>
      <c r="EV116">
        <v>0.19454732920024201</v>
      </c>
      <c r="EW116">
        <v>0.19227008236654999</v>
      </c>
      <c r="EX116">
        <v>0.263769611040299</v>
      </c>
      <c r="EY116">
        <v>0.29198846038914</v>
      </c>
      <c r="EZ116">
        <v>0.44231323340970502</v>
      </c>
      <c r="FA116">
        <v>9.4044697155635501E-2</v>
      </c>
      <c r="FB116">
        <v>0.180762977883661</v>
      </c>
      <c r="FC116">
        <v>0.14079653564698699</v>
      </c>
      <c r="FD116">
        <v>0.223617556021801</v>
      </c>
      <c r="FE116">
        <v>0.23123962628529601</v>
      </c>
      <c r="FF116">
        <v>0.19312732434298799</v>
      </c>
      <c r="FG116">
        <v>0.19595448232606</v>
      </c>
      <c r="FH116">
        <v>0.108521425561728</v>
      </c>
      <c r="FI116">
        <v>5.8695625942684702E-2</v>
      </c>
      <c r="FJ116">
        <v>5.9076443045176598E-2</v>
      </c>
      <c r="FK116">
        <v>5.7693885925317899E-2</v>
      </c>
      <c r="FL116">
        <v>5.9488788335847101E-2</v>
      </c>
      <c r="FM116">
        <v>0.151812037138008</v>
      </c>
      <c r="FN116">
        <v>0.34686006274376502</v>
      </c>
      <c r="FO116">
        <v>0.316236184562809</v>
      </c>
      <c r="FP116">
        <v>0.29540101368375299</v>
      </c>
      <c r="FQ116">
        <v>0.216052869392828</v>
      </c>
      <c r="FR116">
        <v>0.24368287366277</v>
      </c>
      <c r="FS116">
        <v>0.21560918736154799</v>
      </c>
      <c r="FT116">
        <v>0.224004658726946</v>
      </c>
      <c r="FU116">
        <v>0.33336203674889697</v>
      </c>
      <c r="FV116">
        <v>0.37973465701099302</v>
      </c>
      <c r="FW116">
        <v>0.47092116748622598</v>
      </c>
      <c r="FX116">
        <v>0.42467658383888701</v>
      </c>
      <c r="FY116">
        <v>0.318415086329145</v>
      </c>
      <c r="FZ116">
        <v>0.24203064841020899</v>
      </c>
      <c r="GA116">
        <v>0.19833521834395201</v>
      </c>
      <c r="GB116">
        <v>0.19848160027166201</v>
      </c>
      <c r="GC116">
        <v>0.239871223377909</v>
      </c>
      <c r="GD116">
        <v>0.19431017367467099</v>
      </c>
      <c r="GE116">
        <v>0.18662648198814399</v>
      </c>
      <c r="GF116">
        <v>0.100380205970709</v>
      </c>
      <c r="GG116">
        <v>0.228565956661478</v>
      </c>
      <c r="GH116">
        <v>0.31854346709833498</v>
      </c>
      <c r="GI116">
        <v>0.185313518432486</v>
      </c>
      <c r="GJ116">
        <v>0.18450075833316301</v>
      </c>
      <c r="GK116">
        <v>0.182084014161219</v>
      </c>
      <c r="GL116">
        <v>0.13505616890858699</v>
      </c>
      <c r="GM116">
        <v>0.135078474701116</v>
      </c>
      <c r="GN116">
        <v>0.169387474631254</v>
      </c>
      <c r="GO116">
        <v>0.24813602618344299</v>
      </c>
      <c r="GP116">
        <v>0.28294182055741102</v>
      </c>
      <c r="GQ116">
        <v>0.43666186405699298</v>
      </c>
      <c r="GR116">
        <v>0.28168278843363298</v>
      </c>
      <c r="GS116">
        <v>0.10874990932279301</v>
      </c>
      <c r="GT116">
        <v>0.152901788701828</v>
      </c>
      <c r="GU116">
        <v>0.23246830763200299</v>
      </c>
      <c r="GV116">
        <v>0.18059240717563599</v>
      </c>
      <c r="GW116">
        <v>0.172094184208336</v>
      </c>
      <c r="GX116">
        <v>0.20631013481468199</v>
      </c>
      <c r="GY116">
        <v>0.19854659777221101</v>
      </c>
      <c r="GZ116">
        <v>0.34489614602426799</v>
      </c>
      <c r="HA116">
        <v>0.21223719975592101</v>
      </c>
      <c r="HB116">
        <v>0.17578760530986701</v>
      </c>
      <c r="HC116">
        <v>0.17404187053287001</v>
      </c>
      <c r="HD116">
        <v>0.17617652059973801</v>
      </c>
      <c r="HE116">
        <v>0.13435382827337899</v>
      </c>
      <c r="HF116">
        <v>0.13417462255402299</v>
      </c>
      <c r="HG116">
        <v>0.13281730237147499</v>
      </c>
      <c r="HH116">
        <v>9.5389175652884906E-2</v>
      </c>
      <c r="HI116">
        <v>0.135789981471159</v>
      </c>
      <c r="HJ116">
        <v>0.22151898950097601</v>
      </c>
      <c r="HK116">
        <v>0.23276854316993101</v>
      </c>
      <c r="HL116">
        <v>0.19620505443292999</v>
      </c>
      <c r="HM116">
        <v>0.104320582619541</v>
      </c>
      <c r="HN116">
        <v>5.40648629393954E-2</v>
      </c>
      <c r="HO116">
        <v>5.2680508211961498E-2</v>
      </c>
      <c r="HP116">
        <v>5.2680508211961498E-2</v>
      </c>
      <c r="HQ116">
        <v>5.2680508211961498E-2</v>
      </c>
      <c r="HR116">
        <v>5.2680508211961498E-2</v>
      </c>
    </row>
    <row r="117" spans="1:226" x14ac:dyDescent="0.25">
      <c r="A117">
        <v>5.6059595555393797E-2</v>
      </c>
      <c r="B117">
        <v>0.19767012907732001</v>
      </c>
      <c r="C117">
        <v>0.37939337469043399</v>
      </c>
      <c r="D117">
        <v>0.30642851759740702</v>
      </c>
      <c r="E117">
        <v>0.21606429341074901</v>
      </c>
      <c r="F117">
        <v>0.30233992734799697</v>
      </c>
      <c r="G117">
        <v>0.37628317180680199</v>
      </c>
      <c r="H117">
        <v>0.49111430514890703</v>
      </c>
      <c r="I117">
        <v>0.51592523735157703</v>
      </c>
      <c r="J117">
        <v>0.51520792467114995</v>
      </c>
      <c r="K117">
        <v>0.30505063659291398</v>
      </c>
      <c r="L117">
        <v>0.343010547388031</v>
      </c>
      <c r="M117">
        <v>0.35317571285529997</v>
      </c>
      <c r="N117">
        <v>0.245496013223057</v>
      </c>
      <c r="O117">
        <v>0.20737870393392199</v>
      </c>
      <c r="P117">
        <v>0.21031553929386701</v>
      </c>
      <c r="Q117">
        <v>0.288384727444564</v>
      </c>
      <c r="R117">
        <v>0.40422605823938701</v>
      </c>
      <c r="S117">
        <v>0.49821215662664797</v>
      </c>
      <c r="T117">
        <v>0.437106025787529</v>
      </c>
      <c r="U117">
        <v>0.28971866054409701</v>
      </c>
      <c r="V117">
        <v>0.36075558797701401</v>
      </c>
      <c r="W117">
        <v>0.32005337060494399</v>
      </c>
      <c r="X117">
        <v>0.29185776418645298</v>
      </c>
      <c r="Y117">
        <v>0.32956392166939302</v>
      </c>
      <c r="Z117">
        <v>0.40593248922069902</v>
      </c>
      <c r="AA117">
        <v>0.32317774339730199</v>
      </c>
      <c r="AB117">
        <v>0.26273401614830399</v>
      </c>
      <c r="AC117">
        <v>0.26446168953620702</v>
      </c>
      <c r="AD117">
        <v>0.30648835179828299</v>
      </c>
      <c r="AE117">
        <v>0.31464017161567098</v>
      </c>
      <c r="AF117">
        <v>0.318478795026782</v>
      </c>
      <c r="AG117">
        <v>0.25330520798376299</v>
      </c>
      <c r="AH117">
        <v>0.13596437725183499</v>
      </c>
      <c r="AI117">
        <v>0.31308509885250602</v>
      </c>
      <c r="AJ117">
        <v>0.42712704022645598</v>
      </c>
      <c r="AK117">
        <v>0.35422366816874401</v>
      </c>
      <c r="AL117">
        <v>0.21642381597420901</v>
      </c>
      <c r="AM117">
        <v>0.31659934851664201</v>
      </c>
      <c r="AN117">
        <v>0.32550830069016901</v>
      </c>
      <c r="AO117">
        <v>0.29433133749261498</v>
      </c>
      <c r="AP117">
        <v>0.26322751209943901</v>
      </c>
      <c r="AQ117">
        <v>0.233950625482374</v>
      </c>
      <c r="AR117">
        <v>0.20131291968842299</v>
      </c>
      <c r="AS117">
        <v>0.24167936564936601</v>
      </c>
      <c r="AT117">
        <v>0.17092134336012499</v>
      </c>
      <c r="AU117">
        <v>0.20973182097951201</v>
      </c>
      <c r="AV117">
        <v>0.173601776568162</v>
      </c>
      <c r="AW117">
        <v>0.13599615976958601</v>
      </c>
      <c r="AX117">
        <v>0.17749878608578901</v>
      </c>
      <c r="AY117">
        <v>0.13280720818164601</v>
      </c>
      <c r="AZ117">
        <v>0.13670563556658299</v>
      </c>
      <c r="BA117">
        <v>0.17629210765548201</v>
      </c>
      <c r="BB117">
        <v>0.17702376248518201</v>
      </c>
      <c r="BC117">
        <v>0.17455417441519</v>
      </c>
      <c r="BD117">
        <v>0.249803442354538</v>
      </c>
      <c r="BE117">
        <v>0.291142575751761</v>
      </c>
      <c r="BF117">
        <v>0.26234804046586702</v>
      </c>
      <c r="BG117">
        <v>0.143871591692358</v>
      </c>
      <c r="BH117">
        <v>0.184768036567861</v>
      </c>
      <c r="BI117">
        <v>0.18190464511030199</v>
      </c>
      <c r="BJ117">
        <v>0.13801903866013601</v>
      </c>
      <c r="BK117">
        <v>0.135297015441837</v>
      </c>
      <c r="BL117">
        <v>0.17756788035846999</v>
      </c>
      <c r="BM117">
        <v>0.17620754805156599</v>
      </c>
      <c r="BN117">
        <v>0.134256898581887</v>
      </c>
      <c r="BO117">
        <v>0.13544381799032801</v>
      </c>
      <c r="BP117">
        <v>0.136208239393318</v>
      </c>
      <c r="BQ117">
        <v>0.13610648406787901</v>
      </c>
      <c r="BR117">
        <v>0.134445966022645</v>
      </c>
      <c r="BS117">
        <v>0.13396264488701401</v>
      </c>
      <c r="BT117">
        <v>0.17338419326775001</v>
      </c>
      <c r="BU117">
        <v>0.17304624238774</v>
      </c>
      <c r="BV117">
        <v>0.17305025764571999</v>
      </c>
      <c r="BW117">
        <v>0.17354137286686699</v>
      </c>
      <c r="BX117">
        <v>0.17336130152453399</v>
      </c>
      <c r="BY117">
        <v>0.172662756137173</v>
      </c>
      <c r="BZ117">
        <v>0.173157792629163</v>
      </c>
      <c r="CA117">
        <v>0.17295970409313299</v>
      </c>
      <c r="CB117">
        <v>0.17295970409313299</v>
      </c>
      <c r="CC117">
        <v>0.17295970409313299</v>
      </c>
      <c r="CD117">
        <v>0.17295970409313299</v>
      </c>
      <c r="CE117">
        <v>0.17295970409313299</v>
      </c>
      <c r="CF117">
        <v>0.17295970409313299</v>
      </c>
      <c r="CG117">
        <v>0.17295970409313299</v>
      </c>
      <c r="CH117">
        <v>0.17342501157680201</v>
      </c>
      <c r="CI117">
        <v>0.17342233679216401</v>
      </c>
      <c r="CJ117">
        <v>0.17357939254133001</v>
      </c>
      <c r="CK117">
        <v>0.17373241002137699</v>
      </c>
      <c r="CL117">
        <v>0.17372639278198701</v>
      </c>
      <c r="CM117">
        <v>0.17357538070641701</v>
      </c>
      <c r="CN117">
        <v>0.17357939254133001</v>
      </c>
      <c r="CO117">
        <v>0.17388272731526899</v>
      </c>
      <c r="CP117">
        <v>0.17418863233038201</v>
      </c>
      <c r="CQ117">
        <v>0.17466600510869701</v>
      </c>
      <c r="CR117">
        <v>0.17446654272919601</v>
      </c>
      <c r="CS117">
        <v>0.17322890970230501</v>
      </c>
      <c r="CT117">
        <v>0.17501873653181299</v>
      </c>
      <c r="CU117">
        <v>0.17512713730829199</v>
      </c>
      <c r="CV117">
        <v>0.17381604441929899</v>
      </c>
      <c r="CW117">
        <v>0.13515000503114999</v>
      </c>
      <c r="CX117">
        <v>0.13604616659674801</v>
      </c>
      <c r="CY117">
        <v>0.13773930698060999</v>
      </c>
      <c r="CZ117">
        <v>0.13579752081607799</v>
      </c>
      <c r="DA117">
        <v>0.13636962819523701</v>
      </c>
      <c r="DB117">
        <v>0.13763656314107101</v>
      </c>
      <c r="DC117">
        <v>9.5402653286992198E-2</v>
      </c>
      <c r="DD117">
        <v>0.138443636160932</v>
      </c>
      <c r="DE117">
        <v>0.138640153475413</v>
      </c>
      <c r="DF117">
        <v>0.14312013637757701</v>
      </c>
      <c r="DG117">
        <v>0.14397931287630999</v>
      </c>
      <c r="DH117">
        <v>0.19309098674376099</v>
      </c>
      <c r="DI117">
        <v>0.149958569710436</v>
      </c>
      <c r="DJ117">
        <v>0.149456086367345</v>
      </c>
      <c r="DK117">
        <v>0.19541403802472099</v>
      </c>
      <c r="DL117">
        <v>0.23754285442484499</v>
      </c>
      <c r="DM117">
        <v>0.27740186685131202</v>
      </c>
      <c r="DN117">
        <v>0.194084057204085</v>
      </c>
      <c r="DO117">
        <v>0.149522165847989</v>
      </c>
      <c r="DP117">
        <v>0.15029153032742501</v>
      </c>
      <c r="DQ117">
        <v>0.150116969864868</v>
      </c>
      <c r="DR117">
        <v>0.14938913138871501</v>
      </c>
      <c r="DS117">
        <v>0.14938990122943499</v>
      </c>
      <c r="DT117">
        <v>0.15029768603212801</v>
      </c>
      <c r="DU117">
        <v>0.150288452475074</v>
      </c>
      <c r="DV117">
        <v>0.15027998838110701</v>
      </c>
      <c r="DW117">
        <v>0.103414999802737</v>
      </c>
      <c r="DX117">
        <v>5.3076242373433898E-2</v>
      </c>
      <c r="DY117">
        <v>5.3275667970616503E-2</v>
      </c>
      <c r="DZ117">
        <v>5.3075432383012003E-2</v>
      </c>
      <c r="EA117">
        <v>5.4081054387072697E-2</v>
      </c>
      <c r="EB117">
        <v>5.3886652214307801E-2</v>
      </c>
      <c r="EC117">
        <v>5.3881794278566097E-2</v>
      </c>
      <c r="ED117">
        <v>5.4686681193992302E-2</v>
      </c>
      <c r="EE117">
        <v>5.3679254067928998E-2</v>
      </c>
      <c r="EF117">
        <v>5.3075432383012003E-2</v>
      </c>
      <c r="EG117">
        <v>5.36808735470235E-2</v>
      </c>
      <c r="EH117">
        <v>5.3467763977041498E-2</v>
      </c>
      <c r="EI117">
        <v>5.4079435242304998E-2</v>
      </c>
      <c r="EJ117">
        <v>5.3684922244759903E-2</v>
      </c>
      <c r="EK117">
        <v>5.3278097690955699E-2</v>
      </c>
      <c r="EL117">
        <v>5.5041930120511097E-2</v>
      </c>
      <c r="EM117">
        <v>5.4260367237466398E-2</v>
      </c>
      <c r="EN117">
        <v>5.5047503537497398E-2</v>
      </c>
      <c r="EO117">
        <v>5.9442894350867199E-2</v>
      </c>
      <c r="EP117">
        <v>0.196663394017597</v>
      </c>
      <c r="EQ117">
        <v>0.26660051150895098</v>
      </c>
      <c r="ER117">
        <v>0.18204908092493399</v>
      </c>
      <c r="ES117">
        <v>0.29092262617936199</v>
      </c>
      <c r="ET117">
        <v>0.36118778368981802</v>
      </c>
      <c r="EU117">
        <v>0.19968427794365701</v>
      </c>
      <c r="EV117">
        <v>0.23024739029702401</v>
      </c>
      <c r="EW117">
        <v>0.22953456715034601</v>
      </c>
      <c r="EX117">
        <v>0.22453947396507001</v>
      </c>
      <c r="EY117">
        <v>0.26153517978122398</v>
      </c>
      <c r="EZ117">
        <v>0.40758025787215602</v>
      </c>
      <c r="FA117">
        <v>0.13374507635096899</v>
      </c>
      <c r="FB117">
        <v>0.13795027359582801</v>
      </c>
      <c r="FC117">
        <v>0.17955160160544001</v>
      </c>
      <c r="FD117">
        <v>0.22956613247751501</v>
      </c>
      <c r="FE117">
        <v>0.23393034187119699</v>
      </c>
      <c r="FF117">
        <v>0.24021813224267199</v>
      </c>
      <c r="FG117">
        <v>0.15338311341708999</v>
      </c>
      <c r="FH117">
        <v>5.7729419010470101E-2</v>
      </c>
      <c r="FI117">
        <v>5.7680074083021199E-2</v>
      </c>
      <c r="FJ117">
        <v>5.96598142795942E-2</v>
      </c>
      <c r="FK117">
        <v>5.7909019768777402E-2</v>
      </c>
      <c r="FL117">
        <v>5.7093496671619899E-2</v>
      </c>
      <c r="FM117">
        <v>5.8093794841142798E-2</v>
      </c>
      <c r="FN117">
        <v>0.195911047345767</v>
      </c>
      <c r="FO117">
        <v>0.33932489988752101</v>
      </c>
      <c r="FP117">
        <v>0.31563871480431199</v>
      </c>
      <c r="FQ117">
        <v>0.29413774621465799</v>
      </c>
      <c r="FR117">
        <v>0.286435338028871</v>
      </c>
      <c r="FS117">
        <v>0.25362018907024197</v>
      </c>
      <c r="FT117">
        <v>0.18999356211282001</v>
      </c>
      <c r="FU117">
        <v>0.223919607701041</v>
      </c>
      <c r="FV117">
        <v>0.189152430498258</v>
      </c>
      <c r="FW117">
        <v>0.26655495260834899</v>
      </c>
      <c r="FX117">
        <v>0.34696946909309601</v>
      </c>
      <c r="FY117">
        <v>0.35866327152833299</v>
      </c>
      <c r="FZ117">
        <v>0.33075066561955202</v>
      </c>
      <c r="GA117">
        <v>0.30475914808105298</v>
      </c>
      <c r="GB117">
        <v>0.26591529357317301</v>
      </c>
      <c r="GC117">
        <v>0.26626913219722798</v>
      </c>
      <c r="GD117">
        <v>0.226169204012103</v>
      </c>
      <c r="GE117">
        <v>0.22729174959937101</v>
      </c>
      <c r="GF117">
        <v>0.26936748838214403</v>
      </c>
      <c r="GG117">
        <v>0.26968215783317701</v>
      </c>
      <c r="GH117">
        <v>0.186069412670058</v>
      </c>
      <c r="GI117">
        <v>0.17921309643078601</v>
      </c>
      <c r="GJ117">
        <v>0.21719995598987701</v>
      </c>
      <c r="GK117">
        <v>0.22058348702723499</v>
      </c>
      <c r="GL117">
        <v>0.176943789072393</v>
      </c>
      <c r="GM117">
        <v>0.13191404177801699</v>
      </c>
      <c r="GN117">
        <v>9.4147656511801098E-2</v>
      </c>
      <c r="GO117">
        <v>0.25106740306041597</v>
      </c>
      <c r="GP117">
        <v>0.28759192644006298</v>
      </c>
      <c r="GQ117">
        <v>0.41454318916976102</v>
      </c>
      <c r="GR117">
        <v>0.19671446241923399</v>
      </c>
      <c r="GS117">
        <v>5.5908833698828098E-2</v>
      </c>
      <c r="GT117">
        <v>5.8714820630510901E-2</v>
      </c>
      <c r="GU117">
        <v>0.15440784160628901</v>
      </c>
      <c r="GV117">
        <v>0.187709803921568</v>
      </c>
      <c r="GW117">
        <v>0.13776421870981001</v>
      </c>
      <c r="GX117">
        <v>0.172617561381606</v>
      </c>
      <c r="GY117">
        <v>0.168011123951257</v>
      </c>
      <c r="GZ117">
        <v>0.282036245126425</v>
      </c>
      <c r="HA117">
        <v>0.17669401093770801</v>
      </c>
      <c r="HB117">
        <v>0.13663158145851501</v>
      </c>
      <c r="HC117">
        <v>0.137437165814114</v>
      </c>
      <c r="HD117">
        <v>0.13598681103603899</v>
      </c>
      <c r="HE117">
        <v>0.13688518719368001</v>
      </c>
      <c r="HF117">
        <v>0.13808722515177699</v>
      </c>
      <c r="HG117">
        <v>0.135830396164031</v>
      </c>
      <c r="HH117">
        <v>0.137822430145461</v>
      </c>
      <c r="HI117">
        <v>0.13783574596268</v>
      </c>
      <c r="HJ117">
        <v>0.18413442587495699</v>
      </c>
      <c r="HK117">
        <v>0.27778176565225798</v>
      </c>
      <c r="HL117">
        <v>0.15248096693899199</v>
      </c>
      <c r="HM117">
        <v>5.4242635682431803E-2</v>
      </c>
      <c r="HN117">
        <v>5.3872888063039699E-2</v>
      </c>
      <c r="HO117">
        <v>5.2680508211961498E-2</v>
      </c>
      <c r="HP117">
        <v>5.2680508211961498E-2</v>
      </c>
      <c r="HQ117">
        <v>5.2680508211961498E-2</v>
      </c>
      <c r="HR117">
        <v>5.2680508211961498E-2</v>
      </c>
    </row>
    <row r="118" spans="1:226" x14ac:dyDescent="0.25">
      <c r="A118">
        <v>5.5644960798462199E-2</v>
      </c>
      <c r="B118">
        <v>0.105575365433206</v>
      </c>
      <c r="C118">
        <v>0.27929466032589301</v>
      </c>
      <c r="D118">
        <v>0.40632191475886797</v>
      </c>
      <c r="E118">
        <v>0.29591864900665998</v>
      </c>
      <c r="F118">
        <v>0.21274091812491699</v>
      </c>
      <c r="G118">
        <v>0.234896659636884</v>
      </c>
      <c r="H118">
        <v>0.28732774503703101</v>
      </c>
      <c r="I118">
        <v>0.35025357915135102</v>
      </c>
      <c r="J118">
        <v>0.53728101158950303</v>
      </c>
      <c r="K118">
        <v>0.47245453338643201</v>
      </c>
      <c r="L118">
        <v>0.36285687572303099</v>
      </c>
      <c r="M118">
        <v>0.37661816792832797</v>
      </c>
      <c r="N118">
        <v>0.27641813030309798</v>
      </c>
      <c r="O118">
        <v>0.24283616182986001</v>
      </c>
      <c r="P118">
        <v>0.36084381042633601</v>
      </c>
      <c r="Q118">
        <v>0.40238194894816098</v>
      </c>
      <c r="R118">
        <v>0.33081504966840802</v>
      </c>
      <c r="S118">
        <v>0.36933978120392502</v>
      </c>
      <c r="T118">
        <v>0.460563926344915</v>
      </c>
      <c r="U118">
        <v>0.302934518950775</v>
      </c>
      <c r="V118">
        <v>0.28357757232505998</v>
      </c>
      <c r="W118">
        <v>0.36157391835629099</v>
      </c>
      <c r="X118">
        <v>0.26277878934264698</v>
      </c>
      <c r="Y118">
        <v>0.26639348496933601</v>
      </c>
      <c r="Z118">
        <v>0.27714821514952698</v>
      </c>
      <c r="AA118">
        <v>0.25621473541349798</v>
      </c>
      <c r="AB118">
        <v>0.22618494873282999</v>
      </c>
      <c r="AC118">
        <v>0.265733580803931</v>
      </c>
      <c r="AD118">
        <v>0.27097262170143399</v>
      </c>
      <c r="AE118">
        <v>0.31458269329236999</v>
      </c>
      <c r="AF118">
        <v>0.24670642161565601</v>
      </c>
      <c r="AG118">
        <v>0.173258409718513</v>
      </c>
      <c r="AH118">
        <v>0.17826124665585799</v>
      </c>
      <c r="AI118">
        <v>0.175904068957113</v>
      </c>
      <c r="AJ118">
        <v>0.320143663858523</v>
      </c>
      <c r="AK118">
        <v>0.40789833855469299</v>
      </c>
      <c r="AL118">
        <v>0.32771033156706197</v>
      </c>
      <c r="AM118">
        <v>0.32678006074882499</v>
      </c>
      <c r="AN118">
        <v>0.265312702043703</v>
      </c>
      <c r="AO118">
        <v>0.33900188004528298</v>
      </c>
      <c r="AP118">
        <v>0.23783559056256701</v>
      </c>
      <c r="AQ118">
        <v>0.16927974096290199</v>
      </c>
      <c r="AR118">
        <v>0.1308828324287</v>
      </c>
      <c r="AS118">
        <v>0.168082673154097</v>
      </c>
      <c r="AT118">
        <v>0.13269214445684999</v>
      </c>
      <c r="AU118">
        <v>0.20943408595599999</v>
      </c>
      <c r="AV118">
        <v>0.25037210447708602</v>
      </c>
      <c r="AW118">
        <v>0.177109727865287</v>
      </c>
      <c r="AX118">
        <v>0.17765209717001701</v>
      </c>
      <c r="AY118">
        <v>0.174608327405225</v>
      </c>
      <c r="AZ118">
        <v>0.176940455139732</v>
      </c>
      <c r="BA118">
        <v>0.17772681218567199</v>
      </c>
      <c r="BB118">
        <v>0.17716105930075199</v>
      </c>
      <c r="BC118">
        <v>0.177730958505283</v>
      </c>
      <c r="BD118">
        <v>0.26341736694677798</v>
      </c>
      <c r="BE118">
        <v>0.347397545392231</v>
      </c>
      <c r="BF118">
        <v>0.27304998299897998</v>
      </c>
      <c r="BG118">
        <v>0.19407259042792799</v>
      </c>
      <c r="BH118">
        <v>0.19259324178502699</v>
      </c>
      <c r="BI118">
        <v>0.23391809111093201</v>
      </c>
      <c r="BJ118">
        <v>0.230499850135574</v>
      </c>
      <c r="BK118">
        <v>0.18413166760834501</v>
      </c>
      <c r="BL118">
        <v>0.14030617314944099</v>
      </c>
      <c r="BM118">
        <v>0.22273145186739299</v>
      </c>
      <c r="BN118">
        <v>0.14039676390313999</v>
      </c>
      <c r="BO118">
        <v>0.13857745787779799</v>
      </c>
      <c r="BP118">
        <v>0.139117559757651</v>
      </c>
      <c r="BQ118">
        <v>0.13916501549826801</v>
      </c>
      <c r="BR118">
        <v>0.13785359337243</v>
      </c>
      <c r="BS118">
        <v>0.13769871455226099</v>
      </c>
      <c r="BT118">
        <v>0.13769451774288499</v>
      </c>
      <c r="BU118">
        <v>0.17911654414970801</v>
      </c>
      <c r="BV118">
        <v>0.13481071856666199</v>
      </c>
      <c r="BW118">
        <v>0.13376970915688099</v>
      </c>
      <c r="BX118">
        <v>0.13427850386753901</v>
      </c>
      <c r="BY118">
        <v>0.135309675356758</v>
      </c>
      <c r="BZ118">
        <v>0.13530676786843701</v>
      </c>
      <c r="CA118">
        <v>0.13476917922604401</v>
      </c>
      <c r="CB118">
        <v>0.13476917922604401</v>
      </c>
      <c r="CC118">
        <v>0.13476917922604401</v>
      </c>
      <c r="CD118">
        <v>0.13476917922604401</v>
      </c>
      <c r="CE118">
        <v>0.13476917922604401</v>
      </c>
      <c r="CF118">
        <v>0.13476917922604401</v>
      </c>
      <c r="CG118">
        <v>0.13476917922604401</v>
      </c>
      <c r="CH118">
        <v>0.13476917922604401</v>
      </c>
      <c r="CI118">
        <v>0.134931085404873</v>
      </c>
      <c r="CJ118">
        <v>0.134931769081412</v>
      </c>
      <c r="CK118">
        <v>0.134931085404873</v>
      </c>
      <c r="CL118">
        <v>0.135255496655695</v>
      </c>
      <c r="CM118">
        <v>0.13525618021306399</v>
      </c>
      <c r="CN118">
        <v>0.134931769081412</v>
      </c>
      <c r="CO118">
        <v>0.13509296335984</v>
      </c>
      <c r="CP118">
        <v>0.13606705509976399</v>
      </c>
      <c r="CQ118">
        <v>0.13574429336080501</v>
      </c>
      <c r="CR118">
        <v>0.135063798959807</v>
      </c>
      <c r="CS118">
        <v>0.135550510821978</v>
      </c>
      <c r="CT118">
        <v>0.13466773938428001</v>
      </c>
      <c r="CU118">
        <v>0.13620680528590401</v>
      </c>
      <c r="CV118">
        <v>0.13626435869744999</v>
      </c>
      <c r="CW118">
        <v>0.135074205441334</v>
      </c>
      <c r="CX118">
        <v>9.3071476677519194E-2</v>
      </c>
      <c r="CY118">
        <v>0.139981584949881</v>
      </c>
      <c r="CZ118">
        <v>0.14252652451720901</v>
      </c>
      <c r="DA118">
        <v>0.14046047930283201</v>
      </c>
      <c r="DB118">
        <v>0.13784561308072901</v>
      </c>
      <c r="DC118">
        <v>0.13885490196078401</v>
      </c>
      <c r="DD118">
        <v>9.6761745804178304E-2</v>
      </c>
      <c r="DE118">
        <v>0.14172217318032199</v>
      </c>
      <c r="DF118">
        <v>0.23311927391043699</v>
      </c>
      <c r="DG118">
        <v>0.14919243668086299</v>
      </c>
      <c r="DH118">
        <v>0.14889833379185399</v>
      </c>
      <c r="DI118">
        <v>0.19545334598476199</v>
      </c>
      <c r="DJ118">
        <v>0.15086780481536199</v>
      </c>
      <c r="DK118">
        <v>0.15116485752401701</v>
      </c>
      <c r="DL118">
        <v>0.15163680442295399</v>
      </c>
      <c r="DM118">
        <v>0.15135232801090201</v>
      </c>
      <c r="DN118">
        <v>0.14993467900358001</v>
      </c>
      <c r="DO118">
        <v>0.103225755540167</v>
      </c>
      <c r="DP118">
        <v>5.3685731984307199E-2</v>
      </c>
      <c r="DQ118">
        <v>5.2680508211961498E-2</v>
      </c>
      <c r="DR118">
        <v>5.2880825951533199E-2</v>
      </c>
      <c r="DS118">
        <v>5.2881636025614499E-2</v>
      </c>
      <c r="DT118">
        <v>5.2680508211961498E-2</v>
      </c>
      <c r="DU118">
        <v>5.3081102315965002E-2</v>
      </c>
      <c r="DV118">
        <v>5.3683302765665401E-2</v>
      </c>
      <c r="DW118">
        <v>5.3283767038413803E-2</v>
      </c>
      <c r="DX118">
        <v>5.2880825951533199E-2</v>
      </c>
      <c r="DY118">
        <v>5.3081912306386897E-2</v>
      </c>
      <c r="DZ118">
        <v>5.3081912306386897E-2</v>
      </c>
      <c r="EA118">
        <v>5.2881636025614499E-2</v>
      </c>
      <c r="EB118">
        <v>5.2680508211961498E-2</v>
      </c>
      <c r="EC118">
        <v>5.2680508211961498E-2</v>
      </c>
      <c r="ED118">
        <v>5.2680508211961498E-2</v>
      </c>
      <c r="EE118">
        <v>5.2880825951533199E-2</v>
      </c>
      <c r="EF118">
        <v>5.3081912306386897E-2</v>
      </c>
      <c r="EG118">
        <v>5.2881636025614499E-2</v>
      </c>
      <c r="EH118">
        <v>5.3281337318074599E-2</v>
      </c>
      <c r="EI118">
        <v>5.3283767038413803E-2</v>
      </c>
      <c r="EJ118">
        <v>5.2680508211961498E-2</v>
      </c>
      <c r="EK118">
        <v>5.3273238250277299E-2</v>
      </c>
      <c r="EL118">
        <v>5.40819486015068E-2</v>
      </c>
      <c r="EM118">
        <v>5.32554605080756E-2</v>
      </c>
      <c r="EN118">
        <v>5.40410201014275E-2</v>
      </c>
      <c r="EO118">
        <v>5.5605344910874301E-2</v>
      </c>
      <c r="EP118">
        <v>0.152269695994113</v>
      </c>
      <c r="EQ118">
        <v>0.18877295440405401</v>
      </c>
      <c r="ER118">
        <v>0.185746050484841</v>
      </c>
      <c r="ES118">
        <v>0.29824209480847902</v>
      </c>
      <c r="ET118">
        <v>0.25236349814015302</v>
      </c>
      <c r="EU118">
        <v>0.164666636005457</v>
      </c>
      <c r="EV118">
        <v>0.195677928236798</v>
      </c>
      <c r="EW118">
        <v>0.263636828644501</v>
      </c>
      <c r="EX118">
        <v>0.22532063318653001</v>
      </c>
      <c r="EY118">
        <v>0.25946635351055097</v>
      </c>
      <c r="EZ118">
        <v>0.37816989598914602</v>
      </c>
      <c r="FA118">
        <v>0.176520321295596</v>
      </c>
      <c r="FB118">
        <v>0.17623986844631401</v>
      </c>
      <c r="FC118">
        <v>0.222030720944315</v>
      </c>
      <c r="FD118">
        <v>0.19012526688106299</v>
      </c>
      <c r="FE118">
        <v>0.238534769647548</v>
      </c>
      <c r="FF118">
        <v>0.196755956387131</v>
      </c>
      <c r="FG118">
        <v>0.10828726245778</v>
      </c>
      <c r="FH118">
        <v>5.7129273162054198E-2</v>
      </c>
      <c r="FI118">
        <v>5.6939693896872402E-2</v>
      </c>
      <c r="FJ118">
        <v>5.6311501172602099E-2</v>
      </c>
      <c r="FK118">
        <v>5.79068985037762E-2</v>
      </c>
      <c r="FL118">
        <v>5.63574381663886E-2</v>
      </c>
      <c r="FM118">
        <v>5.6158377859980797E-2</v>
      </c>
      <c r="FN118">
        <v>5.7544003835353699E-2</v>
      </c>
      <c r="FO118">
        <v>0.19534101043869401</v>
      </c>
      <c r="FP118">
        <v>0.29724274914897603</v>
      </c>
      <c r="FQ118">
        <v>0.34578585747566498</v>
      </c>
      <c r="FR118">
        <v>0.29807277712361402</v>
      </c>
      <c r="FS118">
        <v>0.294342710026192</v>
      </c>
      <c r="FT118">
        <v>0.23081679546356701</v>
      </c>
      <c r="FU118">
        <v>0.23110064818957199</v>
      </c>
      <c r="FV118">
        <v>0.19294604007260599</v>
      </c>
      <c r="FW118">
        <v>0.19113246007203799</v>
      </c>
      <c r="FX118">
        <v>0.230334861217214</v>
      </c>
      <c r="FY118">
        <v>0.27349263139584001</v>
      </c>
      <c r="FZ118">
        <v>0.27725580347081302</v>
      </c>
      <c r="GA118">
        <v>0.28744594431854198</v>
      </c>
      <c r="GB118">
        <v>0.29448801565692501</v>
      </c>
      <c r="GC118">
        <v>0.25711609113940498</v>
      </c>
      <c r="GD118">
        <v>0.21946794176772</v>
      </c>
      <c r="GE118">
        <v>0.26315847327634001</v>
      </c>
      <c r="GF118">
        <v>0.30012780636032199</v>
      </c>
      <c r="GG118">
        <v>0.22137474765645301</v>
      </c>
      <c r="GH118">
        <v>0.139566592128953</v>
      </c>
      <c r="GI118">
        <v>0.21845910754645201</v>
      </c>
      <c r="GJ118">
        <v>0.218443080217542</v>
      </c>
      <c r="GK118">
        <v>0.17741153789065101</v>
      </c>
      <c r="GL118">
        <v>0.175071552949182</v>
      </c>
      <c r="GM118">
        <v>0.13356216933864301</v>
      </c>
      <c r="GN118">
        <v>0.13493359225762899</v>
      </c>
      <c r="GO118">
        <v>0.17629843157273101</v>
      </c>
      <c r="GP118">
        <v>0.29042002181848398</v>
      </c>
      <c r="GQ118">
        <v>0.390106883668355</v>
      </c>
      <c r="GR118">
        <v>0.15330833299833599</v>
      </c>
      <c r="GS118">
        <v>5.6095516710588801E-2</v>
      </c>
      <c r="GT118">
        <v>5.7362916389577301E-2</v>
      </c>
      <c r="GU118">
        <v>5.6546996560416299E-2</v>
      </c>
      <c r="GV118">
        <v>0.15215517736690301</v>
      </c>
      <c r="GW118">
        <v>0.18896140486023399</v>
      </c>
      <c r="GX118">
        <v>0.18066895742998099</v>
      </c>
      <c r="GY118">
        <v>0.174633209927327</v>
      </c>
      <c r="GZ118">
        <v>0.25165967871408801</v>
      </c>
      <c r="HA118">
        <v>0.181474532978221</v>
      </c>
      <c r="HB118">
        <v>0.13852002530943899</v>
      </c>
      <c r="HC118">
        <v>0.14078386044557401</v>
      </c>
      <c r="HD118">
        <v>0.140995904139433</v>
      </c>
      <c r="HE118">
        <v>0.13882450648883801</v>
      </c>
      <c r="HF118">
        <v>0.13847716373840299</v>
      </c>
      <c r="HG118">
        <v>0.138944643860034</v>
      </c>
      <c r="HH118">
        <v>0.13881208772425499</v>
      </c>
      <c r="HI118">
        <v>0.18357350412144899</v>
      </c>
      <c r="HJ118">
        <v>0.18824171940758799</v>
      </c>
      <c r="HK118">
        <v>0.23813493325728499</v>
      </c>
      <c r="HL118">
        <v>0.105795749337679</v>
      </c>
      <c r="HM118">
        <v>5.4851813882199202E-2</v>
      </c>
      <c r="HN118">
        <v>5.3884223246436998E-2</v>
      </c>
      <c r="HO118">
        <v>5.2680508211961498E-2</v>
      </c>
      <c r="HP118">
        <v>5.2680508211961498E-2</v>
      </c>
      <c r="HQ118">
        <v>5.2680508211961498E-2</v>
      </c>
      <c r="HR118">
        <v>5.2680508211961498E-2</v>
      </c>
    </row>
    <row r="119" spans="1:226" x14ac:dyDescent="0.25">
      <c r="A119">
        <v>5.6220196240078797E-2</v>
      </c>
      <c r="B119">
        <v>5.5813897134548901E-2</v>
      </c>
      <c r="C119">
        <v>0.10605767567652501</v>
      </c>
      <c r="D119">
        <v>0.317244819820998</v>
      </c>
      <c r="E119">
        <v>0.39980961768467399</v>
      </c>
      <c r="F119">
        <v>0.259251753093036</v>
      </c>
      <c r="G119">
        <v>0.24300898300794899</v>
      </c>
      <c r="H119">
        <v>0.23785010346876401</v>
      </c>
      <c r="I119">
        <v>0.26565565694212401</v>
      </c>
      <c r="J119">
        <v>0.33166374463454401</v>
      </c>
      <c r="K119">
        <v>0.48961448025802901</v>
      </c>
      <c r="L119">
        <v>0.41635565574225802</v>
      </c>
      <c r="M119">
        <v>0.369399997441898</v>
      </c>
      <c r="N119">
        <v>0.278113667479715</v>
      </c>
      <c r="O119">
        <v>0.35579754237147998</v>
      </c>
      <c r="P119">
        <v>0.35623004011139198</v>
      </c>
      <c r="Q119">
        <v>0.35356619714920701</v>
      </c>
      <c r="R119">
        <v>0.32860793384190401</v>
      </c>
      <c r="S119">
        <v>0.25735216703255098</v>
      </c>
      <c r="T119">
        <v>0.29672051001251498</v>
      </c>
      <c r="U119">
        <v>0.35954853688251298</v>
      </c>
      <c r="V119">
        <v>0.26790134171107199</v>
      </c>
      <c r="W119">
        <v>0.254227435625347</v>
      </c>
      <c r="X119">
        <v>0.24195955971917699</v>
      </c>
      <c r="Y119">
        <v>0.27752956020046599</v>
      </c>
      <c r="Z119">
        <v>0.25304244020911298</v>
      </c>
      <c r="AA119">
        <v>0.22595339028274</v>
      </c>
      <c r="AB119">
        <v>0.25998300909739003</v>
      </c>
      <c r="AC119">
        <v>0.36855627396885798</v>
      </c>
      <c r="AD119">
        <v>0.31445389340249802</v>
      </c>
      <c r="AE119">
        <v>0.32051025566562302</v>
      </c>
      <c r="AF119">
        <v>0.20950569794412899</v>
      </c>
      <c r="AG119">
        <v>0.13294942221376499</v>
      </c>
      <c r="AH119">
        <v>0.17806799232845399</v>
      </c>
      <c r="AI119">
        <v>0.17711716947041101</v>
      </c>
      <c r="AJ119">
        <v>0.13506305568354399</v>
      </c>
      <c r="AK119">
        <v>0.28998481116387398</v>
      </c>
      <c r="AL119">
        <v>0.390720922665316</v>
      </c>
      <c r="AM119">
        <v>0.41532884515794899</v>
      </c>
      <c r="AN119">
        <v>0.27625627345480802</v>
      </c>
      <c r="AO119">
        <v>0.27595960326355501</v>
      </c>
      <c r="AP119">
        <v>0.238991877716906</v>
      </c>
      <c r="AQ119">
        <v>0.205022932003669</v>
      </c>
      <c r="AR119">
        <v>0.16981118195585801</v>
      </c>
      <c r="AS119">
        <v>0.209096349491322</v>
      </c>
      <c r="AT119">
        <v>0.17037806954753901</v>
      </c>
      <c r="AU119">
        <v>0.17196867581296299</v>
      </c>
      <c r="AV119">
        <v>0.21359988893516499</v>
      </c>
      <c r="AW119">
        <v>0.13327792131493299</v>
      </c>
      <c r="AX119">
        <v>9.2208897828686798E-2</v>
      </c>
      <c r="AY119">
        <v>0.137127937336814</v>
      </c>
      <c r="AZ119">
        <v>0.13470724875315901</v>
      </c>
      <c r="BA119">
        <v>0.135370636059301</v>
      </c>
      <c r="BB119">
        <v>0.178799360970014</v>
      </c>
      <c r="BC119">
        <v>0.183562341499488</v>
      </c>
      <c r="BD119">
        <v>0.22874108476857399</v>
      </c>
      <c r="BE119">
        <v>0.31692203070645703</v>
      </c>
      <c r="BF119">
        <v>0.23693915304782601</v>
      </c>
      <c r="BG119">
        <v>0.19540569209269401</v>
      </c>
      <c r="BH119">
        <v>0.196126310119622</v>
      </c>
      <c r="BI119">
        <v>0.19589966827852601</v>
      </c>
      <c r="BJ119">
        <v>0.23743667596545701</v>
      </c>
      <c r="BK119">
        <v>0.27806954628985298</v>
      </c>
      <c r="BL119">
        <v>0.232659988542609</v>
      </c>
      <c r="BM119">
        <v>0.23410044156020299</v>
      </c>
      <c r="BN119">
        <v>0.23297138908381801</v>
      </c>
      <c r="BO119">
        <v>0.188200997808251</v>
      </c>
      <c r="BP119">
        <v>0.142485089534264</v>
      </c>
      <c r="BQ119">
        <v>0.14130804765377999</v>
      </c>
      <c r="BR119">
        <v>0.140131768426739</v>
      </c>
      <c r="BS119">
        <v>0.13978805136435399</v>
      </c>
      <c r="BT119">
        <v>0.139623303236242</v>
      </c>
      <c r="BU119">
        <v>0.13962473472688899</v>
      </c>
      <c r="BV119">
        <v>0.18177023217421101</v>
      </c>
      <c r="BW119">
        <v>0.138592404496582</v>
      </c>
      <c r="BX119">
        <v>0.137527019370002</v>
      </c>
      <c r="BY119">
        <v>0.137695217211115</v>
      </c>
      <c r="BZ119">
        <v>0.13785429277828401</v>
      </c>
      <c r="CA119">
        <v>0.13802103275550001</v>
      </c>
      <c r="CB119">
        <v>0.13802103275550001</v>
      </c>
      <c r="CC119">
        <v>0.13802103275550001</v>
      </c>
      <c r="CD119">
        <v>0.13802103275550001</v>
      </c>
      <c r="CE119">
        <v>0.13802103275550001</v>
      </c>
      <c r="CF119">
        <v>0.13802103275550001</v>
      </c>
      <c r="CG119">
        <v>0.13802103275550001</v>
      </c>
      <c r="CH119">
        <v>0.13802103275550001</v>
      </c>
      <c r="CI119">
        <v>0.13802103275550001</v>
      </c>
      <c r="CJ119">
        <v>0.13802103275550001</v>
      </c>
      <c r="CK119">
        <v>0.13802103275550001</v>
      </c>
      <c r="CL119">
        <v>0.13802103275550001</v>
      </c>
      <c r="CM119">
        <v>0.13802103275550001</v>
      </c>
      <c r="CN119">
        <v>0.13802103275550001</v>
      </c>
      <c r="CO119">
        <v>0.13802103275550001</v>
      </c>
      <c r="CP119">
        <v>0.13802103275550001</v>
      </c>
      <c r="CQ119">
        <v>0.13802103275550001</v>
      </c>
      <c r="CR119">
        <v>0.138516879385021</v>
      </c>
      <c r="CS119">
        <v>0.13814659654752301</v>
      </c>
      <c r="CT119">
        <v>0.13883583017951401</v>
      </c>
      <c r="CU119">
        <v>0.13777947860366799</v>
      </c>
      <c r="CV119">
        <v>0.13956119354517599</v>
      </c>
      <c r="CW119">
        <v>0.13922301696181399</v>
      </c>
      <c r="CX119">
        <v>0.13885299179312</v>
      </c>
      <c r="CY119">
        <v>9.6333859898078397E-2</v>
      </c>
      <c r="CZ119">
        <v>0.14058584278730599</v>
      </c>
      <c r="DA119">
        <v>0.14370736649827301</v>
      </c>
      <c r="DB119">
        <v>0.14164480283283801</v>
      </c>
      <c r="DC119">
        <v>0.14301666809372901</v>
      </c>
      <c r="DD119">
        <v>0.187522735994716</v>
      </c>
      <c r="DE119">
        <v>0.146249379036264</v>
      </c>
      <c r="DF119">
        <v>0.193395118226177</v>
      </c>
      <c r="DG119">
        <v>0.19494942688797501</v>
      </c>
      <c r="DH119">
        <v>0.150088324481705</v>
      </c>
      <c r="DI119">
        <v>0.15040319407253799</v>
      </c>
      <c r="DJ119">
        <v>0.152812644478591</v>
      </c>
      <c r="DK119">
        <v>0.10503124218453</v>
      </c>
      <c r="DL119">
        <v>5.4866379998746502E-2</v>
      </c>
      <c r="DM119">
        <v>5.4267452518103401E-2</v>
      </c>
      <c r="DN119">
        <v>5.3283767038413803E-2</v>
      </c>
      <c r="DO119">
        <v>5.2680508211961498E-2</v>
      </c>
      <c r="DP119">
        <v>5.2680508211961498E-2</v>
      </c>
      <c r="DQ119">
        <v>5.2680508211961498E-2</v>
      </c>
      <c r="DR119">
        <v>5.2680508211961498E-2</v>
      </c>
      <c r="DS119">
        <v>5.2680508211961498E-2</v>
      </c>
      <c r="DT119">
        <v>5.2680508211961498E-2</v>
      </c>
      <c r="DU119">
        <v>5.2680508211961498E-2</v>
      </c>
      <c r="DV119">
        <v>5.2680508211961498E-2</v>
      </c>
      <c r="DW119">
        <v>5.2680508211961498E-2</v>
      </c>
      <c r="DX119">
        <v>5.2680508211961498E-2</v>
      </c>
      <c r="DY119">
        <v>5.2680508211961498E-2</v>
      </c>
      <c r="DZ119">
        <v>5.2680508211961498E-2</v>
      </c>
      <c r="EA119">
        <v>5.2680508211961498E-2</v>
      </c>
      <c r="EB119">
        <v>5.2680508211961498E-2</v>
      </c>
      <c r="EC119">
        <v>5.2680508211961498E-2</v>
      </c>
      <c r="ED119">
        <v>5.2680508211961498E-2</v>
      </c>
      <c r="EE119">
        <v>5.2680508211961498E-2</v>
      </c>
      <c r="EF119">
        <v>5.2680508211961498E-2</v>
      </c>
      <c r="EG119">
        <v>5.2680508211961498E-2</v>
      </c>
      <c r="EH119">
        <v>5.2680508211961498E-2</v>
      </c>
      <c r="EI119">
        <v>5.2680508211961498E-2</v>
      </c>
      <c r="EJ119">
        <v>5.2680508211961498E-2</v>
      </c>
      <c r="EK119">
        <v>5.3274048157057101E-2</v>
      </c>
      <c r="EL119">
        <v>5.3071760454310703E-2</v>
      </c>
      <c r="EM119">
        <v>5.4066654525587302E-2</v>
      </c>
      <c r="EN119">
        <v>5.5669452767702202E-2</v>
      </c>
      <c r="EO119">
        <v>5.5237413939088903E-2</v>
      </c>
      <c r="EP119">
        <v>0.106618384269689</v>
      </c>
      <c r="EQ119">
        <v>0.149522986764799</v>
      </c>
      <c r="ER119">
        <v>0.23484579582469101</v>
      </c>
      <c r="ES119">
        <v>0.26697995627566701</v>
      </c>
      <c r="ET119">
        <v>0.134651619561237</v>
      </c>
      <c r="EU119">
        <v>0.168431951228285</v>
      </c>
      <c r="EV119">
        <v>0.198413213798245</v>
      </c>
      <c r="EW119">
        <v>0.23014182702403599</v>
      </c>
      <c r="EX119">
        <v>0.22611317062904601</v>
      </c>
      <c r="EY119">
        <v>0.226243774723241</v>
      </c>
      <c r="EZ119">
        <v>0.41140334455149802</v>
      </c>
      <c r="FA119">
        <v>0.138667867738759</v>
      </c>
      <c r="FB119">
        <v>0.21626129535055</v>
      </c>
      <c r="FC119">
        <v>0.26638672531779301</v>
      </c>
      <c r="FD119">
        <v>0.19242780748663099</v>
      </c>
      <c r="FE119">
        <v>0.19662486105341101</v>
      </c>
      <c r="FF119">
        <v>0.104933028165136</v>
      </c>
      <c r="FG119">
        <v>5.73595954218791E-2</v>
      </c>
      <c r="FH119">
        <v>5.6551407070438202E-2</v>
      </c>
      <c r="FI119">
        <v>5.6166800773585102E-2</v>
      </c>
      <c r="FJ119">
        <v>5.7987454850361102E-2</v>
      </c>
      <c r="FK119">
        <v>5.62126454860018E-2</v>
      </c>
      <c r="FL119">
        <v>5.6317209178551098E-2</v>
      </c>
      <c r="FM119">
        <v>5.6893587084263099E-2</v>
      </c>
      <c r="FN119">
        <v>5.5945883805075203E-2</v>
      </c>
      <c r="FO119">
        <v>5.7172703494644699E-2</v>
      </c>
      <c r="FP119">
        <v>0.19472732784658001</v>
      </c>
      <c r="FQ119">
        <v>0.37324716189634699</v>
      </c>
      <c r="FR119">
        <v>0.31510648970350902</v>
      </c>
      <c r="FS119">
        <v>0.30269977337668702</v>
      </c>
      <c r="FT119">
        <v>0.272036008257799</v>
      </c>
      <c r="FU119">
        <v>0.23594254507766499</v>
      </c>
      <c r="FV119">
        <v>0.199100243604101</v>
      </c>
      <c r="FW119">
        <v>0.19654822874292299</v>
      </c>
      <c r="FX119">
        <v>0.19475451830340701</v>
      </c>
      <c r="FY119">
        <v>0.20040132572768399</v>
      </c>
      <c r="FZ119">
        <v>0.23866679892867701</v>
      </c>
      <c r="GA119">
        <v>0.244285808407914</v>
      </c>
      <c r="GB119">
        <v>0.24888376142931001</v>
      </c>
      <c r="GC119">
        <v>0.25455873580927402</v>
      </c>
      <c r="GD119">
        <v>0.29307006540203501</v>
      </c>
      <c r="GE119">
        <v>0.257791640592407</v>
      </c>
      <c r="GF119">
        <v>0.21719030835138001</v>
      </c>
      <c r="GG119">
        <v>0.17790836348130801</v>
      </c>
      <c r="GH119">
        <v>0.17750194879174899</v>
      </c>
      <c r="GI119">
        <v>0.17562303308667099</v>
      </c>
      <c r="GJ119">
        <v>0.22039682539682501</v>
      </c>
      <c r="GK119">
        <v>0.13485340390089101</v>
      </c>
      <c r="GL119">
        <v>0.13464887019090299</v>
      </c>
      <c r="GM119">
        <v>0.133612325025321</v>
      </c>
      <c r="GN119">
        <v>0.17764432300059699</v>
      </c>
      <c r="GO119">
        <v>0.17644453795825901</v>
      </c>
      <c r="GP119">
        <v>0.25942258374739502</v>
      </c>
      <c r="GQ119">
        <v>0.31804287744444099</v>
      </c>
      <c r="GR119">
        <v>0.106932660884866</v>
      </c>
      <c r="GS119">
        <v>5.6740145667481201E-2</v>
      </c>
      <c r="GT119">
        <v>5.57770948774408E-2</v>
      </c>
      <c r="GU119">
        <v>5.5553874671975499E-2</v>
      </c>
      <c r="GV119">
        <v>5.5763648942757801E-2</v>
      </c>
      <c r="GW119">
        <v>0.15308400872310601</v>
      </c>
      <c r="GX119">
        <v>0.23265284998135</v>
      </c>
      <c r="GY119">
        <v>0.223557722645464</v>
      </c>
      <c r="GZ119">
        <v>0.21961385166937</v>
      </c>
      <c r="HA119">
        <v>0.18375878324290601</v>
      </c>
      <c r="HB119">
        <v>0.143339701021862</v>
      </c>
      <c r="HC119">
        <v>0.14164458978023001</v>
      </c>
      <c r="HD119">
        <v>0.142644605389703</v>
      </c>
      <c r="HE119">
        <v>0.14220694013743099</v>
      </c>
      <c r="HF119">
        <v>0.14047488917228301</v>
      </c>
      <c r="HG119">
        <v>0.14190591521724299</v>
      </c>
      <c r="HH119">
        <v>0.188245290833011</v>
      </c>
      <c r="HI119">
        <v>0.18853884874230101</v>
      </c>
      <c r="HJ119">
        <v>0.23333690488945999</v>
      </c>
      <c r="HK119">
        <v>0.195772076379018</v>
      </c>
      <c r="HL119">
        <v>5.5625258861916702E-2</v>
      </c>
      <c r="HM119">
        <v>5.4445644566883798E-2</v>
      </c>
      <c r="HN119">
        <v>5.3885032902393902E-2</v>
      </c>
      <c r="HO119">
        <v>5.2680508211961498E-2</v>
      </c>
      <c r="HP119">
        <v>5.2680508211961498E-2</v>
      </c>
      <c r="HQ119">
        <v>5.2680508211961498E-2</v>
      </c>
      <c r="HR119">
        <v>5.2680508211961498E-2</v>
      </c>
    </row>
  </sheetData>
  <conditionalFormatting sqref="A1:XFD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Palmer, Joshua Henry</dc:creator>
  <cp:lastModifiedBy>Palmer, Joshua Henry</cp:lastModifiedBy>
  <dcterms:created xsi:type="dcterms:W3CDTF">2016-07-26T02:53:08Z</dcterms:created>
  <dcterms:modified xsi:type="dcterms:W3CDTF">2016-07-26T02:54:26Z</dcterms:modified>
</cp:coreProperties>
</file>