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with_noise\"/>
    </mc:Choice>
  </mc:AlternateContent>
  <bookViews>
    <workbookView xWindow="0" yWindow="0" windowWidth="20325" windowHeight="9735"/>
  </bookViews>
  <sheets>
    <sheet name="sp" sheetId="1" r:id="rId1"/>
  </sheets>
  <calcPr calcId="152511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0"/>
  <sheetViews>
    <sheetView tabSelected="1" topLeftCell="A10" zoomScale="30" zoomScaleNormal="30" workbookViewId="0">
      <selection activeCell="A10" sqref="A1:XFD1048576"/>
    </sheetView>
  </sheetViews>
  <sheetFormatPr defaultColWidth="2.85546875" defaultRowHeight="15" x14ac:dyDescent="0.25"/>
  <sheetData>
    <row r="1" spans="1:229" x14ac:dyDescent="0.25">
      <c r="A1">
        <v>9.1448263293488E-2</v>
      </c>
      <c r="B1">
        <v>0.13117100639974799</v>
      </c>
      <c r="C1">
        <v>0.13197923455805299</v>
      </c>
      <c r="D1">
        <v>0.16887338309169</v>
      </c>
      <c r="E1">
        <v>0.306991554674304</v>
      </c>
      <c r="F1">
        <v>0.38458969568112</v>
      </c>
      <c r="G1">
        <v>0.31143271844403903</v>
      </c>
      <c r="H1">
        <v>0.27179159723195601</v>
      </c>
      <c r="I1">
        <v>0.27062980489067501</v>
      </c>
      <c r="J1">
        <v>0.29251101321585898</v>
      </c>
      <c r="K1">
        <v>0.22523901269999599</v>
      </c>
      <c r="L1">
        <v>0.24894100703171301</v>
      </c>
      <c r="M1">
        <v>0.24628229133737001</v>
      </c>
      <c r="N1">
        <v>0.24156853619334701</v>
      </c>
      <c r="O1">
        <v>0.24275440685932201</v>
      </c>
      <c r="P1">
        <v>0.30152328032190001</v>
      </c>
      <c r="Q1">
        <v>0.30610417998091899</v>
      </c>
      <c r="R1">
        <v>0.30951036213106697</v>
      </c>
      <c r="S1">
        <v>0.34254892570054801</v>
      </c>
      <c r="T1">
        <v>0.36439041764382002</v>
      </c>
      <c r="U1">
        <v>0.38721131504848</v>
      </c>
      <c r="V1">
        <v>0.44703786719148603</v>
      </c>
      <c r="W1">
        <v>0.405940589674605</v>
      </c>
      <c r="X1">
        <v>0.297478542339148</v>
      </c>
      <c r="Y1">
        <v>0.26975546094630498</v>
      </c>
      <c r="Z1">
        <v>0.25072224573282498</v>
      </c>
      <c r="AA1">
        <v>0.31361850793173202</v>
      </c>
      <c r="AB1">
        <v>0.35484099035681799</v>
      </c>
      <c r="AC1">
        <v>0.33721814291760599</v>
      </c>
      <c r="AD1">
        <v>0.28444779849977297</v>
      </c>
      <c r="AE1">
        <v>0.28305860401365801</v>
      </c>
      <c r="AF1">
        <v>0.24634873203685401</v>
      </c>
      <c r="AG1">
        <v>0.213645452720337</v>
      </c>
      <c r="AH1">
        <v>0.24910395128965099</v>
      </c>
      <c r="AI1">
        <v>0.28252864973596797</v>
      </c>
      <c r="AJ1">
        <v>0.31822013700317597</v>
      </c>
      <c r="AK1">
        <v>0.25211743437466699</v>
      </c>
      <c r="AL1">
        <v>0.28210734040641999</v>
      </c>
      <c r="AM1">
        <v>0.21406832589495101</v>
      </c>
      <c r="AN1">
        <v>0.209373376888741</v>
      </c>
      <c r="AO1">
        <v>0.239792509596431</v>
      </c>
      <c r="AP1">
        <v>0.24109218876017499</v>
      </c>
      <c r="AQ1">
        <v>0.23878255005705901</v>
      </c>
      <c r="AR1">
        <v>0.24055069387479999</v>
      </c>
      <c r="AS1">
        <v>0.23853953587252599</v>
      </c>
      <c r="AT1">
        <v>0.23829427579573401</v>
      </c>
      <c r="AU1">
        <v>0.174647741387327</v>
      </c>
      <c r="AV1">
        <v>0.23371727276485199</v>
      </c>
      <c r="AW1">
        <v>0.23348049870760201</v>
      </c>
      <c r="AX1">
        <v>0.26061009855741901</v>
      </c>
      <c r="AY1">
        <v>0.28614930939209698</v>
      </c>
      <c r="AZ1">
        <v>0.31886349382301798</v>
      </c>
      <c r="BA1">
        <v>0.296927016645326</v>
      </c>
      <c r="BB1">
        <v>0.23533548602093601</v>
      </c>
      <c r="BC1">
        <v>0.26786721459858098</v>
      </c>
      <c r="BD1">
        <v>0.26845522854554899</v>
      </c>
      <c r="BE1">
        <v>0.265325196216391</v>
      </c>
      <c r="BF1">
        <v>0.31936004504537302</v>
      </c>
      <c r="BG1">
        <v>0.36385713623510801</v>
      </c>
      <c r="BH1">
        <v>0.37352700830722302</v>
      </c>
      <c r="BI1">
        <v>0.38950015184238901</v>
      </c>
      <c r="BJ1">
        <v>0.33092392693030998</v>
      </c>
      <c r="BK1">
        <v>0.37410553426299997</v>
      </c>
      <c r="BL1">
        <v>0.352497662042419</v>
      </c>
      <c r="BM1">
        <v>0.30942300317927701</v>
      </c>
      <c r="BN1">
        <v>0.26010243490659701</v>
      </c>
      <c r="BO1">
        <v>0.29023499676409298</v>
      </c>
      <c r="BP1">
        <v>0.28866324481142502</v>
      </c>
      <c r="BQ1">
        <v>0.43793605627182303</v>
      </c>
      <c r="BR1">
        <v>0.39008996940062202</v>
      </c>
      <c r="BS1">
        <v>0.36158198579931</v>
      </c>
      <c r="BT1">
        <v>0.33193508114856402</v>
      </c>
      <c r="BU1">
        <v>0.43597365183796499</v>
      </c>
      <c r="BV1">
        <v>0.42503443585543599</v>
      </c>
      <c r="BW1">
        <v>0.37144789322800598</v>
      </c>
      <c r="BX1">
        <v>0.34760688997821299</v>
      </c>
      <c r="BY1">
        <v>0.39204144559052301</v>
      </c>
      <c r="BZ1">
        <v>0.430542060574229</v>
      </c>
      <c r="CA1">
        <v>0.45658422459893</v>
      </c>
      <c r="CB1">
        <v>0.40343479900534801</v>
      </c>
      <c r="CC1">
        <v>0.35378500287285097</v>
      </c>
      <c r="CD1">
        <v>0.37662145665479502</v>
      </c>
      <c r="CE1">
        <v>0.44638927911590098</v>
      </c>
      <c r="CF1">
        <v>0.37731185121107202</v>
      </c>
      <c r="CG1">
        <v>0.40861826455969202</v>
      </c>
      <c r="CH1">
        <v>0.474100127760819</v>
      </c>
      <c r="CI1">
        <v>0.40506622037645301</v>
      </c>
      <c r="CJ1">
        <v>0.34641192184799102</v>
      </c>
      <c r="CK1">
        <v>0.27727301645689201</v>
      </c>
      <c r="CL1">
        <v>0.31198126661619402</v>
      </c>
      <c r="CM1">
        <v>0.36634532329178598</v>
      </c>
      <c r="CN1">
        <v>0.34128025057466399</v>
      </c>
      <c r="CO1">
        <v>0.31101919445305598</v>
      </c>
      <c r="CP1">
        <v>0.281038002890516</v>
      </c>
      <c r="CQ1">
        <v>0.27967451027373902</v>
      </c>
      <c r="CR1">
        <v>0.33333541693435098</v>
      </c>
      <c r="CS1">
        <v>0.30972680678986197</v>
      </c>
      <c r="CT1">
        <v>0.399958589063512</v>
      </c>
      <c r="CU1">
        <v>0.38122968390030199</v>
      </c>
      <c r="CV1">
        <v>0.295947980010837</v>
      </c>
      <c r="CW1">
        <v>0.32881666773292401</v>
      </c>
      <c r="CX1">
        <v>0.33329225242052002</v>
      </c>
      <c r="CY1">
        <v>0.30607591455266703</v>
      </c>
      <c r="CZ1">
        <v>0.30609876187621798</v>
      </c>
      <c r="DA1">
        <v>0.34032744981379798</v>
      </c>
      <c r="DB1">
        <v>0.31306636318372499</v>
      </c>
      <c r="DC1">
        <v>0.34533022177119399</v>
      </c>
      <c r="DD1">
        <v>0.31707353609929601</v>
      </c>
      <c r="DE1">
        <v>0.28574615637846601</v>
      </c>
      <c r="DF1">
        <v>0.28733513501027802</v>
      </c>
      <c r="DG1">
        <v>0.28651432275515398</v>
      </c>
      <c r="DH1">
        <v>0.249980446878908</v>
      </c>
      <c r="DI1">
        <v>0.30641645488543101</v>
      </c>
      <c r="DJ1">
        <v>0.244093337643327</v>
      </c>
      <c r="DK1">
        <v>0.24106929776591801</v>
      </c>
      <c r="DL1">
        <v>0.33555525013743798</v>
      </c>
      <c r="DM1">
        <v>0.38448511335700603</v>
      </c>
      <c r="DN1">
        <v>0.20109330752410601</v>
      </c>
      <c r="DO1">
        <v>0.23392994077912299</v>
      </c>
      <c r="DP1">
        <v>0.32152992686406601</v>
      </c>
      <c r="DQ1">
        <v>0.28351667175196499</v>
      </c>
      <c r="DR1">
        <v>0.27871356979516299</v>
      </c>
      <c r="DS1">
        <v>0.21044092964476799</v>
      </c>
      <c r="DT1">
        <v>0.26914770580219599</v>
      </c>
      <c r="DU1">
        <v>0.239441622397146</v>
      </c>
      <c r="DV1">
        <v>0.27087511736373399</v>
      </c>
      <c r="DW1">
        <v>0.26371657250818198</v>
      </c>
      <c r="DX1">
        <v>0.28292120839088702</v>
      </c>
      <c r="DY1">
        <v>0.31080869866675997</v>
      </c>
      <c r="DZ1">
        <v>0.311444098137936</v>
      </c>
      <c r="EA1">
        <v>0.341157889413787</v>
      </c>
      <c r="EB1">
        <v>0.31788904705906601</v>
      </c>
      <c r="EC1">
        <v>0.29143994789662198</v>
      </c>
      <c r="ED1">
        <v>0.34950482546250999</v>
      </c>
      <c r="EE1">
        <v>0.44208619291164503</v>
      </c>
      <c r="EF1">
        <v>0.31037212734556102</v>
      </c>
      <c r="EG1">
        <v>0.22066541347638</v>
      </c>
      <c r="EH1">
        <v>0.18826640645439499</v>
      </c>
      <c r="EI1">
        <v>0.22469991530180899</v>
      </c>
      <c r="EJ1">
        <v>0.29137585238668201</v>
      </c>
      <c r="EK1">
        <v>0.18865749081213501</v>
      </c>
      <c r="EL1">
        <v>0.21700091449661099</v>
      </c>
      <c r="EM1">
        <v>0.210229995839324</v>
      </c>
      <c r="EN1">
        <v>0.23636872930990499</v>
      </c>
      <c r="EO1">
        <v>0.19912466999708001</v>
      </c>
      <c r="EP1">
        <v>0.25845767161108402</v>
      </c>
      <c r="EQ1">
        <v>0.28729335109028098</v>
      </c>
      <c r="ER1">
        <v>0.40667947412940297</v>
      </c>
      <c r="ES1">
        <v>0.35809150326797301</v>
      </c>
      <c r="ET1">
        <v>0.270591037324315</v>
      </c>
      <c r="EU1">
        <v>0.240098511834239</v>
      </c>
      <c r="EV1">
        <v>0.27274024301037603</v>
      </c>
      <c r="EW1">
        <v>0.35573367050295601</v>
      </c>
      <c r="EX1">
        <v>0.28901176907423598</v>
      </c>
      <c r="EY1">
        <v>0.34093128431019498</v>
      </c>
      <c r="EZ1">
        <v>0.34004792270258599</v>
      </c>
      <c r="FA1">
        <v>0.33358587438283799</v>
      </c>
      <c r="FB1">
        <v>0.30518408344019299</v>
      </c>
      <c r="FC1">
        <v>0.39822172097018499</v>
      </c>
      <c r="FD1">
        <v>0.28673238676287499</v>
      </c>
      <c r="FE1">
        <v>0.25968750751499098</v>
      </c>
      <c r="FF1">
        <v>0.31675769175678897</v>
      </c>
      <c r="FG1">
        <v>0.34571561251973598</v>
      </c>
      <c r="FH1">
        <v>0.40586495182551002</v>
      </c>
      <c r="FI1">
        <v>0.48908583689978402</v>
      </c>
      <c r="FJ1">
        <v>0.31248339292824501</v>
      </c>
      <c r="FK1">
        <v>0.34385491642181398</v>
      </c>
      <c r="FL1">
        <v>0.57849567790423195</v>
      </c>
      <c r="FM1">
        <v>0.49294104352103502</v>
      </c>
      <c r="FN1">
        <v>0.272882379189962</v>
      </c>
      <c r="FO1">
        <v>0.24760157474295699</v>
      </c>
      <c r="FP1">
        <v>0.22526158713104699</v>
      </c>
      <c r="FQ1">
        <v>0.29181526226121501</v>
      </c>
      <c r="FR1">
        <v>0.31652844568972599</v>
      </c>
      <c r="FS1">
        <v>0.27680459914213801</v>
      </c>
      <c r="FT1">
        <v>0.13236588364718799</v>
      </c>
      <c r="FU1">
        <v>0.209742613106352</v>
      </c>
      <c r="FV1">
        <v>0.23766984716558701</v>
      </c>
      <c r="FW1">
        <v>0.272671467809321</v>
      </c>
      <c r="FX1">
        <v>0.232221209465895</v>
      </c>
      <c r="FY1">
        <v>0.157470849438413</v>
      </c>
      <c r="FZ1">
        <v>0.19232724059827899</v>
      </c>
      <c r="GA1">
        <v>0.193563033842196</v>
      </c>
      <c r="GB1">
        <v>0.15651135847008901</v>
      </c>
      <c r="GC1">
        <v>0.195143328672476</v>
      </c>
      <c r="GD1">
        <v>0.19571403003817101</v>
      </c>
      <c r="GE1">
        <v>0.19515992394711501</v>
      </c>
      <c r="GF1">
        <v>0.227782396822097</v>
      </c>
      <c r="GG1">
        <v>0.22784492792550801</v>
      </c>
      <c r="GH1">
        <v>0.23141350611925501</v>
      </c>
      <c r="GI1">
        <v>0.197397242158666</v>
      </c>
      <c r="GJ1">
        <v>0.23691575795004899</v>
      </c>
      <c r="GK1">
        <v>0.27869631859609101</v>
      </c>
      <c r="GL1">
        <v>0.35668517270519701</v>
      </c>
      <c r="GM1">
        <v>0.209122545838582</v>
      </c>
      <c r="GN1">
        <v>0.20955068139717301</v>
      </c>
      <c r="GO1">
        <v>0.20871950366189301</v>
      </c>
      <c r="GP1">
        <v>0.313524169664819</v>
      </c>
      <c r="GQ1">
        <v>0.30649171068397402</v>
      </c>
      <c r="GR1">
        <v>0.45431902490726001</v>
      </c>
      <c r="GS1">
        <v>0.286488998268012</v>
      </c>
      <c r="GT1">
        <v>0.186285741225278</v>
      </c>
      <c r="GU1">
        <v>0.31072165708388599</v>
      </c>
      <c r="GV1">
        <v>0.33379162579313698</v>
      </c>
      <c r="GW1">
        <v>0.34099652519235502</v>
      </c>
      <c r="GX1">
        <v>0.18983890542595699</v>
      </c>
      <c r="GY1">
        <v>0.2568252532086</v>
      </c>
      <c r="GZ1">
        <v>0.190344155194592</v>
      </c>
      <c r="HA1">
        <v>0.12134121803061</v>
      </c>
      <c r="HB1">
        <v>0.22896945225728799</v>
      </c>
      <c r="HC1">
        <v>0.15898306675347301</v>
      </c>
      <c r="HD1">
        <v>0.19553697918958099</v>
      </c>
      <c r="HE1">
        <v>0.307951001671531</v>
      </c>
      <c r="HF1">
        <v>8.7865325632279501E-2</v>
      </c>
      <c r="HG1">
        <v>0.131150145243282</v>
      </c>
      <c r="HH1">
        <v>0.173526573808747</v>
      </c>
      <c r="HI1">
        <v>0.21672130332048201</v>
      </c>
      <c r="HJ1">
        <v>0.185341048010915</v>
      </c>
      <c r="HK1">
        <v>5.3884015204370597E-2</v>
      </c>
      <c r="HL1">
        <v>5.1226349519160899E-2</v>
      </c>
      <c r="HM1">
        <v>5.2435882735160297E-2</v>
      </c>
      <c r="HN1">
        <v>5.0162090992946003E-2</v>
      </c>
      <c r="HO1">
        <v>4.9785240140570002E-2</v>
      </c>
      <c r="HP1">
        <v>4.9785240140570002E-2</v>
      </c>
      <c r="HQ1">
        <v>4.9785240140570002E-2</v>
      </c>
      <c r="HR1">
        <v>4.9785240140570002E-2</v>
      </c>
      <c r="HS1">
        <v>4.9785240140570002E-2</v>
      </c>
      <c r="HT1">
        <v>4.9785240140570002E-2</v>
      </c>
      <c r="HU1">
        <v>4.9785240140570002E-2</v>
      </c>
    </row>
    <row r="2" spans="1:229" x14ac:dyDescent="0.25">
      <c r="A2">
        <v>0.12970983116594501</v>
      </c>
      <c r="B2">
        <v>0.133151959164901</v>
      </c>
      <c r="C2">
        <v>0.13254020709407299</v>
      </c>
      <c r="D2">
        <v>0.24053650084800501</v>
      </c>
      <c r="E2">
        <v>0.362143190609577</v>
      </c>
      <c r="F2">
        <v>0.37231958956650602</v>
      </c>
      <c r="G2">
        <v>0.24225295167303501</v>
      </c>
      <c r="H2">
        <v>0.26891404971537802</v>
      </c>
      <c r="I2">
        <v>0.266406966775459</v>
      </c>
      <c r="J2">
        <v>0.28882990150563398</v>
      </c>
      <c r="K2">
        <v>0.226155845763446</v>
      </c>
      <c r="L2">
        <v>0.24862778034604499</v>
      </c>
      <c r="M2">
        <v>0.242285315336281</v>
      </c>
      <c r="N2">
        <v>0.24159271246011499</v>
      </c>
      <c r="O2">
        <v>0.27220227470129998</v>
      </c>
      <c r="P2">
        <v>0.27388676801262402</v>
      </c>
      <c r="Q2">
        <v>0.27286169107237901</v>
      </c>
      <c r="R2">
        <v>0.325418927532028</v>
      </c>
      <c r="S2">
        <v>0.35001333753936198</v>
      </c>
      <c r="T2">
        <v>0.39974943169230698</v>
      </c>
      <c r="U2">
        <v>0.41044418684063899</v>
      </c>
      <c r="V2">
        <v>0.31145689947533201</v>
      </c>
      <c r="W2">
        <v>0.44363979146961602</v>
      </c>
      <c r="X2">
        <v>0.28864905931638801</v>
      </c>
      <c r="Y2">
        <v>0.29222977989658599</v>
      </c>
      <c r="Z2">
        <v>0.24659660476360701</v>
      </c>
      <c r="AA2">
        <v>0.30589299617422</v>
      </c>
      <c r="AB2">
        <v>0.40191403744917098</v>
      </c>
      <c r="AC2">
        <v>0.41744534928280302</v>
      </c>
      <c r="AD2">
        <v>0.333591548847888</v>
      </c>
      <c r="AE2">
        <v>0.35349605034273002</v>
      </c>
      <c r="AF2">
        <v>0.32827866134648598</v>
      </c>
      <c r="AG2">
        <v>0.27310907743694901</v>
      </c>
      <c r="AH2">
        <v>0.21445202364711199</v>
      </c>
      <c r="AI2">
        <v>0.246862245769504</v>
      </c>
      <c r="AJ2">
        <v>0.24582999698907201</v>
      </c>
      <c r="AK2">
        <v>0.24371910563486801</v>
      </c>
      <c r="AL2">
        <v>0.243556012062313</v>
      </c>
      <c r="AM2">
        <v>0.210611225888515</v>
      </c>
      <c r="AN2">
        <v>0.205640072865408</v>
      </c>
      <c r="AO2">
        <v>0.20714207036327101</v>
      </c>
      <c r="AP2">
        <v>0.208238273836128</v>
      </c>
      <c r="AQ2">
        <v>0.23563884851729999</v>
      </c>
      <c r="AR2">
        <v>0.23755787435181999</v>
      </c>
      <c r="AS2">
        <v>0.236720513359715</v>
      </c>
      <c r="AT2">
        <v>0.23553776615604899</v>
      </c>
      <c r="AU2">
        <v>0.235174896254461</v>
      </c>
      <c r="AV2">
        <v>0.26480784213519298</v>
      </c>
      <c r="AW2">
        <v>0.29029425949155502</v>
      </c>
      <c r="AX2">
        <v>0.34447018656261402</v>
      </c>
      <c r="AY2">
        <v>0.28652366419821501</v>
      </c>
      <c r="AZ2">
        <v>0.25980527962349698</v>
      </c>
      <c r="BA2">
        <v>0.232031790126942</v>
      </c>
      <c r="BB2">
        <v>0.26189459199188397</v>
      </c>
      <c r="BC2">
        <v>0.26750539841033999</v>
      </c>
      <c r="BD2">
        <v>0.30190084489080099</v>
      </c>
      <c r="BE2">
        <v>0.26445163231532998</v>
      </c>
      <c r="BF2">
        <v>0.34046536135898697</v>
      </c>
      <c r="BG2">
        <v>0.37678454431470099</v>
      </c>
      <c r="BH2">
        <v>0.409625458862931</v>
      </c>
      <c r="BI2">
        <v>0.37448217575388598</v>
      </c>
      <c r="BJ2">
        <v>0.37392007060087101</v>
      </c>
      <c r="BK2">
        <v>0.35020182446874598</v>
      </c>
      <c r="BL2">
        <v>0.34463682024533898</v>
      </c>
      <c r="BM2">
        <v>0.34788429883552202</v>
      </c>
      <c r="BN2">
        <v>0.329064960743426</v>
      </c>
      <c r="BO2">
        <v>0.35781404472177503</v>
      </c>
      <c r="BP2">
        <v>0.329976933800321</v>
      </c>
      <c r="BQ2">
        <v>0.43223430487821202</v>
      </c>
      <c r="BR2">
        <v>0.38588361119849002</v>
      </c>
      <c r="BS2">
        <v>0.308266843547567</v>
      </c>
      <c r="BT2">
        <v>0.41967879986373002</v>
      </c>
      <c r="BU2">
        <v>0.42550762952958399</v>
      </c>
      <c r="BV2">
        <v>0.39223201508281202</v>
      </c>
      <c r="BW2">
        <v>0.36432570862517899</v>
      </c>
      <c r="BX2">
        <v>0.29575661621697402</v>
      </c>
      <c r="BY2">
        <v>0.35663482025017601</v>
      </c>
      <c r="BZ2">
        <v>0.335868910427289</v>
      </c>
      <c r="CA2">
        <v>0.43389655307430203</v>
      </c>
      <c r="CB2">
        <v>0.419014166367638</v>
      </c>
      <c r="CC2">
        <v>0.37765888112523999</v>
      </c>
      <c r="CD2">
        <v>0.41247117160096702</v>
      </c>
      <c r="CE2">
        <v>0.39045875856018902</v>
      </c>
      <c r="CF2">
        <v>0.43664118830161402</v>
      </c>
      <c r="CG2">
        <v>0.39757809564010899</v>
      </c>
      <c r="CH2">
        <v>0.45905809328339597</v>
      </c>
      <c r="CI2">
        <v>0.41689171946694298</v>
      </c>
      <c r="CJ2">
        <v>0.43716422380123598</v>
      </c>
      <c r="CK2">
        <v>0.40355334726064701</v>
      </c>
      <c r="CL2">
        <v>0.41223407241719201</v>
      </c>
      <c r="CM2">
        <v>0.39015471840429999</v>
      </c>
      <c r="CN2">
        <v>0.34101401096837097</v>
      </c>
      <c r="CO2">
        <v>0.31504293127062899</v>
      </c>
      <c r="CP2">
        <v>0.30945463300624199</v>
      </c>
      <c r="CQ2">
        <v>0.22848126404711999</v>
      </c>
      <c r="CR2">
        <v>0.31937185086063802</v>
      </c>
      <c r="CS2">
        <v>0.32529885800474001</v>
      </c>
      <c r="CT2">
        <v>0.29671632517049701</v>
      </c>
      <c r="CU2">
        <v>0.29548717524470602</v>
      </c>
      <c r="CV2">
        <v>0.26887946081616498</v>
      </c>
      <c r="CW2">
        <v>0.208475129872149</v>
      </c>
      <c r="CX2">
        <v>0.235871651724502</v>
      </c>
      <c r="CY2">
        <v>0.26822356129443597</v>
      </c>
      <c r="CZ2">
        <v>0.300736777240663</v>
      </c>
      <c r="DA2">
        <v>0.243627385031774</v>
      </c>
      <c r="DB2">
        <v>0.24505035656611099</v>
      </c>
      <c r="DC2">
        <v>0.27334682205885502</v>
      </c>
      <c r="DD2">
        <v>0.335367379956653</v>
      </c>
      <c r="DE2">
        <v>0.339909263639536</v>
      </c>
      <c r="DF2">
        <v>0.34021099056597598</v>
      </c>
      <c r="DG2">
        <v>0.30713510850034298</v>
      </c>
      <c r="DH2">
        <v>0.24639504434155099</v>
      </c>
      <c r="DI2">
        <v>0.30238506020731298</v>
      </c>
      <c r="DJ2">
        <v>0.23906656657610201</v>
      </c>
      <c r="DK2">
        <v>0.297600844714839</v>
      </c>
      <c r="DL2">
        <v>0.273029995498004</v>
      </c>
      <c r="DM2">
        <v>0.345653561861132</v>
      </c>
      <c r="DN2">
        <v>0.34206109548542202</v>
      </c>
      <c r="DO2">
        <v>0.24101473598846301</v>
      </c>
      <c r="DP2">
        <v>0.400077061997485</v>
      </c>
      <c r="DQ2">
        <v>0.25513148812951503</v>
      </c>
      <c r="DR2">
        <v>0.27958282528145001</v>
      </c>
      <c r="DS2">
        <v>0.246130931234391</v>
      </c>
      <c r="DT2">
        <v>0.248412629564495</v>
      </c>
      <c r="DU2">
        <v>0.30468341820917</v>
      </c>
      <c r="DV2">
        <v>0.26436597973585302</v>
      </c>
      <c r="DW2">
        <v>0.36986833777765199</v>
      </c>
      <c r="DX2">
        <v>0.307124665150805</v>
      </c>
      <c r="DY2">
        <v>0.30634807104284201</v>
      </c>
      <c r="DZ2">
        <v>0.283115912392288</v>
      </c>
      <c r="EA2">
        <v>0.27670966307127698</v>
      </c>
      <c r="EB2">
        <v>0.33092086793977199</v>
      </c>
      <c r="EC2">
        <v>0.38824534122487903</v>
      </c>
      <c r="ED2">
        <v>0.36535337020674602</v>
      </c>
      <c r="EE2">
        <v>0.34141390609649103</v>
      </c>
      <c r="EF2">
        <v>0.323603787618085</v>
      </c>
      <c r="EG2">
        <v>0.30373356241326799</v>
      </c>
      <c r="EH2">
        <v>0.28347698666870202</v>
      </c>
      <c r="EI2">
        <v>0.22112495645862501</v>
      </c>
      <c r="EJ2">
        <v>0.256705982237241</v>
      </c>
      <c r="EK2">
        <v>0.22311500919507701</v>
      </c>
      <c r="EL2">
        <v>0.21401883798927501</v>
      </c>
      <c r="EM2">
        <v>0.17663797868140499</v>
      </c>
      <c r="EN2">
        <v>0.23666400681126601</v>
      </c>
      <c r="EO2">
        <v>0.20180960819354499</v>
      </c>
      <c r="EP2">
        <v>0.228876652676651</v>
      </c>
      <c r="EQ2">
        <v>0.36469615026346103</v>
      </c>
      <c r="ER2">
        <v>0.39749467760214902</v>
      </c>
      <c r="ES2">
        <v>0.28792279677235699</v>
      </c>
      <c r="ET2">
        <v>0.23370225572192699</v>
      </c>
      <c r="EU2">
        <v>0.29005360142674202</v>
      </c>
      <c r="EV2">
        <v>0.35037400526966</v>
      </c>
      <c r="EW2">
        <v>0.39889124485636601</v>
      </c>
      <c r="EX2">
        <v>0.27907497351641902</v>
      </c>
      <c r="EY2">
        <v>0.27715583221596102</v>
      </c>
      <c r="EZ2">
        <v>0.354158890017651</v>
      </c>
      <c r="FA2">
        <v>0.330033062057836</v>
      </c>
      <c r="FB2">
        <v>0.35449397918057401</v>
      </c>
      <c r="FC2">
        <v>0.39174444607259101</v>
      </c>
      <c r="FD2">
        <v>0.28296537437739999</v>
      </c>
      <c r="FE2">
        <v>0.28124069273180002</v>
      </c>
      <c r="FF2">
        <v>0.27825627443640899</v>
      </c>
      <c r="FG2">
        <v>0.30527432529898102</v>
      </c>
      <c r="FH2">
        <v>0.41164628964193201</v>
      </c>
      <c r="FI2">
        <v>0.43973997097549</v>
      </c>
      <c r="FJ2">
        <v>0.38441316148627203</v>
      </c>
      <c r="FK2">
        <v>0.40596595277320102</v>
      </c>
      <c r="FL2">
        <v>0.43178451589441902</v>
      </c>
      <c r="FM2">
        <v>0.56944296073952905</v>
      </c>
      <c r="FN2">
        <v>0.26687315830286901</v>
      </c>
      <c r="FO2">
        <v>0.23908657187780399</v>
      </c>
      <c r="FP2">
        <v>0.27171973345106898</v>
      </c>
      <c r="FQ2">
        <v>0.28254348012950897</v>
      </c>
      <c r="FR2">
        <v>0.33266354914420698</v>
      </c>
      <c r="FS2">
        <v>0.42665284280390298</v>
      </c>
      <c r="FT2">
        <v>0.27420001790670501</v>
      </c>
      <c r="FU2">
        <v>0.30918867024343599</v>
      </c>
      <c r="FV2">
        <v>0.233763234781283</v>
      </c>
      <c r="FW2">
        <v>0.19554456534652101</v>
      </c>
      <c r="FX2">
        <v>0.230653412444114</v>
      </c>
      <c r="FY2">
        <v>0.19377436947031601</v>
      </c>
      <c r="FZ2">
        <v>0.19408930911517999</v>
      </c>
      <c r="GA2">
        <v>0.15806000382409699</v>
      </c>
      <c r="GB2">
        <v>0.15440352944053401</v>
      </c>
      <c r="GC2">
        <v>0.22871935960074199</v>
      </c>
      <c r="GD2">
        <v>0.19670032574721799</v>
      </c>
      <c r="GE2">
        <v>0.15807922689998199</v>
      </c>
      <c r="GF2">
        <v>0.222368210449678</v>
      </c>
      <c r="GG2">
        <v>0.19100722737248599</v>
      </c>
      <c r="GH2">
        <v>0.18704647548487299</v>
      </c>
      <c r="GI2">
        <v>0.18966731298374301</v>
      </c>
      <c r="GJ2">
        <v>0.25799578463307099</v>
      </c>
      <c r="GK2">
        <v>0.36453191823964998</v>
      </c>
      <c r="GL2">
        <v>0.369531252212076</v>
      </c>
      <c r="GM2">
        <v>0.30120161291485198</v>
      </c>
      <c r="GN2">
        <v>0.30245648902234401</v>
      </c>
      <c r="GO2">
        <v>0.36838736647064402</v>
      </c>
      <c r="GP2">
        <v>0.298466172029001</v>
      </c>
      <c r="GQ2">
        <v>0.385083216612018</v>
      </c>
      <c r="GR2">
        <v>0.45565662863280898</v>
      </c>
      <c r="GS2">
        <v>0.23921749810081699</v>
      </c>
      <c r="GT2">
        <v>0.36057309458563203</v>
      </c>
      <c r="GU2">
        <v>0.412189059252977</v>
      </c>
      <c r="GV2">
        <v>0.32527744740995701</v>
      </c>
      <c r="GW2">
        <v>0.236447639909733</v>
      </c>
      <c r="GX2">
        <v>0.244030012406703</v>
      </c>
      <c r="GY2">
        <v>0.28673609054453097</v>
      </c>
      <c r="GZ2">
        <v>0.15559601960066799</v>
      </c>
      <c r="HA2">
        <v>0.19826793485890701</v>
      </c>
      <c r="HB2">
        <v>0.158893567888969</v>
      </c>
      <c r="HC2">
        <v>0.19647014843320501</v>
      </c>
      <c r="HD2">
        <v>0.30782727710616797</v>
      </c>
      <c r="HE2">
        <v>0.12944671063499899</v>
      </c>
      <c r="HF2">
        <v>0.12950590832359399</v>
      </c>
      <c r="HG2">
        <v>9.1783861351521098E-2</v>
      </c>
      <c r="HH2">
        <v>0.21297114259231301</v>
      </c>
      <c r="HI2">
        <v>0.26430212662769798</v>
      </c>
      <c r="HJ2">
        <v>5.1922666422712101E-2</v>
      </c>
      <c r="HK2">
        <v>5.2738441938393797E-2</v>
      </c>
      <c r="HL2">
        <v>5.1629213375875199E-2</v>
      </c>
      <c r="HM2">
        <v>5.1472356171243197E-2</v>
      </c>
      <c r="HN2">
        <v>5.0919942611190802E-2</v>
      </c>
      <c r="HO2">
        <v>4.9785240140570002E-2</v>
      </c>
      <c r="HP2">
        <v>4.9785240140570002E-2</v>
      </c>
      <c r="HQ2">
        <v>4.9785240140570002E-2</v>
      </c>
      <c r="HR2">
        <v>4.9785240140570002E-2</v>
      </c>
      <c r="HS2">
        <v>4.9785240140570002E-2</v>
      </c>
      <c r="HT2">
        <v>4.9785240140570002E-2</v>
      </c>
      <c r="HU2">
        <v>4.9785240140570002E-2</v>
      </c>
    </row>
    <row r="3" spans="1:229" x14ac:dyDescent="0.25">
      <c r="A3">
        <v>0.13186383847219099</v>
      </c>
      <c r="B3">
        <v>0.13359168483706499</v>
      </c>
      <c r="C3">
        <v>0.20582329317268999</v>
      </c>
      <c r="D3">
        <v>0.308565747567348</v>
      </c>
      <c r="E3">
        <v>0.37961458856202501</v>
      </c>
      <c r="F3">
        <v>0.303134935653601</v>
      </c>
      <c r="G3">
        <v>0.26523198311665103</v>
      </c>
      <c r="H3">
        <v>0.26594768317094702</v>
      </c>
      <c r="I3">
        <v>0.26255957843630601</v>
      </c>
      <c r="J3">
        <v>0.25782457060061298</v>
      </c>
      <c r="K3">
        <v>0.252852060770695</v>
      </c>
      <c r="L3">
        <v>0.218828751583411</v>
      </c>
      <c r="M3">
        <v>0.21607755157795699</v>
      </c>
      <c r="N3">
        <v>0.27217971214769499</v>
      </c>
      <c r="O3">
        <v>0.273246311488958</v>
      </c>
      <c r="P3">
        <v>0.24530480951827299</v>
      </c>
      <c r="Q3">
        <v>0.32192668468031299</v>
      </c>
      <c r="R3">
        <v>0.34442055020849099</v>
      </c>
      <c r="S3">
        <v>0.37941619285473799</v>
      </c>
      <c r="T3">
        <v>0.40679487605318798</v>
      </c>
      <c r="U3">
        <v>0.27632901202009802</v>
      </c>
      <c r="V3">
        <v>0.34950742459756201</v>
      </c>
      <c r="W3">
        <v>0.45256752872684503</v>
      </c>
      <c r="X3">
        <v>0.27371354213500199</v>
      </c>
      <c r="Y3">
        <v>0.28147336082552998</v>
      </c>
      <c r="Z3">
        <v>0.31750658928826903</v>
      </c>
      <c r="AA3">
        <v>0.32237030344100498</v>
      </c>
      <c r="AB3">
        <v>0.37866058678400999</v>
      </c>
      <c r="AC3">
        <v>0.423548411388188</v>
      </c>
      <c r="AD3">
        <v>0.32496233048719197</v>
      </c>
      <c r="AE3">
        <v>0.32396235057700501</v>
      </c>
      <c r="AF3">
        <v>0.29490225621292498</v>
      </c>
      <c r="AG3">
        <v>0.29473678941902198</v>
      </c>
      <c r="AH3">
        <v>0.30197983461795802</v>
      </c>
      <c r="AI3">
        <v>0.33336637740395603</v>
      </c>
      <c r="AJ3">
        <v>0.33458763522266799</v>
      </c>
      <c r="AK3">
        <v>0.30093618450429499</v>
      </c>
      <c r="AL3">
        <v>0.29763930077455297</v>
      </c>
      <c r="AM3">
        <v>0.29557683538531598</v>
      </c>
      <c r="AN3">
        <v>0.236890859987088</v>
      </c>
      <c r="AO3">
        <v>0.202139570327383</v>
      </c>
      <c r="AP3">
        <v>0.23314610261847299</v>
      </c>
      <c r="AQ3">
        <v>0.231486141358519</v>
      </c>
      <c r="AR3">
        <v>0.23207588063658099</v>
      </c>
      <c r="AS3">
        <v>0.23060487696068999</v>
      </c>
      <c r="AT3">
        <v>0.26286818761257602</v>
      </c>
      <c r="AU3">
        <v>0.26419421006363902</v>
      </c>
      <c r="AV3">
        <v>0.26048462622856999</v>
      </c>
      <c r="AW3">
        <v>0.31022522379475398</v>
      </c>
      <c r="AX3">
        <v>0.31017694481021102</v>
      </c>
      <c r="AY3">
        <v>0.25354903634012399</v>
      </c>
      <c r="AZ3">
        <v>0.22502660543771399</v>
      </c>
      <c r="BA3">
        <v>0.25638554802342201</v>
      </c>
      <c r="BB3">
        <v>0.259728867919166</v>
      </c>
      <c r="BC3">
        <v>0.23210856484445</v>
      </c>
      <c r="BD3">
        <v>0.31863461954368999</v>
      </c>
      <c r="BE3">
        <v>0.33834150523048501</v>
      </c>
      <c r="BF3">
        <v>0.33107205748255802</v>
      </c>
      <c r="BG3">
        <v>0.38837679182627599</v>
      </c>
      <c r="BH3">
        <v>0.34892350196751698</v>
      </c>
      <c r="BI3">
        <v>0.35767370349285199</v>
      </c>
      <c r="BJ3">
        <v>0.35558756256612301</v>
      </c>
      <c r="BK3">
        <v>0.444365422927124</v>
      </c>
      <c r="BL3">
        <v>0.39922149827169501</v>
      </c>
      <c r="BM3">
        <v>0.31509377944726202</v>
      </c>
      <c r="BN3">
        <v>0.31850178033415399</v>
      </c>
      <c r="BO3">
        <v>0.39197754332392898</v>
      </c>
      <c r="BP3">
        <v>0.41132443763684701</v>
      </c>
      <c r="BQ3">
        <v>0.37068312170239498</v>
      </c>
      <c r="BR3">
        <v>0.440744706339667</v>
      </c>
      <c r="BS3">
        <v>0.36428491177415101</v>
      </c>
      <c r="BT3">
        <v>0.42615949857864199</v>
      </c>
      <c r="BU3">
        <v>0.39656132167814301</v>
      </c>
      <c r="BV3">
        <v>0.34407429002862999</v>
      </c>
      <c r="BW3">
        <v>0.33937054818161799</v>
      </c>
      <c r="BX3">
        <v>0.29322347709927199</v>
      </c>
      <c r="BY3">
        <v>0.34119989119560301</v>
      </c>
      <c r="BZ3">
        <v>0.383417398190395</v>
      </c>
      <c r="CA3">
        <v>0.36286906456734203</v>
      </c>
      <c r="CB3">
        <v>0.48428955778145399</v>
      </c>
      <c r="CC3">
        <v>0.39814960295106899</v>
      </c>
      <c r="CD3">
        <v>0.41489113002328598</v>
      </c>
      <c r="CE3">
        <v>0.38563391242422801</v>
      </c>
      <c r="CF3">
        <v>0.428017826350584</v>
      </c>
      <c r="CG3">
        <v>0.40833635936943402</v>
      </c>
      <c r="CH3">
        <v>0.45124382326962598</v>
      </c>
      <c r="CI3">
        <v>0.405860963270742</v>
      </c>
      <c r="CJ3">
        <v>0.42355918768081802</v>
      </c>
      <c r="CK3">
        <v>0.391452343566697</v>
      </c>
      <c r="CL3">
        <v>0.378035851432795</v>
      </c>
      <c r="CM3">
        <v>0.30618899287513102</v>
      </c>
      <c r="CN3">
        <v>0.38826856250925701</v>
      </c>
      <c r="CO3">
        <v>0.282437829807832</v>
      </c>
      <c r="CP3">
        <v>0.31390288711094499</v>
      </c>
      <c r="CQ3">
        <v>0.26313437772425002</v>
      </c>
      <c r="CR3">
        <v>0.29228400417979</v>
      </c>
      <c r="CS3">
        <v>0.29469454385634403</v>
      </c>
      <c r="CT3">
        <v>0.26477854111233001</v>
      </c>
      <c r="CU3">
        <v>0.203992902299619</v>
      </c>
      <c r="CV3">
        <v>0.23388646507196201</v>
      </c>
      <c r="CW3">
        <v>0.20107275657304799</v>
      </c>
      <c r="CX3">
        <v>0.22848428495398401</v>
      </c>
      <c r="CY3">
        <v>0.26238118516104397</v>
      </c>
      <c r="CZ3">
        <v>0.23381904371142401</v>
      </c>
      <c r="DA3">
        <v>0.232422265636273</v>
      </c>
      <c r="DB3">
        <v>0.29727572000978197</v>
      </c>
      <c r="DC3">
        <v>0.241998760029459</v>
      </c>
      <c r="DD3">
        <v>0.241610620247043</v>
      </c>
      <c r="DE3">
        <v>0.24123953826191599</v>
      </c>
      <c r="DF3">
        <v>0.30434763846635099</v>
      </c>
      <c r="DG3">
        <v>0.27438078797777798</v>
      </c>
      <c r="DH3">
        <v>0.21207635372029601</v>
      </c>
      <c r="DI3">
        <v>0.24044078926989401</v>
      </c>
      <c r="DJ3">
        <v>0.20402722747129901</v>
      </c>
      <c r="DK3">
        <v>0.203841282544763</v>
      </c>
      <c r="DL3">
        <v>0.207205771125305</v>
      </c>
      <c r="DM3">
        <v>0.30753204132761802</v>
      </c>
      <c r="DN3">
        <v>0.39303128864771703</v>
      </c>
      <c r="DO3">
        <v>0.30662127569735798</v>
      </c>
      <c r="DP3">
        <v>0.36332974255954198</v>
      </c>
      <c r="DQ3">
        <v>0.25336617875152001</v>
      </c>
      <c r="DR3">
        <v>0.28070786843165302</v>
      </c>
      <c r="DS3">
        <v>0.31838343959096499</v>
      </c>
      <c r="DT3">
        <v>0.27845504081460798</v>
      </c>
      <c r="DU3">
        <v>0.30199991868183201</v>
      </c>
      <c r="DV3">
        <v>0.35066604208199698</v>
      </c>
      <c r="DW3">
        <v>0.345420444857785</v>
      </c>
      <c r="DX3">
        <v>0.28011660684871498</v>
      </c>
      <c r="DY3">
        <v>0.243778199451823</v>
      </c>
      <c r="DZ3">
        <v>0.26920778740697998</v>
      </c>
      <c r="EA3">
        <v>0.34537810444772798</v>
      </c>
      <c r="EB3">
        <v>0.36736313777200302</v>
      </c>
      <c r="EC3">
        <v>0.39441968761116297</v>
      </c>
      <c r="ED3">
        <v>0.32073280695274797</v>
      </c>
      <c r="EE3">
        <v>0.35306671346181701</v>
      </c>
      <c r="EF3">
        <v>0.31455533300607802</v>
      </c>
      <c r="EG3">
        <v>0.32461917479858199</v>
      </c>
      <c r="EH3">
        <v>0.30384594819618499</v>
      </c>
      <c r="EI3">
        <v>0.27754502485695798</v>
      </c>
      <c r="EJ3">
        <v>0.25177419222937297</v>
      </c>
      <c r="EK3">
        <v>0.25322759234971298</v>
      </c>
      <c r="EL3">
        <v>0.21459480871245501</v>
      </c>
      <c r="EM3">
        <v>0.21081226855049201</v>
      </c>
      <c r="EN3">
        <v>0.20781364399566299</v>
      </c>
      <c r="EO3">
        <v>0.17218324055314499</v>
      </c>
      <c r="EP3">
        <v>0.25846385031144697</v>
      </c>
      <c r="EQ3">
        <v>0.41854118742468999</v>
      </c>
      <c r="ER3">
        <v>0.36957024663072902</v>
      </c>
      <c r="ES3">
        <v>0.31494668042655599</v>
      </c>
      <c r="ET3">
        <v>0.25969558189981801</v>
      </c>
      <c r="EU3">
        <v>0.33812306957921301</v>
      </c>
      <c r="EV3">
        <v>0.35915690610003997</v>
      </c>
      <c r="EW3">
        <v>0.40464351342029897</v>
      </c>
      <c r="EX3">
        <v>0.32542589332487898</v>
      </c>
      <c r="EY3">
        <v>0.24304917078847799</v>
      </c>
      <c r="EZ3">
        <v>0.29366147544253901</v>
      </c>
      <c r="FA3">
        <v>0.29140622834761698</v>
      </c>
      <c r="FB3">
        <v>0.366430614425031</v>
      </c>
      <c r="FC3">
        <v>0.333726828035595</v>
      </c>
      <c r="FD3">
        <v>0.27522940778320498</v>
      </c>
      <c r="FE3">
        <v>0.29908298234405001</v>
      </c>
      <c r="FF3">
        <v>0.25161040847315302</v>
      </c>
      <c r="FG3">
        <v>0.32255840720967799</v>
      </c>
      <c r="FH3">
        <v>0.35170136923429901</v>
      </c>
      <c r="FI3">
        <v>0.43953324933413301</v>
      </c>
      <c r="FJ3">
        <v>0.49804752933087498</v>
      </c>
      <c r="FK3">
        <v>0.30078718732159199</v>
      </c>
      <c r="FL3">
        <v>0.27351021373802997</v>
      </c>
      <c r="FM3">
        <v>0.599187520890898</v>
      </c>
      <c r="FN3">
        <v>0.32904554496370297</v>
      </c>
      <c r="FO3">
        <v>0.28093078015902601</v>
      </c>
      <c r="FP3">
        <v>0.26748004217502602</v>
      </c>
      <c r="FQ3">
        <v>0.245357779475426</v>
      </c>
      <c r="FR3">
        <v>0.33887220836093801</v>
      </c>
      <c r="FS3">
        <v>0.46386315039201698</v>
      </c>
      <c r="FT3">
        <v>0.36241294936946999</v>
      </c>
      <c r="FU3">
        <v>0.29841519473967498</v>
      </c>
      <c r="FV3">
        <v>0.29257317279221301</v>
      </c>
      <c r="FW3">
        <v>0.22427181861438999</v>
      </c>
      <c r="FX3">
        <v>0.29205910778143301</v>
      </c>
      <c r="FY3">
        <v>0.19259169787011299</v>
      </c>
      <c r="FZ3">
        <v>0.15488902495465201</v>
      </c>
      <c r="GA3">
        <v>0.18945390845159801</v>
      </c>
      <c r="GB3">
        <v>0.15693801623213299</v>
      </c>
      <c r="GC3">
        <v>0.193600804424333</v>
      </c>
      <c r="GD3">
        <v>0.19308156305107901</v>
      </c>
      <c r="GE3">
        <v>0.19289271443515399</v>
      </c>
      <c r="GF3">
        <v>0.22593757116205701</v>
      </c>
      <c r="GG3">
        <v>0.188468056729515</v>
      </c>
      <c r="GH3">
        <v>0.15160432316310199</v>
      </c>
      <c r="GI3">
        <v>0.25151246428219498</v>
      </c>
      <c r="GJ3">
        <v>0.28806882920590599</v>
      </c>
      <c r="GK3">
        <v>0.31585392721078498</v>
      </c>
      <c r="GL3">
        <v>0.31391345911139001</v>
      </c>
      <c r="GM3">
        <v>0.35058319320068299</v>
      </c>
      <c r="GN3">
        <v>0.37932805100542</v>
      </c>
      <c r="GO3">
        <v>0.35129266670146703</v>
      </c>
      <c r="GP3">
        <v>0.34452403573854901</v>
      </c>
      <c r="GQ3">
        <v>0.39202626888075698</v>
      </c>
      <c r="GR3">
        <v>0.38040597800982701</v>
      </c>
      <c r="GS3">
        <v>0.34405254219284598</v>
      </c>
      <c r="GT3">
        <v>0.37578942720658298</v>
      </c>
      <c r="GU3">
        <v>0.44053366417635298</v>
      </c>
      <c r="GV3">
        <v>0.28037065110731102</v>
      </c>
      <c r="GW3">
        <v>0.31248677362287602</v>
      </c>
      <c r="GX3">
        <v>0.299222585515593</v>
      </c>
      <c r="GY3">
        <v>0.183785179236964</v>
      </c>
      <c r="GZ3">
        <v>0.25580659756669499</v>
      </c>
      <c r="HA3">
        <v>0.15895140028851401</v>
      </c>
      <c r="HB3">
        <v>0.19455550916668399</v>
      </c>
      <c r="HC3">
        <v>0.31026266003783698</v>
      </c>
      <c r="HD3">
        <v>0.170325738074808</v>
      </c>
      <c r="HE3">
        <v>9.0044537467448699E-2</v>
      </c>
      <c r="HF3">
        <v>0.12952963581723101</v>
      </c>
      <c r="HG3">
        <v>0.133159513170857</v>
      </c>
      <c r="HH3">
        <v>0.260186889846447</v>
      </c>
      <c r="HI3">
        <v>0.14323548476710801</v>
      </c>
      <c r="HJ3">
        <v>5.1736035654782998E-2</v>
      </c>
      <c r="HK3">
        <v>5.1375677727794701E-2</v>
      </c>
      <c r="HL3">
        <v>5.1625394534091699E-2</v>
      </c>
      <c r="HM3">
        <v>5.16443715608867E-2</v>
      </c>
      <c r="HN3">
        <v>5.07305351645976E-2</v>
      </c>
      <c r="HO3">
        <v>4.9785240140570002E-2</v>
      </c>
      <c r="HP3">
        <v>4.9785240140570002E-2</v>
      </c>
      <c r="HQ3">
        <v>4.9785240140570002E-2</v>
      </c>
      <c r="HR3">
        <v>4.9785240140570002E-2</v>
      </c>
      <c r="HS3">
        <v>4.9785240140570002E-2</v>
      </c>
      <c r="HT3">
        <v>4.9785240140570002E-2</v>
      </c>
      <c r="HU3">
        <v>4.9785240140570002E-2</v>
      </c>
    </row>
    <row r="4" spans="1:229" x14ac:dyDescent="0.25">
      <c r="A4">
        <v>0.13655904914439801</v>
      </c>
      <c r="B4">
        <v>0.13558754924278099</v>
      </c>
      <c r="C4">
        <v>0.28009368394763901</v>
      </c>
      <c r="D4">
        <v>0.30251073584780802</v>
      </c>
      <c r="E4">
        <v>0.40498661571837502</v>
      </c>
      <c r="F4">
        <v>0.23738528138528101</v>
      </c>
      <c r="G4">
        <v>0.29243591829490101</v>
      </c>
      <c r="H4">
        <v>0.26600334416743299</v>
      </c>
      <c r="I4">
        <v>0.25878552780286501</v>
      </c>
      <c r="J4">
        <v>0.231723454745728</v>
      </c>
      <c r="K4">
        <v>0.25707985532453698</v>
      </c>
      <c r="L4">
        <v>0.25393004188893997</v>
      </c>
      <c r="M4">
        <v>0.248579777193217</v>
      </c>
      <c r="N4">
        <v>0.299406213273054</v>
      </c>
      <c r="O4">
        <v>0.27106267191487898</v>
      </c>
      <c r="P4">
        <v>0.34412605634879501</v>
      </c>
      <c r="Q4">
        <v>0.34596148783208203</v>
      </c>
      <c r="R4">
        <v>0.349374824801367</v>
      </c>
      <c r="S4">
        <v>0.37813715527986003</v>
      </c>
      <c r="T4">
        <v>0.30409346983631202</v>
      </c>
      <c r="U4">
        <v>0.31036407858162401</v>
      </c>
      <c r="V4">
        <v>0.40576403070401101</v>
      </c>
      <c r="W4">
        <v>0.447998212986636</v>
      </c>
      <c r="X4">
        <v>0.29016149915091899</v>
      </c>
      <c r="Y4">
        <v>0.29904718216894199</v>
      </c>
      <c r="Z4">
        <v>0.37411532117139001</v>
      </c>
      <c r="AA4">
        <v>0.28130888857032099</v>
      </c>
      <c r="AB4">
        <v>0.33424118645399797</v>
      </c>
      <c r="AC4">
        <v>0.429467356485289</v>
      </c>
      <c r="AD4">
        <v>0.34124744707903498</v>
      </c>
      <c r="AE4">
        <v>0.26034123827216499</v>
      </c>
      <c r="AF4">
        <v>0.29238429994141701</v>
      </c>
      <c r="AG4">
        <v>0.29362588269734802</v>
      </c>
      <c r="AH4">
        <v>0.29905790880497202</v>
      </c>
      <c r="AI4">
        <v>0.20954978408644701</v>
      </c>
      <c r="AJ4">
        <v>0.29804921331183798</v>
      </c>
      <c r="AK4">
        <v>0.297171979364376</v>
      </c>
      <c r="AL4">
        <v>0.29701765581791101</v>
      </c>
      <c r="AM4">
        <v>0.29495096786478397</v>
      </c>
      <c r="AN4">
        <v>0.323930786568917</v>
      </c>
      <c r="AO4">
        <v>0.28536878528501097</v>
      </c>
      <c r="AP4">
        <v>0.31422383878924598</v>
      </c>
      <c r="AQ4">
        <v>0.28341943957445198</v>
      </c>
      <c r="AR4">
        <v>0.30938184506049199</v>
      </c>
      <c r="AS4">
        <v>0.309841108451543</v>
      </c>
      <c r="AT4">
        <v>0.30977615241968098</v>
      </c>
      <c r="AU4">
        <v>0.333576779416981</v>
      </c>
      <c r="AV4">
        <v>0.30538477308343098</v>
      </c>
      <c r="AW4">
        <v>0.306193187806101</v>
      </c>
      <c r="AX4">
        <v>0.27602205795428397</v>
      </c>
      <c r="AY4">
        <v>0.25042531329117201</v>
      </c>
      <c r="AZ4">
        <v>0.25417762202142902</v>
      </c>
      <c r="BA4">
        <v>0.25903293238251701</v>
      </c>
      <c r="BB4">
        <v>0.22853091854025501</v>
      </c>
      <c r="BC4">
        <v>0.28840930521935998</v>
      </c>
      <c r="BD4">
        <v>0.37147307851261502</v>
      </c>
      <c r="BE4">
        <v>0.33630437329009699</v>
      </c>
      <c r="BF4">
        <v>0.32279287011716701</v>
      </c>
      <c r="BG4">
        <v>0.42304787924212001</v>
      </c>
      <c r="BH4">
        <v>0.35689975748168501</v>
      </c>
      <c r="BI4">
        <v>0.37358653757178401</v>
      </c>
      <c r="BJ4">
        <v>0.36826482293435803</v>
      </c>
      <c r="BK4">
        <v>0.41268495749638501</v>
      </c>
      <c r="BL4">
        <v>0.32540126262840802</v>
      </c>
      <c r="BM4">
        <v>0.34843390429981902</v>
      </c>
      <c r="BN4">
        <v>0.416473165143396</v>
      </c>
      <c r="BO4">
        <v>0.39768476366871502</v>
      </c>
      <c r="BP4">
        <v>0.42687046803688899</v>
      </c>
      <c r="BQ4">
        <v>0.33593246001891103</v>
      </c>
      <c r="BR4">
        <v>0.44505358342082602</v>
      </c>
      <c r="BS4">
        <v>0.40234088070180402</v>
      </c>
      <c r="BT4">
        <v>0.37640011910814403</v>
      </c>
      <c r="BU4">
        <v>0.37742083067728599</v>
      </c>
      <c r="BV4">
        <v>0.37228256398764298</v>
      </c>
      <c r="BW4">
        <v>0.34085044242722901</v>
      </c>
      <c r="BX4">
        <v>0.360106646825396</v>
      </c>
      <c r="BY4">
        <v>0.27910766136456899</v>
      </c>
      <c r="BZ4">
        <v>0.386928842162717</v>
      </c>
      <c r="CA4">
        <v>0.39125314826215901</v>
      </c>
      <c r="CB4">
        <v>0.48233357975146901</v>
      </c>
      <c r="CC4">
        <v>0.44124744577722802</v>
      </c>
      <c r="CD4">
        <v>0.39013235932957202</v>
      </c>
      <c r="CE4">
        <v>0.403084553979694</v>
      </c>
      <c r="CF4">
        <v>0.386358030733091</v>
      </c>
      <c r="CG4">
        <v>0.43634882232974698</v>
      </c>
      <c r="CH4">
        <v>0.43753202003844599</v>
      </c>
      <c r="CI4">
        <v>0.373369672484897</v>
      </c>
      <c r="CJ4">
        <v>0.34498339110994403</v>
      </c>
      <c r="CK4">
        <v>0.37996574670327499</v>
      </c>
      <c r="CL4">
        <v>0.39628800055081798</v>
      </c>
      <c r="CM4">
        <v>0.32686744972283099</v>
      </c>
      <c r="CN4">
        <v>0.36105044539458903</v>
      </c>
      <c r="CO4">
        <v>0.341401405490947</v>
      </c>
      <c r="CP4">
        <v>0.34520966153156202</v>
      </c>
      <c r="CQ4">
        <v>0.289168216693792</v>
      </c>
      <c r="CR4">
        <v>0.29353203336447198</v>
      </c>
      <c r="CS4">
        <v>0.23881381324095299</v>
      </c>
      <c r="CT4">
        <v>0.23549732620320801</v>
      </c>
      <c r="CU4">
        <v>0.23577552611067801</v>
      </c>
      <c r="CV4">
        <v>0.235410837066825</v>
      </c>
      <c r="CW4">
        <v>0.204528023035074</v>
      </c>
      <c r="CX4">
        <v>0.23244612671728501</v>
      </c>
      <c r="CY4">
        <v>0.23146787886085801</v>
      </c>
      <c r="CZ4">
        <v>0.23182182487272299</v>
      </c>
      <c r="DA4">
        <v>0.26456151705228798</v>
      </c>
      <c r="DB4">
        <v>0.235510325318606</v>
      </c>
      <c r="DC4">
        <v>0.237305178481649</v>
      </c>
      <c r="DD4">
        <v>0.26831150727026598</v>
      </c>
      <c r="DE4">
        <v>0.27177197331481501</v>
      </c>
      <c r="DF4">
        <v>0.27473443946975601</v>
      </c>
      <c r="DG4">
        <v>0.297236378796218</v>
      </c>
      <c r="DH4">
        <v>0.27173135024433698</v>
      </c>
      <c r="DI4">
        <v>0.26784026923823701</v>
      </c>
      <c r="DJ4">
        <v>0.233527375137909</v>
      </c>
      <c r="DK4">
        <v>0.172953875850858</v>
      </c>
      <c r="DL4">
        <v>0.200494853300626</v>
      </c>
      <c r="DM4">
        <v>0.242098347990612</v>
      </c>
      <c r="DN4">
        <v>0.35193964017493401</v>
      </c>
      <c r="DO4">
        <v>0.33856640566017299</v>
      </c>
      <c r="DP4">
        <v>0.29595983554712202</v>
      </c>
      <c r="DQ4">
        <v>0.21863071895424799</v>
      </c>
      <c r="DR4">
        <v>0.27742507331571098</v>
      </c>
      <c r="DS4">
        <v>0.31211258272921599</v>
      </c>
      <c r="DT4">
        <v>0.34056740284981601</v>
      </c>
      <c r="DU4">
        <v>0.36420630991493702</v>
      </c>
      <c r="DV4">
        <v>0.35676439854938802</v>
      </c>
      <c r="DW4">
        <v>0.28523150646902701</v>
      </c>
      <c r="DX4">
        <v>0.27554028573081102</v>
      </c>
      <c r="DY4">
        <v>0.32473014642694598</v>
      </c>
      <c r="DZ4">
        <v>0.26909282842575699</v>
      </c>
      <c r="EA4">
        <v>0.36482202822110998</v>
      </c>
      <c r="EB4">
        <v>0.30964496777360501</v>
      </c>
      <c r="EC4">
        <v>0.35630947212557001</v>
      </c>
      <c r="ED4">
        <v>0.30947616770285302</v>
      </c>
      <c r="EE4">
        <v>0.31336083345186799</v>
      </c>
      <c r="EF4">
        <v>0.378236269632231</v>
      </c>
      <c r="EG4">
        <v>0.31191321937342298</v>
      </c>
      <c r="EH4">
        <v>0.28797008718101702</v>
      </c>
      <c r="EI4">
        <v>0.296993263678339</v>
      </c>
      <c r="EJ4">
        <v>0.33636330687542998</v>
      </c>
      <c r="EK4">
        <v>0.31297724775080299</v>
      </c>
      <c r="EL4">
        <v>0.181852054615428</v>
      </c>
      <c r="EM4">
        <v>0.24424380360338299</v>
      </c>
      <c r="EN4">
        <v>0.14349812335259199</v>
      </c>
      <c r="EO4">
        <v>0.20435837197949699</v>
      </c>
      <c r="EP4">
        <v>0.28789999406226802</v>
      </c>
      <c r="EQ4">
        <v>0.44769877244296902</v>
      </c>
      <c r="ER4">
        <v>0.36369551782631299</v>
      </c>
      <c r="ES4">
        <v>0.31141260148269301</v>
      </c>
      <c r="ET4">
        <v>0.30621810367982799</v>
      </c>
      <c r="EU4">
        <v>0.33120557669321798</v>
      </c>
      <c r="EV4">
        <v>0.40445119876205299</v>
      </c>
      <c r="EW4">
        <v>0.29027866536887098</v>
      </c>
      <c r="EX4">
        <v>0.28397140738441301</v>
      </c>
      <c r="EY4">
        <v>0.26129966557303203</v>
      </c>
      <c r="EZ4">
        <v>0.23734797716554901</v>
      </c>
      <c r="FA4">
        <v>0.31527733153232201</v>
      </c>
      <c r="FB4">
        <v>0.340614646210054</v>
      </c>
      <c r="FC4">
        <v>0.30922774480082199</v>
      </c>
      <c r="FD4">
        <v>0.29959263140272402</v>
      </c>
      <c r="FE4">
        <v>0.25011352561896499</v>
      </c>
      <c r="FF4">
        <v>0.266868961015017</v>
      </c>
      <c r="FG4">
        <v>0.289957130517842</v>
      </c>
      <c r="FH4">
        <v>0.36055632239386898</v>
      </c>
      <c r="FI4">
        <v>0.49343765679568002</v>
      </c>
      <c r="FJ4">
        <v>0.40962090904086401</v>
      </c>
      <c r="FK4">
        <v>0.35256370980342899</v>
      </c>
      <c r="FL4">
        <v>0.243368043644832</v>
      </c>
      <c r="FM4">
        <v>0.53982852689010097</v>
      </c>
      <c r="FN4">
        <v>0.39735072673833299</v>
      </c>
      <c r="FO4">
        <v>0.32253223504107298</v>
      </c>
      <c r="FP4">
        <v>0.229629438247243</v>
      </c>
      <c r="FQ4">
        <v>0.28790240078435703</v>
      </c>
      <c r="FR4">
        <v>0.40453596100136602</v>
      </c>
      <c r="FS4">
        <v>0.46714106919363402</v>
      </c>
      <c r="FT4">
        <v>0.37766300144061299</v>
      </c>
      <c r="FU4">
        <v>0.218893101246042</v>
      </c>
      <c r="FV4">
        <v>0.24906090017278601</v>
      </c>
      <c r="FW4">
        <v>0.25119218092965101</v>
      </c>
      <c r="FX4">
        <v>0.31117479942785697</v>
      </c>
      <c r="FY4">
        <v>0.249642246853016</v>
      </c>
      <c r="FZ4">
        <v>0.21953274753320401</v>
      </c>
      <c r="GA4">
        <v>0.187817222342198</v>
      </c>
      <c r="GB4">
        <v>0.117655517164087</v>
      </c>
      <c r="GC4">
        <v>0.21870947361420501</v>
      </c>
      <c r="GD4">
        <v>0.223368599238256</v>
      </c>
      <c r="GE4">
        <v>0.19196133065339299</v>
      </c>
      <c r="GF4">
        <v>0.22401844113050901</v>
      </c>
      <c r="GG4">
        <v>0.189556261430359</v>
      </c>
      <c r="GH4">
        <v>0.18617002182977699</v>
      </c>
      <c r="GI4">
        <v>0.276824163627715</v>
      </c>
      <c r="GJ4">
        <v>0.27301525458507597</v>
      </c>
      <c r="GK4">
        <v>0.33409415849673102</v>
      </c>
      <c r="GL4">
        <v>0.33290236649022198</v>
      </c>
      <c r="GM4">
        <v>0.36110072697322598</v>
      </c>
      <c r="GN4">
        <v>0.36099477358027199</v>
      </c>
      <c r="GO4">
        <v>0.32634748525226198</v>
      </c>
      <c r="GP4">
        <v>0.45727408201352898</v>
      </c>
      <c r="GQ4">
        <v>0.34478459997137501</v>
      </c>
      <c r="GR4">
        <v>0.41127037917488501</v>
      </c>
      <c r="GS4">
        <v>0.383145799604245</v>
      </c>
      <c r="GT4">
        <v>0.37634427902369599</v>
      </c>
      <c r="GU4">
        <v>0.42351734871372299</v>
      </c>
      <c r="GV4">
        <v>0.293637807625592</v>
      </c>
      <c r="GW4">
        <v>0.327267701166087</v>
      </c>
      <c r="GX4">
        <v>0.28905916731428899</v>
      </c>
      <c r="GY4">
        <v>0.24504792416096599</v>
      </c>
      <c r="GZ4">
        <v>0.25526677073991599</v>
      </c>
      <c r="HA4">
        <v>0.22657824392668199</v>
      </c>
      <c r="HB4">
        <v>0.239757065687766</v>
      </c>
      <c r="HC4">
        <v>0.24619164924853101</v>
      </c>
      <c r="HD4">
        <v>4.9528241691402297E-2</v>
      </c>
      <c r="HE4">
        <v>0.13115515312691201</v>
      </c>
      <c r="HF4">
        <v>0.17256200816005701</v>
      </c>
      <c r="HG4">
        <v>0.175690787399745</v>
      </c>
      <c r="HH4">
        <v>0.22817457842097599</v>
      </c>
      <c r="HI4">
        <v>5.0186015308145003E-2</v>
      </c>
      <c r="HJ4">
        <v>5.2330277887377298E-2</v>
      </c>
      <c r="HK4">
        <v>5.1781039391233297E-2</v>
      </c>
      <c r="HL4">
        <v>5.1248553191001599E-2</v>
      </c>
      <c r="HM4">
        <v>5.1087434388846102E-2</v>
      </c>
      <c r="HN4">
        <v>5.1108547994361098E-2</v>
      </c>
      <c r="HO4">
        <v>4.9785240140570002E-2</v>
      </c>
      <c r="HP4">
        <v>4.9785240140570002E-2</v>
      </c>
      <c r="HQ4">
        <v>4.9785240140570002E-2</v>
      </c>
      <c r="HR4">
        <v>4.9785240140570002E-2</v>
      </c>
      <c r="HS4">
        <v>4.9785240140570002E-2</v>
      </c>
      <c r="HT4">
        <v>4.9785240140570002E-2</v>
      </c>
      <c r="HU4">
        <v>4.9785240140570002E-2</v>
      </c>
    </row>
    <row r="5" spans="1:229" x14ac:dyDescent="0.25">
      <c r="A5">
        <v>0.13593272398749501</v>
      </c>
      <c r="B5">
        <v>0.21111385730762799</v>
      </c>
      <c r="C5">
        <v>0.31197135570646101</v>
      </c>
      <c r="D5">
        <v>0.32331076021576499</v>
      </c>
      <c r="E5">
        <v>0.36633286738926102</v>
      </c>
      <c r="F5">
        <v>0.26266944155906502</v>
      </c>
      <c r="G5">
        <v>0.22870122843278901</v>
      </c>
      <c r="H5">
        <v>0.286847350460322</v>
      </c>
      <c r="I5">
        <v>0.227754308867302</v>
      </c>
      <c r="J5">
        <v>0.23027995183995201</v>
      </c>
      <c r="K5">
        <v>0.28332927324401103</v>
      </c>
      <c r="L5">
        <v>0.25162797750166199</v>
      </c>
      <c r="M5">
        <v>0.30419129512709497</v>
      </c>
      <c r="N5">
        <v>0.27347931207829801</v>
      </c>
      <c r="O5">
        <v>0.317360285244702</v>
      </c>
      <c r="P5">
        <v>0.319219093295593</v>
      </c>
      <c r="Q5">
        <v>0.34521427915940101</v>
      </c>
      <c r="R5">
        <v>0.34923472807008799</v>
      </c>
      <c r="S5">
        <v>0.33071363614607702</v>
      </c>
      <c r="T5">
        <v>0.27918551132324398</v>
      </c>
      <c r="U5">
        <v>0.30682562042157902</v>
      </c>
      <c r="V5">
        <v>0.39441227045093002</v>
      </c>
      <c r="W5">
        <v>0.437216747536391</v>
      </c>
      <c r="X5">
        <v>0.33241222971401901</v>
      </c>
      <c r="Y5">
        <v>0.31166099027310401</v>
      </c>
      <c r="Z5">
        <v>0.34483794339090801</v>
      </c>
      <c r="AA5">
        <v>0.30277997878646801</v>
      </c>
      <c r="AB5">
        <v>0.258851096042788</v>
      </c>
      <c r="AC5">
        <v>0.37324699809175499</v>
      </c>
      <c r="AD5">
        <v>0.33782594481957301</v>
      </c>
      <c r="AE5">
        <v>0.31411203970483798</v>
      </c>
      <c r="AF5">
        <v>0.34110317902169801</v>
      </c>
      <c r="AG5">
        <v>0.30971209970304597</v>
      </c>
      <c r="AH5">
        <v>0.30961431963881703</v>
      </c>
      <c r="AI5">
        <v>0.28811290398730299</v>
      </c>
      <c r="AJ5">
        <v>0.31957503628728101</v>
      </c>
      <c r="AK5">
        <v>0.32100345664662799</v>
      </c>
      <c r="AL5">
        <v>0.29442721867863603</v>
      </c>
      <c r="AM5">
        <v>0.26199427463293001</v>
      </c>
      <c r="AN5">
        <v>0.25979634418535802</v>
      </c>
      <c r="AO5">
        <v>0.28456428740335199</v>
      </c>
      <c r="AP5">
        <v>0.258675005369435</v>
      </c>
      <c r="AQ5">
        <v>0.289017108173797</v>
      </c>
      <c r="AR5">
        <v>0.34012689089077702</v>
      </c>
      <c r="AS5">
        <v>0.30903862265021198</v>
      </c>
      <c r="AT5">
        <v>0.33331525731673101</v>
      </c>
      <c r="AU5">
        <v>0.33464206737814101</v>
      </c>
      <c r="AV5">
        <v>0.32920460987932298</v>
      </c>
      <c r="AW5">
        <v>0.32394401357491998</v>
      </c>
      <c r="AX5">
        <v>0.349016282789188</v>
      </c>
      <c r="AY5">
        <v>0.32367844037729898</v>
      </c>
      <c r="AZ5">
        <v>0.329663487016428</v>
      </c>
      <c r="BA5">
        <v>0.30774857778076098</v>
      </c>
      <c r="BB5">
        <v>0.313306851441851</v>
      </c>
      <c r="BC5">
        <v>0.37040996075132099</v>
      </c>
      <c r="BD5">
        <v>0.389401202943577</v>
      </c>
      <c r="BE5">
        <v>0.37754692328339801</v>
      </c>
      <c r="BF5">
        <v>0.390031891570784</v>
      </c>
      <c r="BG5">
        <v>0.44047162258258599</v>
      </c>
      <c r="BH5">
        <v>0.37717438102400103</v>
      </c>
      <c r="BI5">
        <v>0.32486137752630001</v>
      </c>
      <c r="BJ5">
        <v>0.407556979065125</v>
      </c>
      <c r="BK5">
        <v>0.31918602970320098</v>
      </c>
      <c r="BL5">
        <v>0.35984584668245301</v>
      </c>
      <c r="BM5">
        <v>0.40108977493895898</v>
      </c>
      <c r="BN5">
        <v>0.42384120521686303</v>
      </c>
      <c r="BO5">
        <v>0.38817866296996201</v>
      </c>
      <c r="BP5">
        <v>0.39752807671433898</v>
      </c>
      <c r="BQ5">
        <v>0.37754224755560001</v>
      </c>
      <c r="BR5">
        <v>0.40199246080393197</v>
      </c>
      <c r="BS5">
        <v>0.35268086148946098</v>
      </c>
      <c r="BT5">
        <v>0.39205857594383797</v>
      </c>
      <c r="BU5">
        <v>0.43666035584194102</v>
      </c>
      <c r="BV5">
        <v>0.43409391635156502</v>
      </c>
      <c r="BW5">
        <v>0.349292335373592</v>
      </c>
      <c r="BX5">
        <v>0.35214223916821602</v>
      </c>
      <c r="BY5">
        <v>0.35293160933561002</v>
      </c>
      <c r="BZ5">
        <v>0.37426950941208498</v>
      </c>
      <c r="CA5">
        <v>0.41841305722326899</v>
      </c>
      <c r="CB5">
        <v>0.37017727012773</v>
      </c>
      <c r="CC5">
        <v>0.521390328885867</v>
      </c>
      <c r="CD5">
        <v>0.40753647159957901</v>
      </c>
      <c r="CE5">
        <v>0.34001535558844098</v>
      </c>
      <c r="CF5">
        <v>0.36301700099673501</v>
      </c>
      <c r="CG5">
        <v>0.39297692714299698</v>
      </c>
      <c r="CH5">
        <v>0.351399981296174</v>
      </c>
      <c r="CI5">
        <v>0.39242223205071403</v>
      </c>
      <c r="CJ5">
        <v>0.31835297337325702</v>
      </c>
      <c r="CK5">
        <v>0.34943132054964299</v>
      </c>
      <c r="CL5">
        <v>0.40657163466208601</v>
      </c>
      <c r="CM5">
        <v>0.497269506481817</v>
      </c>
      <c r="CN5">
        <v>0.36496004310788399</v>
      </c>
      <c r="CO5">
        <v>0.34046898682831001</v>
      </c>
      <c r="CP5">
        <v>0.28491362516933599</v>
      </c>
      <c r="CQ5">
        <v>0.25561457689931999</v>
      </c>
      <c r="CR5">
        <v>0.26304433419954298</v>
      </c>
      <c r="CS5">
        <v>0.25982560947958799</v>
      </c>
      <c r="CT5">
        <v>0.232602265583714</v>
      </c>
      <c r="CU5">
        <v>0.26536039609171402</v>
      </c>
      <c r="CV5">
        <v>0.23780182204777101</v>
      </c>
      <c r="CW5">
        <v>0.204640047287106</v>
      </c>
      <c r="CX5">
        <v>0.23207388622584699</v>
      </c>
      <c r="CY5">
        <v>0.232580729323459</v>
      </c>
      <c r="CZ5">
        <v>0.232914141547134</v>
      </c>
      <c r="DA5">
        <v>0.23208250546892201</v>
      </c>
      <c r="DB5">
        <v>0.231436516268376</v>
      </c>
      <c r="DC5">
        <v>0.266132601874988</v>
      </c>
      <c r="DD5">
        <v>0.23682631035934701</v>
      </c>
      <c r="DE5">
        <v>0.236670722234299</v>
      </c>
      <c r="DF5">
        <v>0.24016056165583</v>
      </c>
      <c r="DG5">
        <v>0.32850717156051001</v>
      </c>
      <c r="DH5">
        <v>0.26794989855430501</v>
      </c>
      <c r="DI5">
        <v>0.32586697713032298</v>
      </c>
      <c r="DJ5">
        <v>0.25961581020670099</v>
      </c>
      <c r="DK5">
        <v>0.17055901458787501</v>
      </c>
      <c r="DL5">
        <v>0.19822542992858899</v>
      </c>
      <c r="DM5">
        <v>0.23220562070982201</v>
      </c>
      <c r="DN5">
        <v>0.27432154793997998</v>
      </c>
      <c r="DO5">
        <v>0.44604726397601202</v>
      </c>
      <c r="DP5">
        <v>0.28521425098965097</v>
      </c>
      <c r="DQ5">
        <v>0.21344248633287199</v>
      </c>
      <c r="DR5">
        <v>0.26941906407805899</v>
      </c>
      <c r="DS5">
        <v>0.328001520802223</v>
      </c>
      <c r="DT5">
        <v>0.33069153185727501</v>
      </c>
      <c r="DU5">
        <v>0.26521164120372098</v>
      </c>
      <c r="DV5">
        <v>0.29311802188753899</v>
      </c>
      <c r="DW5">
        <v>0.36904518839253198</v>
      </c>
      <c r="DX5">
        <v>0.33053104100443098</v>
      </c>
      <c r="DY5">
        <v>0.32210139391725001</v>
      </c>
      <c r="DZ5">
        <v>0.314489929363583</v>
      </c>
      <c r="EA5">
        <v>0.33137663202394502</v>
      </c>
      <c r="EB5">
        <v>0.298044113055774</v>
      </c>
      <c r="EC5">
        <v>0.32338420249702698</v>
      </c>
      <c r="ED5">
        <v>0.32277152755455502</v>
      </c>
      <c r="EE5">
        <v>0.27476593169581198</v>
      </c>
      <c r="EF5">
        <v>0.37985811202117897</v>
      </c>
      <c r="EG5">
        <v>0.325788013955151</v>
      </c>
      <c r="EH5">
        <v>0.25338833938543098</v>
      </c>
      <c r="EI5">
        <v>0.25786562970992599</v>
      </c>
      <c r="EJ5">
        <v>0.34901645448183599</v>
      </c>
      <c r="EK5">
        <v>0.36866253990411502</v>
      </c>
      <c r="EL5">
        <v>0.247998544395924</v>
      </c>
      <c r="EM5">
        <v>0.17992094819378901</v>
      </c>
      <c r="EN5">
        <v>0.208477998829498</v>
      </c>
      <c r="EO5">
        <v>0.17353593866522901</v>
      </c>
      <c r="EP5">
        <v>0.31531596642062898</v>
      </c>
      <c r="EQ5">
        <v>0.46943965870867099</v>
      </c>
      <c r="ER5">
        <v>0.35792620198373398</v>
      </c>
      <c r="ES5">
        <v>0.303668313962773</v>
      </c>
      <c r="ET5">
        <v>0.330475372416696</v>
      </c>
      <c r="EU5">
        <v>0.29318765354972598</v>
      </c>
      <c r="EV5">
        <v>0.361688359297547</v>
      </c>
      <c r="EW5">
        <v>0.35580786557257699</v>
      </c>
      <c r="EX5">
        <v>0.28379244433238698</v>
      </c>
      <c r="EY5">
        <v>0.28919045840459301</v>
      </c>
      <c r="EZ5">
        <v>0.21194192650966401</v>
      </c>
      <c r="FA5">
        <v>0.31748077400013303</v>
      </c>
      <c r="FB5">
        <v>0.25800633554793301</v>
      </c>
      <c r="FC5">
        <v>0.40074290522450801</v>
      </c>
      <c r="FD5">
        <v>0.30143793605131702</v>
      </c>
      <c r="FE5">
        <v>0.24682595324808501</v>
      </c>
      <c r="FF5">
        <v>0.26726992292061402</v>
      </c>
      <c r="FG5">
        <v>0.31181887770123001</v>
      </c>
      <c r="FH5">
        <v>0.36109311101497898</v>
      </c>
      <c r="FI5">
        <v>0.39724997106874499</v>
      </c>
      <c r="FJ5">
        <v>0.34644618072035399</v>
      </c>
      <c r="FK5">
        <v>0.39262317643820499</v>
      </c>
      <c r="FL5">
        <v>0.26544872299656103</v>
      </c>
      <c r="FM5">
        <v>0.48454124634263401</v>
      </c>
      <c r="FN5">
        <v>0.39211036193133297</v>
      </c>
      <c r="FO5">
        <v>0.33690869070715201</v>
      </c>
      <c r="FP5">
        <v>0.32784330261727201</v>
      </c>
      <c r="FQ5">
        <v>0.31291947609083098</v>
      </c>
      <c r="FR5">
        <v>0.293626482596199</v>
      </c>
      <c r="FS5">
        <v>0.467782176973353</v>
      </c>
      <c r="FT5">
        <v>0.44999803331563298</v>
      </c>
      <c r="FU5">
        <v>0.33869769207821399</v>
      </c>
      <c r="FV5">
        <v>0.24893386860260999</v>
      </c>
      <c r="FW5">
        <v>0.279755200800759</v>
      </c>
      <c r="FX5">
        <v>0.23934167109683099</v>
      </c>
      <c r="FY5">
        <v>0.30279648674260401</v>
      </c>
      <c r="FZ5">
        <v>0.280046816073518</v>
      </c>
      <c r="GA5">
        <v>0.24287031709374099</v>
      </c>
      <c r="GB5">
        <v>0.21402087760803001</v>
      </c>
      <c r="GC5">
        <v>0.217380389981084</v>
      </c>
      <c r="GD5">
        <v>0.220540244069655</v>
      </c>
      <c r="GE5">
        <v>0.189997276884417</v>
      </c>
      <c r="GF5">
        <v>0.22261645105253999</v>
      </c>
      <c r="GG5">
        <v>0.21705351452197699</v>
      </c>
      <c r="GH5">
        <v>0.27624791574326102</v>
      </c>
      <c r="GI5">
        <v>0.302722630718954</v>
      </c>
      <c r="GJ5">
        <v>0.296654718785059</v>
      </c>
      <c r="GK5">
        <v>0.31928568735687501</v>
      </c>
      <c r="GL5">
        <v>0.34391321161791899</v>
      </c>
      <c r="GM5">
        <v>0.35004280525612103</v>
      </c>
      <c r="GN5">
        <v>0.31855550783609998</v>
      </c>
      <c r="GO5">
        <v>0.38823848794898902</v>
      </c>
      <c r="GP5">
        <v>0.43303821867730102</v>
      </c>
      <c r="GQ5">
        <v>0.38511913981390999</v>
      </c>
      <c r="GR5">
        <v>0.41591435664485599</v>
      </c>
      <c r="GS5">
        <v>0.38584858928883697</v>
      </c>
      <c r="GT5">
        <v>0.41201862944130502</v>
      </c>
      <c r="GU5">
        <v>0.400654512884702</v>
      </c>
      <c r="GV5">
        <v>0.32826455338264998</v>
      </c>
      <c r="GW5">
        <v>0.30970265029088501</v>
      </c>
      <c r="GX5">
        <v>0.36079707642922298</v>
      </c>
      <c r="GY5">
        <v>0.27388272484968601</v>
      </c>
      <c r="GZ5">
        <v>0.31544050862851902</v>
      </c>
      <c r="HA5">
        <v>0.30151069290237098</v>
      </c>
      <c r="HB5">
        <v>0.17013170108890199</v>
      </c>
      <c r="HC5">
        <v>0.13395389209532499</v>
      </c>
      <c r="HD5">
        <v>0.13209234703480799</v>
      </c>
      <c r="HE5">
        <v>9.3498923201647197E-2</v>
      </c>
      <c r="HF5">
        <v>0.216186209583171</v>
      </c>
      <c r="HG5">
        <v>0.21969065254834</v>
      </c>
      <c r="HH5">
        <v>0.10035243159200501</v>
      </c>
      <c r="HI5">
        <v>5.1733748136625797E-2</v>
      </c>
      <c r="HJ5">
        <v>5.21591890670495E-2</v>
      </c>
      <c r="HK5">
        <v>5.1013224604483501E-2</v>
      </c>
      <c r="HL5">
        <v>5.2591875359279797E-2</v>
      </c>
      <c r="HM5">
        <v>4.9955245461430701E-2</v>
      </c>
      <c r="HN5">
        <v>5.11123735417491E-2</v>
      </c>
      <c r="HO5">
        <v>4.9785240140570002E-2</v>
      </c>
      <c r="HP5">
        <v>4.9785240140570002E-2</v>
      </c>
      <c r="HQ5">
        <v>4.9785240140570002E-2</v>
      </c>
      <c r="HR5">
        <v>4.9785240140570002E-2</v>
      </c>
      <c r="HS5">
        <v>4.9785240140570002E-2</v>
      </c>
      <c r="HT5">
        <v>4.9785240140570002E-2</v>
      </c>
      <c r="HU5">
        <v>4.9785240140570002E-2</v>
      </c>
    </row>
    <row r="6" spans="1:229" x14ac:dyDescent="0.25">
      <c r="A6">
        <v>0.13613059282982601</v>
      </c>
      <c r="B6">
        <v>0.28712154378774402</v>
      </c>
      <c r="C6">
        <v>0.31578538845501603</v>
      </c>
      <c r="D6">
        <v>0.417333290498066</v>
      </c>
      <c r="E6">
        <v>0.30752640611682902</v>
      </c>
      <c r="F6">
        <v>0.32600483116767898</v>
      </c>
      <c r="G6">
        <v>0.17209346714868701</v>
      </c>
      <c r="H6">
        <v>0.29222315041386598</v>
      </c>
      <c r="I6">
        <v>0.236817007470564</v>
      </c>
      <c r="J6">
        <v>0.26546727538028903</v>
      </c>
      <c r="K6">
        <v>0.292891433132906</v>
      </c>
      <c r="L6">
        <v>0.32019315731485098</v>
      </c>
      <c r="M6">
        <v>0.31064331772977599</v>
      </c>
      <c r="N6">
        <v>0.29925006358776401</v>
      </c>
      <c r="O6">
        <v>0.329045058358304</v>
      </c>
      <c r="P6">
        <v>0.30255515489899498</v>
      </c>
      <c r="Q6">
        <v>0.382086134132404</v>
      </c>
      <c r="R6">
        <v>0.344033878445696</v>
      </c>
      <c r="S6">
        <v>0.32197255337851999</v>
      </c>
      <c r="T6">
        <v>0.262633882766307</v>
      </c>
      <c r="U6">
        <v>0.36544902596839302</v>
      </c>
      <c r="V6">
        <v>0.423036982753147</v>
      </c>
      <c r="W6">
        <v>0.41751755807671498</v>
      </c>
      <c r="X6">
        <v>0.35244387402054</v>
      </c>
      <c r="Y6">
        <v>0.33353371394021097</v>
      </c>
      <c r="Z6">
        <v>0.268142315737738</v>
      </c>
      <c r="AA6">
        <v>0.30065538742529002</v>
      </c>
      <c r="AB6">
        <v>0.25863318917859701</v>
      </c>
      <c r="AC6">
        <v>0.36731200308503298</v>
      </c>
      <c r="AD6">
        <v>0.35993389153695299</v>
      </c>
      <c r="AE6">
        <v>0.27942280674551101</v>
      </c>
      <c r="AF6">
        <v>0.35309172084578899</v>
      </c>
      <c r="AG6">
        <v>0.32650353929146703</v>
      </c>
      <c r="AH6">
        <v>0.30451318059660698</v>
      </c>
      <c r="AI6">
        <v>0.28676282866451003</v>
      </c>
      <c r="AJ6">
        <v>0.26495851832746797</v>
      </c>
      <c r="AK6">
        <v>0.28874735531821399</v>
      </c>
      <c r="AL6">
        <v>0.290608926075829</v>
      </c>
      <c r="AM6">
        <v>0.31867149925293597</v>
      </c>
      <c r="AN6">
        <v>0.28677785940640599</v>
      </c>
      <c r="AO6">
        <v>0.28467780634718198</v>
      </c>
      <c r="AP6">
        <v>0.30913405261306498</v>
      </c>
      <c r="AQ6">
        <v>0.33559717639641701</v>
      </c>
      <c r="AR6">
        <v>0.36152699701694202</v>
      </c>
      <c r="AS6">
        <v>0.33254956753616</v>
      </c>
      <c r="AT6">
        <v>0.33684854339916298</v>
      </c>
      <c r="AU6">
        <v>0.32904343301566402</v>
      </c>
      <c r="AV6">
        <v>0.29583687570003903</v>
      </c>
      <c r="AW6">
        <v>0.31998182714736001</v>
      </c>
      <c r="AX6">
        <v>0.321086716298638</v>
      </c>
      <c r="AY6">
        <v>0.29208909651308901</v>
      </c>
      <c r="AZ6">
        <v>0.345188160047597</v>
      </c>
      <c r="BA6">
        <v>0.34884777280477403</v>
      </c>
      <c r="BB6">
        <v>0.40541951638574603</v>
      </c>
      <c r="BC6">
        <v>0.37634801145826402</v>
      </c>
      <c r="BD6">
        <v>0.41603188841608102</v>
      </c>
      <c r="BE6">
        <v>0.38996246936274498</v>
      </c>
      <c r="BF6">
        <v>0.47276876615338698</v>
      </c>
      <c r="BG6">
        <v>0.43295947673646501</v>
      </c>
      <c r="BH6">
        <v>0.348240587148332</v>
      </c>
      <c r="BI6">
        <v>0.31820670357077602</v>
      </c>
      <c r="BJ6">
        <v>0.33455931831348801</v>
      </c>
      <c r="BK6">
        <v>0.33211481765461798</v>
      </c>
      <c r="BL6">
        <v>0.45399829497016198</v>
      </c>
      <c r="BM6">
        <v>0.43290380002557799</v>
      </c>
      <c r="BN6">
        <v>0.37634664800440198</v>
      </c>
      <c r="BO6">
        <v>0.34203272277866897</v>
      </c>
      <c r="BP6">
        <v>0.34583854967497601</v>
      </c>
      <c r="BQ6">
        <v>0.411300761245674</v>
      </c>
      <c r="BR6">
        <v>0.414591335938995</v>
      </c>
      <c r="BS6">
        <v>0.357975803334524</v>
      </c>
      <c r="BT6">
        <v>0.40037709231200602</v>
      </c>
      <c r="BU6">
        <v>0.42114580586127298</v>
      </c>
      <c r="BV6">
        <v>0.42023818301787902</v>
      </c>
      <c r="BW6">
        <v>0.39796655204899101</v>
      </c>
      <c r="BX6">
        <v>0.39554791736383998</v>
      </c>
      <c r="BY6">
        <v>0.42683802611510302</v>
      </c>
      <c r="BZ6">
        <v>0.43070988506014202</v>
      </c>
      <c r="CA6">
        <v>0.32002814763434101</v>
      </c>
      <c r="CB6">
        <v>0.38563927645539497</v>
      </c>
      <c r="CC6">
        <v>0.55963846452420196</v>
      </c>
      <c r="CD6">
        <v>0.39135010615868598</v>
      </c>
      <c r="CE6">
        <v>0.398200024764438</v>
      </c>
      <c r="CF6">
        <v>0.28879786268928198</v>
      </c>
      <c r="CG6">
        <v>0.349469230365274</v>
      </c>
      <c r="CH6">
        <v>0.38432543577768302</v>
      </c>
      <c r="CI6">
        <v>0.40683763488196301</v>
      </c>
      <c r="CJ6">
        <v>0.33644501705072399</v>
      </c>
      <c r="CK6">
        <v>0.39651827673217999</v>
      </c>
      <c r="CL6">
        <v>0.38162207615251897</v>
      </c>
      <c r="CM6">
        <v>0.43954665569021201</v>
      </c>
      <c r="CN6">
        <v>0.40710026164450802</v>
      </c>
      <c r="CO6">
        <v>0.36364544874108201</v>
      </c>
      <c r="CP6">
        <v>0.28534461890332902</v>
      </c>
      <c r="CQ6">
        <v>0.22780706822231001</v>
      </c>
      <c r="CR6">
        <v>0.25439696813486801</v>
      </c>
      <c r="CS6">
        <v>0.315386726814889</v>
      </c>
      <c r="CT6">
        <v>0.25988498440341101</v>
      </c>
      <c r="CU6">
        <v>0.232671554535057</v>
      </c>
      <c r="CV6">
        <v>0.2333784434019</v>
      </c>
      <c r="CW6">
        <v>0.23371716670301901</v>
      </c>
      <c r="CX6">
        <v>0.20127927385788</v>
      </c>
      <c r="CY6">
        <v>0.22943138118520501</v>
      </c>
      <c r="CZ6">
        <v>0.22923967951446</v>
      </c>
      <c r="DA6">
        <v>0.228843802324907</v>
      </c>
      <c r="DB6">
        <v>0.22965951545481</v>
      </c>
      <c r="DC6">
        <v>0.230186706128992</v>
      </c>
      <c r="DD6">
        <v>0.22997883195229901</v>
      </c>
      <c r="DE6">
        <v>0.23020070477990301</v>
      </c>
      <c r="DF6">
        <v>0.23540157157618599</v>
      </c>
      <c r="DG6">
        <v>0.29850281004121298</v>
      </c>
      <c r="DH6">
        <v>0.26100848408021898</v>
      </c>
      <c r="DI6">
        <v>0.31765134313011401</v>
      </c>
      <c r="DJ6">
        <v>0.31606900017385697</v>
      </c>
      <c r="DK6">
        <v>0.229529779351306</v>
      </c>
      <c r="DL6">
        <v>0.19933127970535899</v>
      </c>
      <c r="DM6">
        <v>0.19971030651638</v>
      </c>
      <c r="DN6">
        <v>0.23960479528598899</v>
      </c>
      <c r="DO6">
        <v>0.54317775832628401</v>
      </c>
      <c r="DP6">
        <v>0.31393091715916899</v>
      </c>
      <c r="DQ6">
        <v>0.210784576635695</v>
      </c>
      <c r="DR6">
        <v>0.26567633366719501</v>
      </c>
      <c r="DS6">
        <v>0.29537964321405002</v>
      </c>
      <c r="DT6">
        <v>0.26994590501744198</v>
      </c>
      <c r="DU6">
        <v>0.20939286433562099</v>
      </c>
      <c r="DV6">
        <v>0.29776793576211302</v>
      </c>
      <c r="DW6">
        <v>0.35162229471395001</v>
      </c>
      <c r="DX6">
        <v>0.38823962180562499</v>
      </c>
      <c r="DY6">
        <v>0.37089977401166901</v>
      </c>
      <c r="DZ6">
        <v>0.28883704341167898</v>
      </c>
      <c r="EA6">
        <v>0.30995134896063598</v>
      </c>
      <c r="EB6">
        <v>0.30097042241734601</v>
      </c>
      <c r="EC6">
        <v>0.29704653228924</v>
      </c>
      <c r="ED6">
        <v>0.34472825851618399</v>
      </c>
      <c r="EE6">
        <v>0.29340230878399498</v>
      </c>
      <c r="EF6">
        <v>0.31888551250838199</v>
      </c>
      <c r="EG6">
        <v>0.362599827205284</v>
      </c>
      <c r="EH6">
        <v>0.274656240044023</v>
      </c>
      <c r="EI6">
        <v>0.25303997938026201</v>
      </c>
      <c r="EJ6">
        <v>0.314140723532156</v>
      </c>
      <c r="EK6">
        <v>0.35626050684076099</v>
      </c>
      <c r="EL6">
        <v>0.36611410742484002</v>
      </c>
      <c r="EM6">
        <v>0.17840193937837101</v>
      </c>
      <c r="EN6">
        <v>0.24249773676183201</v>
      </c>
      <c r="EO6">
        <v>0.26494997999199599</v>
      </c>
      <c r="EP6">
        <v>0.393085819751329</v>
      </c>
      <c r="EQ6">
        <v>0.48391894696597298</v>
      </c>
      <c r="ER6">
        <v>0.32628107610955298</v>
      </c>
      <c r="ES6">
        <v>0.26396137193921898</v>
      </c>
      <c r="ET6">
        <v>0.313350325576987</v>
      </c>
      <c r="EU6">
        <v>0.35672383394774698</v>
      </c>
      <c r="EV6">
        <v>0.27661419320213898</v>
      </c>
      <c r="EW6">
        <v>0.37882096386090502</v>
      </c>
      <c r="EX6">
        <v>0.30834763049749803</v>
      </c>
      <c r="EY6">
        <v>0.26150362497021901</v>
      </c>
      <c r="EZ6">
        <v>0.234904311153388</v>
      </c>
      <c r="FA6">
        <v>0.26071142495899302</v>
      </c>
      <c r="FB6">
        <v>0.30943506862367798</v>
      </c>
      <c r="FC6">
        <v>0.40580686657111897</v>
      </c>
      <c r="FD6">
        <v>0.25173172757910101</v>
      </c>
      <c r="FE6">
        <v>0.27048171750748301</v>
      </c>
      <c r="FF6">
        <v>0.29102485330406302</v>
      </c>
      <c r="FG6">
        <v>0.35322718201266301</v>
      </c>
      <c r="FH6">
        <v>0.33765820053511503</v>
      </c>
      <c r="FI6">
        <v>0.32464413564292099</v>
      </c>
      <c r="FJ6">
        <v>0.33457465403157099</v>
      </c>
      <c r="FK6">
        <v>0.37738823263812699</v>
      </c>
      <c r="FL6">
        <v>0.39349118583628701</v>
      </c>
      <c r="FM6">
        <v>0.45594544208242099</v>
      </c>
      <c r="FN6">
        <v>0.37826872120989702</v>
      </c>
      <c r="FO6">
        <v>0.33222899914141701</v>
      </c>
      <c r="FP6">
        <v>0.36214205900502</v>
      </c>
      <c r="FQ6">
        <v>0.29978401817140898</v>
      </c>
      <c r="FR6">
        <v>0.28608932521618202</v>
      </c>
      <c r="FS6">
        <v>0.435261155852875</v>
      </c>
      <c r="FT6">
        <v>0.37693466791977698</v>
      </c>
      <c r="FU6">
        <v>0.323740663956539</v>
      </c>
      <c r="FV6">
        <v>0.27099830743737902</v>
      </c>
      <c r="FW6">
        <v>0.30089897858352999</v>
      </c>
      <c r="FX6">
        <v>0.27431130891689698</v>
      </c>
      <c r="FY6">
        <v>0.243300567459456</v>
      </c>
      <c r="FZ6">
        <v>0.24234043597673599</v>
      </c>
      <c r="GA6">
        <v>0.273519853264098</v>
      </c>
      <c r="GB6">
        <v>0.24479991594762401</v>
      </c>
      <c r="GC6">
        <v>0.27725815942668602</v>
      </c>
      <c r="GD6">
        <v>0.30852494348946002</v>
      </c>
      <c r="GE6">
        <v>0.25195091847551598</v>
      </c>
      <c r="GF6">
        <v>0.24751788435631</v>
      </c>
      <c r="GG6">
        <v>0.30021885631324602</v>
      </c>
      <c r="GH6">
        <v>0.32445937387736001</v>
      </c>
      <c r="GI6">
        <v>0.31872794011261102</v>
      </c>
      <c r="GJ6">
        <v>0.28296694349454399</v>
      </c>
      <c r="GK6">
        <v>0.31037269869779899</v>
      </c>
      <c r="GL6">
        <v>0.33908570580104103</v>
      </c>
      <c r="GM6">
        <v>0.25531708447898599</v>
      </c>
      <c r="GN6">
        <v>0.382453701829435</v>
      </c>
      <c r="GO6">
        <v>0.40174927686728701</v>
      </c>
      <c r="GP6">
        <v>0.389532433255938</v>
      </c>
      <c r="GQ6">
        <v>0.40570481339757303</v>
      </c>
      <c r="GR6">
        <v>0.44642770173860302</v>
      </c>
      <c r="GS6">
        <v>0.36735682618035498</v>
      </c>
      <c r="GT6">
        <v>0.36548216488399898</v>
      </c>
      <c r="GU6">
        <v>0.40509150617585499</v>
      </c>
      <c r="GV6">
        <v>0.26484664845455502</v>
      </c>
      <c r="GW6">
        <v>0.349540469877968</v>
      </c>
      <c r="GX6">
        <v>0.40066302179389301</v>
      </c>
      <c r="GY6">
        <v>0.31765408108288001</v>
      </c>
      <c r="GZ6">
        <v>0.40529573172700001</v>
      </c>
      <c r="HA6">
        <v>0.30580683684131899</v>
      </c>
      <c r="HB6">
        <v>0.133770428204257</v>
      </c>
      <c r="HC6">
        <v>4.9935412376675599E-2</v>
      </c>
      <c r="HD6">
        <v>0.17390785707571099</v>
      </c>
      <c r="HE6">
        <v>0.137060364583592</v>
      </c>
      <c r="HF6">
        <v>0.21990968086464799</v>
      </c>
      <c r="HG6">
        <v>0.186255169880819</v>
      </c>
      <c r="HH6">
        <v>5.2703869532648197E-2</v>
      </c>
      <c r="HI6">
        <v>5.2507755995522702E-2</v>
      </c>
      <c r="HJ6">
        <v>5.2541390096894798E-2</v>
      </c>
      <c r="HK6">
        <v>5.1822282802713102E-2</v>
      </c>
      <c r="HL6">
        <v>5.14562086407509E-2</v>
      </c>
      <c r="HM6">
        <v>4.9959070635667402E-2</v>
      </c>
      <c r="HN6">
        <v>5.1097071352197099E-2</v>
      </c>
      <c r="HO6">
        <v>4.9785240140570002E-2</v>
      </c>
      <c r="HP6">
        <v>4.9785240140570002E-2</v>
      </c>
      <c r="HQ6">
        <v>4.9785240140570002E-2</v>
      </c>
      <c r="HR6">
        <v>4.9785240140570002E-2</v>
      </c>
      <c r="HS6">
        <v>4.9785240140570002E-2</v>
      </c>
      <c r="HT6">
        <v>4.9785240140570002E-2</v>
      </c>
      <c r="HU6">
        <v>4.9785240140570002E-2</v>
      </c>
    </row>
    <row r="7" spans="1:229" x14ac:dyDescent="0.25">
      <c r="A7">
        <v>0.22552768911182</v>
      </c>
      <c r="B7">
        <v>0.37124373189301502</v>
      </c>
      <c r="C7">
        <v>0.28246247370078398</v>
      </c>
      <c r="D7">
        <v>0.45188001622053398</v>
      </c>
      <c r="E7">
        <v>0.30717910704560197</v>
      </c>
      <c r="F7">
        <v>0.29802921040849001</v>
      </c>
      <c r="G7">
        <v>0.20663476948269899</v>
      </c>
      <c r="H7">
        <v>0.23919135764126101</v>
      </c>
      <c r="I7">
        <v>0.30048539054653201</v>
      </c>
      <c r="J7">
        <v>0.29600078150831099</v>
      </c>
      <c r="K7">
        <v>0.35659092393320002</v>
      </c>
      <c r="L7">
        <v>0.38244418835453298</v>
      </c>
      <c r="M7">
        <v>0.28748845563692099</v>
      </c>
      <c r="N7">
        <v>0.33468697123519398</v>
      </c>
      <c r="O7">
        <v>0.27659383885762201</v>
      </c>
      <c r="P7">
        <v>0.33023678170360499</v>
      </c>
      <c r="Q7">
        <v>0.394310298517139</v>
      </c>
      <c r="R7">
        <v>0.291591573847017</v>
      </c>
      <c r="S7">
        <v>0.32460712384282697</v>
      </c>
      <c r="T7">
        <v>0.29728639448131</v>
      </c>
      <c r="U7">
        <v>0.40119326556618401</v>
      </c>
      <c r="V7">
        <v>0.47745415527207602</v>
      </c>
      <c r="W7">
        <v>0.40161478753922197</v>
      </c>
      <c r="X7">
        <v>0.382607179695785</v>
      </c>
      <c r="Y7">
        <v>0.29231282745137699</v>
      </c>
      <c r="Z7">
        <v>0.29569064337693002</v>
      </c>
      <c r="AA7">
        <v>0.30549053132687098</v>
      </c>
      <c r="AB7">
        <v>0.31305950244895903</v>
      </c>
      <c r="AC7">
        <v>0.32074158777435002</v>
      </c>
      <c r="AD7">
        <v>0.38290678995900301</v>
      </c>
      <c r="AE7">
        <v>0.35876956705763702</v>
      </c>
      <c r="AF7">
        <v>0.37837866567453698</v>
      </c>
      <c r="AG7">
        <v>0.32872051580911799</v>
      </c>
      <c r="AH7">
        <v>0.32941723475395002</v>
      </c>
      <c r="AI7">
        <v>0.28567005570599402</v>
      </c>
      <c r="AJ7">
        <v>0.23169809744585701</v>
      </c>
      <c r="AK7">
        <v>0.28801422944987898</v>
      </c>
      <c r="AL7">
        <v>0.28974152307509798</v>
      </c>
      <c r="AM7">
        <v>0.28842850169041401</v>
      </c>
      <c r="AN7">
        <v>0.25762867079246599</v>
      </c>
      <c r="AO7">
        <v>0.30640306875184398</v>
      </c>
      <c r="AP7">
        <v>0.35414829731422298</v>
      </c>
      <c r="AQ7">
        <v>0.352428170763399</v>
      </c>
      <c r="AR7">
        <v>0.32953372845934997</v>
      </c>
      <c r="AS7">
        <v>0.304296949221664</v>
      </c>
      <c r="AT7">
        <v>0.30520980612170401</v>
      </c>
      <c r="AU7">
        <v>0.38849566710594602</v>
      </c>
      <c r="AV7">
        <v>0.36101555765362597</v>
      </c>
      <c r="AW7">
        <v>0.35084184041055599</v>
      </c>
      <c r="AX7">
        <v>0.39057761061617802</v>
      </c>
      <c r="AY7">
        <v>0.41222401892621402</v>
      </c>
      <c r="AZ7">
        <v>0.338710035871294</v>
      </c>
      <c r="BA7">
        <v>0.36783183913547801</v>
      </c>
      <c r="BB7">
        <v>0.39533044884345298</v>
      </c>
      <c r="BC7">
        <v>0.41691173810238302</v>
      </c>
      <c r="BD7">
        <v>0.36885659573320301</v>
      </c>
      <c r="BE7">
        <v>0.43439372582137398</v>
      </c>
      <c r="BF7">
        <v>0.48576891913790199</v>
      </c>
      <c r="BG7">
        <v>0.41527164779535602</v>
      </c>
      <c r="BH7">
        <v>0.40156891592092597</v>
      </c>
      <c r="BI7">
        <v>0.36089910200943198</v>
      </c>
      <c r="BJ7">
        <v>0.35699233613033898</v>
      </c>
      <c r="BK7">
        <v>0.45087550059925702</v>
      </c>
      <c r="BL7">
        <v>0.41159387009173298</v>
      </c>
      <c r="BM7">
        <v>0.43452399901538902</v>
      </c>
      <c r="BN7">
        <v>0.33294368048105699</v>
      </c>
      <c r="BO7">
        <v>0.33680250440868797</v>
      </c>
      <c r="BP7">
        <v>0.36335613057625898</v>
      </c>
      <c r="BQ7">
        <v>0.39335028621999102</v>
      </c>
      <c r="BR7">
        <v>0.42186718230937198</v>
      </c>
      <c r="BS7">
        <v>0.37845796529168702</v>
      </c>
      <c r="BT7">
        <v>0.45779948428585299</v>
      </c>
      <c r="BU7">
        <v>0.43605983717161501</v>
      </c>
      <c r="BV7">
        <v>0.45792195997208801</v>
      </c>
      <c r="BW7">
        <v>0.416459383753501</v>
      </c>
      <c r="BX7">
        <v>0.45700647813468098</v>
      </c>
      <c r="BY7">
        <v>0.420363881044995</v>
      </c>
      <c r="BZ7">
        <v>0.40534542888587499</v>
      </c>
      <c r="CA7">
        <v>0.42994831891295499</v>
      </c>
      <c r="CB7">
        <v>0.45231624813668098</v>
      </c>
      <c r="CC7">
        <v>0.57391699229063198</v>
      </c>
      <c r="CD7">
        <v>0.46980454147630901</v>
      </c>
      <c r="CE7">
        <v>0.41981064434895199</v>
      </c>
      <c r="CF7">
        <v>0.34264738518576499</v>
      </c>
      <c r="CG7">
        <v>0.34780693511640298</v>
      </c>
      <c r="CH7">
        <v>0.43589396147765902</v>
      </c>
      <c r="CI7">
        <v>0.55870780421777</v>
      </c>
      <c r="CJ7">
        <v>0.42109250715125102</v>
      </c>
      <c r="CK7">
        <v>0.40700826638385601</v>
      </c>
      <c r="CL7">
        <v>0.41631405946065703</v>
      </c>
      <c r="CM7">
        <v>0.37524769841366901</v>
      </c>
      <c r="CN7">
        <v>0.43243466635257699</v>
      </c>
      <c r="CO7">
        <v>0.37914931581755401</v>
      </c>
      <c r="CP7">
        <v>0.25111610444680799</v>
      </c>
      <c r="CQ7">
        <v>0.255434737264913</v>
      </c>
      <c r="CR7">
        <v>0.25510640048951</v>
      </c>
      <c r="CS7">
        <v>0.28672191146031001</v>
      </c>
      <c r="CT7">
        <v>0.34508991656364002</v>
      </c>
      <c r="CU7">
        <v>0.292093842380024</v>
      </c>
      <c r="CV7">
        <v>0.264262841601965</v>
      </c>
      <c r="CW7">
        <v>0.235389939703461</v>
      </c>
      <c r="CX7">
        <v>0.20153202206519599</v>
      </c>
      <c r="CY7">
        <v>0.23178666506234299</v>
      </c>
      <c r="CZ7">
        <v>0.26564497834928102</v>
      </c>
      <c r="DA7">
        <v>0.23636018503301501</v>
      </c>
      <c r="DB7">
        <v>0.23618006864973901</v>
      </c>
      <c r="DC7">
        <v>0.23574589131710799</v>
      </c>
      <c r="DD7">
        <v>0.23684218561548601</v>
      </c>
      <c r="DE7">
        <v>0.23633099147247499</v>
      </c>
      <c r="DF7">
        <v>0.236886818445567</v>
      </c>
      <c r="DG7">
        <v>0.263532910933653</v>
      </c>
      <c r="DH7">
        <v>0.32419021364576101</v>
      </c>
      <c r="DI7">
        <v>0.31634224901806102</v>
      </c>
      <c r="DJ7">
        <v>0.30637722745513901</v>
      </c>
      <c r="DK7">
        <v>0.30624184161705098</v>
      </c>
      <c r="DL7">
        <v>0.19538302848924199</v>
      </c>
      <c r="DM7">
        <v>0.22683376148655701</v>
      </c>
      <c r="DN7">
        <v>0.20504623170359601</v>
      </c>
      <c r="DO7">
        <v>0.540808982627631</v>
      </c>
      <c r="DP7">
        <v>0.44202809011903199</v>
      </c>
      <c r="DQ7">
        <v>0.265826437704274</v>
      </c>
      <c r="DR7">
        <v>0.26192052776434599</v>
      </c>
      <c r="DS7">
        <v>0.22888192606862601</v>
      </c>
      <c r="DT7">
        <v>0.26238805529736298</v>
      </c>
      <c r="DU7">
        <v>0.265173926030352</v>
      </c>
      <c r="DV7">
        <v>0.29677899702184601</v>
      </c>
      <c r="DW7">
        <v>0.31996585524510102</v>
      </c>
      <c r="DX7">
        <v>0.334918284276153</v>
      </c>
      <c r="DY7">
        <v>0.349280130859139</v>
      </c>
      <c r="DZ7">
        <v>0.29031427942103299</v>
      </c>
      <c r="EA7">
        <v>0.30583131481737102</v>
      </c>
      <c r="EB7">
        <v>0.31931513920290699</v>
      </c>
      <c r="EC7">
        <v>0.29114687009555501</v>
      </c>
      <c r="ED7">
        <v>0.35646607311205297</v>
      </c>
      <c r="EE7">
        <v>0.29153644940775097</v>
      </c>
      <c r="EF7">
        <v>0.29363910254280801</v>
      </c>
      <c r="EG7">
        <v>0.359201264427087</v>
      </c>
      <c r="EH7">
        <v>0.271272468508166</v>
      </c>
      <c r="EI7">
        <v>0.249334870281785</v>
      </c>
      <c r="EJ7">
        <v>0.25830449826989599</v>
      </c>
      <c r="EK7">
        <v>0.37404839377484</v>
      </c>
      <c r="EL7">
        <v>0.35837350123886902</v>
      </c>
      <c r="EM7">
        <v>0.35757898820025702</v>
      </c>
      <c r="EN7">
        <v>0.27388578299000499</v>
      </c>
      <c r="EO7">
        <v>0.32576665387680298</v>
      </c>
      <c r="EP7">
        <v>0.42956364238620598</v>
      </c>
      <c r="EQ7">
        <v>0.43895630126871599</v>
      </c>
      <c r="ER7">
        <v>0.26612268784060999</v>
      </c>
      <c r="ES7">
        <v>0.28396260779787302</v>
      </c>
      <c r="ET7">
        <v>0.33149544509227602</v>
      </c>
      <c r="EU7">
        <v>0.35446571393415199</v>
      </c>
      <c r="EV7">
        <v>0.274624736827417</v>
      </c>
      <c r="EW7">
        <v>0.34307367878038603</v>
      </c>
      <c r="EX7">
        <v>0.32608961486773702</v>
      </c>
      <c r="EY7">
        <v>0.257162761705716</v>
      </c>
      <c r="EZ7">
        <v>0.25956860589205399</v>
      </c>
      <c r="FA7">
        <v>0.206295281982321</v>
      </c>
      <c r="FB7">
        <v>0.30862038892363203</v>
      </c>
      <c r="FC7">
        <v>0.35762146741552903</v>
      </c>
      <c r="FD7">
        <v>0.32839946675436799</v>
      </c>
      <c r="FE7">
        <v>0.24752866696665399</v>
      </c>
      <c r="FF7">
        <v>0.34104845506734699</v>
      </c>
      <c r="FG7">
        <v>0.38558779345488797</v>
      </c>
      <c r="FH7">
        <v>0.271934305415785</v>
      </c>
      <c r="FI7">
        <v>0.27354753943931198</v>
      </c>
      <c r="FJ7">
        <v>0.32767898817416102</v>
      </c>
      <c r="FK7">
        <v>0.341134733463277</v>
      </c>
      <c r="FL7">
        <v>0.50378600079188796</v>
      </c>
      <c r="FM7">
        <v>0.471935598176073</v>
      </c>
      <c r="FN7">
        <v>0.39266578072825697</v>
      </c>
      <c r="FO7">
        <v>0.37163624885052998</v>
      </c>
      <c r="FP7">
        <v>0.33013120980373001</v>
      </c>
      <c r="FQ7">
        <v>0.33881152785394603</v>
      </c>
      <c r="FR7">
        <v>0.25610650922709499</v>
      </c>
      <c r="FS7">
        <v>0.39638541525589499</v>
      </c>
      <c r="FT7">
        <v>0.41768838043199802</v>
      </c>
      <c r="FU7">
        <v>0.28946885848725601</v>
      </c>
      <c r="FV7">
        <v>0.29120931363476299</v>
      </c>
      <c r="FW7">
        <v>0.29437502074107302</v>
      </c>
      <c r="FX7">
        <v>0.29260840525909798</v>
      </c>
      <c r="FY7">
        <v>0.2335468073319</v>
      </c>
      <c r="FZ7">
        <v>0.30010269942053502</v>
      </c>
      <c r="GA7">
        <v>0.245743403858529</v>
      </c>
      <c r="GB7">
        <v>0.24578735385387099</v>
      </c>
      <c r="GC7">
        <v>0.24741165444621999</v>
      </c>
      <c r="GD7">
        <v>0.27882676082424601</v>
      </c>
      <c r="GE7">
        <v>0.24837653048400499</v>
      </c>
      <c r="GF7">
        <v>0.39190641130637899</v>
      </c>
      <c r="GG7">
        <v>0.32264630666755401</v>
      </c>
      <c r="GH7">
        <v>0.31299512853073902</v>
      </c>
      <c r="GI7">
        <v>0.25453388771499302</v>
      </c>
      <c r="GJ7">
        <v>0.334897550615392</v>
      </c>
      <c r="GK7">
        <v>0.25026982135599801</v>
      </c>
      <c r="GL7">
        <v>0.275531389026198</v>
      </c>
      <c r="GM7">
        <v>0.34774541431264899</v>
      </c>
      <c r="GN7">
        <v>0.39552147120252901</v>
      </c>
      <c r="GO7">
        <v>0.42800135451600502</v>
      </c>
      <c r="GP7">
        <v>0.391186405652654</v>
      </c>
      <c r="GQ7">
        <v>0.47475274988043897</v>
      </c>
      <c r="GR7">
        <v>0.45100736358149901</v>
      </c>
      <c r="GS7">
        <v>0.37615837788356898</v>
      </c>
      <c r="GT7">
        <v>0.36954881148042001</v>
      </c>
      <c r="GU7">
        <v>0.39095712623862899</v>
      </c>
      <c r="GV7">
        <v>0.28361627570144599</v>
      </c>
      <c r="GW7">
        <v>0.290939426480531</v>
      </c>
      <c r="GX7">
        <v>0.38519226416517799</v>
      </c>
      <c r="GY7">
        <v>0.46805814755177</v>
      </c>
      <c r="GZ7">
        <v>0.21550136544124299</v>
      </c>
      <c r="HA7">
        <v>0.39695942765697001</v>
      </c>
      <c r="HB7">
        <v>0.129235066119471</v>
      </c>
      <c r="HC7">
        <v>0.13478200387563</v>
      </c>
      <c r="HD7">
        <v>0.13753681020163699</v>
      </c>
      <c r="HE7">
        <v>0.17791017658331501</v>
      </c>
      <c r="HF7">
        <v>0.26560137334629302</v>
      </c>
      <c r="HG7">
        <v>5.4791461862630703E-2</v>
      </c>
      <c r="HH7">
        <v>5.3085671367516497E-2</v>
      </c>
      <c r="HI7">
        <v>5.2179486445808998E-2</v>
      </c>
      <c r="HJ7">
        <v>5.3112666411053097E-2</v>
      </c>
      <c r="HK7">
        <v>5.0868849390525703E-2</v>
      </c>
      <c r="HL7">
        <v>5.1443641784199003E-2</v>
      </c>
      <c r="HM7">
        <v>4.9762720423258501E-2</v>
      </c>
      <c r="HN7">
        <v>5.1116964198614702E-2</v>
      </c>
      <c r="HO7">
        <v>4.9785240140570002E-2</v>
      </c>
      <c r="HP7">
        <v>4.9785240140570002E-2</v>
      </c>
      <c r="HQ7">
        <v>4.9785240140570002E-2</v>
      </c>
      <c r="HR7">
        <v>4.9785240140570002E-2</v>
      </c>
      <c r="HS7">
        <v>4.9785240140570002E-2</v>
      </c>
      <c r="HT7">
        <v>4.9785240140570002E-2</v>
      </c>
      <c r="HU7">
        <v>4.9785240140570002E-2</v>
      </c>
    </row>
    <row r="8" spans="1:229" x14ac:dyDescent="0.25">
      <c r="A8">
        <v>0.26680326898822898</v>
      </c>
      <c r="B8">
        <v>0.33257602774356798</v>
      </c>
      <c r="C8">
        <v>0.31042370214229698</v>
      </c>
      <c r="D8">
        <v>0.41168659536780899</v>
      </c>
      <c r="E8">
        <v>0.33069401329544601</v>
      </c>
      <c r="F8">
        <v>0.234200180072028</v>
      </c>
      <c r="G8">
        <v>0.26954034822797202</v>
      </c>
      <c r="H8">
        <v>0.17833146667087299</v>
      </c>
      <c r="I8">
        <v>0.35482680190336702</v>
      </c>
      <c r="J8">
        <v>0.33010661850749001</v>
      </c>
      <c r="K8">
        <v>0.35697180749379198</v>
      </c>
      <c r="L8">
        <v>0.35659427946533401</v>
      </c>
      <c r="M8">
        <v>0.34469074613895201</v>
      </c>
      <c r="N8">
        <v>0.25406179513801802</v>
      </c>
      <c r="O8">
        <v>0.33317511776404102</v>
      </c>
      <c r="P8">
        <v>0.37027836554285898</v>
      </c>
      <c r="Q8">
        <v>0.29277122377269299</v>
      </c>
      <c r="R8">
        <v>0.32483754503747603</v>
      </c>
      <c r="S8">
        <v>0.33385759118627301</v>
      </c>
      <c r="T8">
        <v>0.33011569364353099</v>
      </c>
      <c r="U8">
        <v>0.44723925122506297</v>
      </c>
      <c r="V8">
        <v>0.51042257248781597</v>
      </c>
      <c r="W8">
        <v>0.35367064568357698</v>
      </c>
      <c r="X8">
        <v>0.37082367429730501</v>
      </c>
      <c r="Y8">
        <v>0.31899613643023</v>
      </c>
      <c r="Z8">
        <v>0.303164446374384</v>
      </c>
      <c r="AA8">
        <v>0.28264194807651</v>
      </c>
      <c r="AB8">
        <v>0.311433650374768</v>
      </c>
      <c r="AC8">
        <v>0.35226151470643502</v>
      </c>
      <c r="AD8">
        <v>0.43999433546202998</v>
      </c>
      <c r="AE8">
        <v>0.36563297534349298</v>
      </c>
      <c r="AF8">
        <v>0.40440705820337802</v>
      </c>
      <c r="AG8">
        <v>0.32668463490779998</v>
      </c>
      <c r="AH8">
        <v>0.35415430583476099</v>
      </c>
      <c r="AI8">
        <v>0.28702530666266701</v>
      </c>
      <c r="AJ8">
        <v>0.29348624551938202</v>
      </c>
      <c r="AK8">
        <v>0.299091386443261</v>
      </c>
      <c r="AL8">
        <v>0.297020866420944</v>
      </c>
      <c r="AM8">
        <v>0.30014433689930298</v>
      </c>
      <c r="AN8">
        <v>0.29278667104665801</v>
      </c>
      <c r="AO8">
        <v>0.31559637840299598</v>
      </c>
      <c r="AP8">
        <v>0.35877308902841698</v>
      </c>
      <c r="AQ8">
        <v>0.33604234673007499</v>
      </c>
      <c r="AR8">
        <v>0.25369830154554801</v>
      </c>
      <c r="AS8">
        <v>0.31254767958379298</v>
      </c>
      <c r="AT8">
        <v>0.39152873665460097</v>
      </c>
      <c r="AU8">
        <v>0.38819536890327599</v>
      </c>
      <c r="AV8">
        <v>0.38090831838353301</v>
      </c>
      <c r="AW8">
        <v>0.34700131309941301</v>
      </c>
      <c r="AX8">
        <v>0.39378289477228301</v>
      </c>
      <c r="AY8">
        <v>0.39627321697909901</v>
      </c>
      <c r="AZ8">
        <v>0.34548188952281</v>
      </c>
      <c r="BA8">
        <v>0.41756403510170598</v>
      </c>
      <c r="BB8">
        <v>0.45940528465635999</v>
      </c>
      <c r="BC8">
        <v>0.48450962780631801</v>
      </c>
      <c r="BD8">
        <v>0.41569563843337198</v>
      </c>
      <c r="BE8">
        <v>0.49722085223163898</v>
      </c>
      <c r="BF8">
        <v>0.48068302059904899</v>
      </c>
      <c r="BG8">
        <v>0.456956995804919</v>
      </c>
      <c r="BH8">
        <v>0.42478852519308502</v>
      </c>
      <c r="BI8">
        <v>0.41456803946214799</v>
      </c>
      <c r="BJ8">
        <v>0.42872136707158298</v>
      </c>
      <c r="BK8">
        <v>0.48525955119115399</v>
      </c>
      <c r="BL8">
        <v>0.40989265271325898</v>
      </c>
      <c r="BM8">
        <v>0.47691619730685703</v>
      </c>
      <c r="BN8">
        <v>0.45903233700771301</v>
      </c>
      <c r="BO8">
        <v>0.38578987067787501</v>
      </c>
      <c r="BP8">
        <v>0.435367378328678</v>
      </c>
      <c r="BQ8">
        <v>0.464045315240106</v>
      </c>
      <c r="BR8">
        <v>0.48647530964417701</v>
      </c>
      <c r="BS8">
        <v>0.46733689427187802</v>
      </c>
      <c r="BT8">
        <v>0.49211376027464498</v>
      </c>
      <c r="BU8">
        <v>0.44427339616237899</v>
      </c>
      <c r="BV8">
        <v>0.48103714320762803</v>
      </c>
      <c r="BW8">
        <v>0.51645434526497502</v>
      </c>
      <c r="BX8">
        <v>0.45907222505110401</v>
      </c>
      <c r="BY8">
        <v>0.44417197157363397</v>
      </c>
      <c r="BZ8">
        <v>0.40599381946683899</v>
      </c>
      <c r="CA8">
        <v>0.43122160036537199</v>
      </c>
      <c r="CB8">
        <v>0.47525184626747702</v>
      </c>
      <c r="CC8">
        <v>0.55824115172265198</v>
      </c>
      <c r="CD8">
        <v>0.54698723024384399</v>
      </c>
      <c r="CE8">
        <v>0.38219215234257597</v>
      </c>
      <c r="CF8">
        <v>0.43524730050122801</v>
      </c>
      <c r="CG8">
        <v>0.36135540497653701</v>
      </c>
      <c r="CH8">
        <v>0.44339373970345902</v>
      </c>
      <c r="CI8">
        <v>0.56943280019821796</v>
      </c>
      <c r="CJ8">
        <v>0.43964668534080198</v>
      </c>
      <c r="CK8">
        <v>0.40212800967381401</v>
      </c>
      <c r="CL8">
        <v>0.40576419603384301</v>
      </c>
      <c r="CM8">
        <v>0.413557294072533</v>
      </c>
      <c r="CN8">
        <v>0.44152433885151698</v>
      </c>
      <c r="CO8">
        <v>0.43697538857389501</v>
      </c>
      <c r="CP8">
        <v>0.37617334197163699</v>
      </c>
      <c r="CQ8">
        <v>0.35388111227984997</v>
      </c>
      <c r="CR8">
        <v>0.30760809311034798</v>
      </c>
      <c r="CS8">
        <v>0.35912366110452998</v>
      </c>
      <c r="CT8">
        <v>0.41180880384282198</v>
      </c>
      <c r="CU8">
        <v>0.36416943698737397</v>
      </c>
      <c r="CV8">
        <v>0.34351765207820101</v>
      </c>
      <c r="CW8">
        <v>0.31753924603897199</v>
      </c>
      <c r="CX8">
        <v>0.28577514493967998</v>
      </c>
      <c r="CY8">
        <v>0.31300973937490101</v>
      </c>
      <c r="CZ8">
        <v>0.312461485874369</v>
      </c>
      <c r="DA8">
        <v>0.312663423587486</v>
      </c>
      <c r="DB8">
        <v>0.34390777224248598</v>
      </c>
      <c r="DC8">
        <v>0.320739764783527</v>
      </c>
      <c r="DD8">
        <v>0.31752400161649103</v>
      </c>
      <c r="DE8">
        <v>0.31941232195336999</v>
      </c>
      <c r="DF8">
        <v>0.319335962561342</v>
      </c>
      <c r="DG8">
        <v>0.31977971435487701</v>
      </c>
      <c r="DH8">
        <v>0.37037881747565199</v>
      </c>
      <c r="DI8">
        <v>0.38770076241340501</v>
      </c>
      <c r="DJ8">
        <v>0.37825110867810102</v>
      </c>
      <c r="DK8">
        <v>0.32365328803001298</v>
      </c>
      <c r="DL8">
        <v>0.247097440308749</v>
      </c>
      <c r="DM8">
        <v>0.27986352612323701</v>
      </c>
      <c r="DN8">
        <v>0.22994467596962201</v>
      </c>
      <c r="DO8">
        <v>0.49074921948234002</v>
      </c>
      <c r="DP8">
        <v>0.51703020775517305</v>
      </c>
      <c r="DQ8">
        <v>0.229874667838386</v>
      </c>
      <c r="DR8">
        <v>0.225927231796135</v>
      </c>
      <c r="DS8">
        <v>0.19944026776645599</v>
      </c>
      <c r="DT8">
        <v>0.28852297909473001</v>
      </c>
      <c r="DU8">
        <v>0.35185240320435301</v>
      </c>
      <c r="DV8">
        <v>0.32051655239747501</v>
      </c>
      <c r="DW8">
        <v>0.34101923234883402</v>
      </c>
      <c r="DX8">
        <v>0.30601918140981799</v>
      </c>
      <c r="DY8">
        <v>0.24341243671444701</v>
      </c>
      <c r="DZ8">
        <v>0.34004643962848202</v>
      </c>
      <c r="EA8">
        <v>0.35932387036316499</v>
      </c>
      <c r="EB8">
        <v>0.29699278463984302</v>
      </c>
      <c r="EC8">
        <v>0.33365424000604199</v>
      </c>
      <c r="ED8">
        <v>0.28667637497609599</v>
      </c>
      <c r="EE8">
        <v>0.31316969586353199</v>
      </c>
      <c r="EF8">
        <v>0.269868982447452</v>
      </c>
      <c r="EG8">
        <v>0.36888081923745802</v>
      </c>
      <c r="EH8">
        <v>0.31804644347855499</v>
      </c>
      <c r="EI8">
        <v>0.24564809574895199</v>
      </c>
      <c r="EJ8">
        <v>0.27985673497262897</v>
      </c>
      <c r="EK8">
        <v>0.33653806105874001</v>
      </c>
      <c r="EL8">
        <v>0.36403708052253603</v>
      </c>
      <c r="EM8">
        <v>0.42862836805886201</v>
      </c>
      <c r="EN8">
        <v>0.35733648338532098</v>
      </c>
      <c r="EO8">
        <v>0.32907280199178102</v>
      </c>
      <c r="EP8">
        <v>0.37813213256140799</v>
      </c>
      <c r="EQ8">
        <v>0.38295898135822598</v>
      </c>
      <c r="ER8">
        <v>0.26632059377423201</v>
      </c>
      <c r="ES8">
        <v>0.33623975769169401</v>
      </c>
      <c r="ET8">
        <v>0.35887193607805401</v>
      </c>
      <c r="EU8">
        <v>0.301084913560488</v>
      </c>
      <c r="EV8">
        <v>0.29786627527520998</v>
      </c>
      <c r="EW8">
        <v>0.37548999195763999</v>
      </c>
      <c r="EX8">
        <v>0.28234656256777202</v>
      </c>
      <c r="EY8">
        <v>0.254516689167823</v>
      </c>
      <c r="EZ8">
        <v>0.30753112178812197</v>
      </c>
      <c r="FA8">
        <v>0.231466596677711</v>
      </c>
      <c r="FB8">
        <v>0.28762018468589601</v>
      </c>
      <c r="FC8">
        <v>0.33899087267571298</v>
      </c>
      <c r="FD8">
        <v>0.3569330466708</v>
      </c>
      <c r="FE8">
        <v>0.301329567965408</v>
      </c>
      <c r="FF8">
        <v>0.34486110103720802</v>
      </c>
      <c r="FG8">
        <v>0.320423100191357</v>
      </c>
      <c r="FH8">
        <v>0.26847742691612902</v>
      </c>
      <c r="FI8">
        <v>0.269896975057277</v>
      </c>
      <c r="FJ8">
        <v>0.34657058883879799</v>
      </c>
      <c r="FK8">
        <v>0.301254158143763</v>
      </c>
      <c r="FL8">
        <v>0.54190359890791695</v>
      </c>
      <c r="FM8">
        <v>0.49799777933331701</v>
      </c>
      <c r="FN8">
        <v>0.36607874916579197</v>
      </c>
      <c r="FO8">
        <v>0.33441387021359897</v>
      </c>
      <c r="FP8">
        <v>0.30878338790447701</v>
      </c>
      <c r="FQ8">
        <v>0.341207639842247</v>
      </c>
      <c r="FR8">
        <v>0.28196231120611698</v>
      </c>
      <c r="FS8">
        <v>0.31785511001197198</v>
      </c>
      <c r="FT8">
        <v>0.436172800198112</v>
      </c>
      <c r="FU8">
        <v>0.25673970458177697</v>
      </c>
      <c r="FV8">
        <v>0.33894194117412402</v>
      </c>
      <c r="FW8">
        <v>0.25709093460906501</v>
      </c>
      <c r="FX8">
        <v>0.34445680040905702</v>
      </c>
      <c r="FY8">
        <v>0.23665403458267201</v>
      </c>
      <c r="FZ8">
        <v>0.266302613879012</v>
      </c>
      <c r="GA8">
        <v>0.237564245611496</v>
      </c>
      <c r="GB8">
        <v>0.30257383098298202</v>
      </c>
      <c r="GC8">
        <v>0.211643904866574</v>
      </c>
      <c r="GD8">
        <v>0.30141559248626498</v>
      </c>
      <c r="GE8">
        <v>0.355333013305761</v>
      </c>
      <c r="GF8">
        <v>0.40602892240411997</v>
      </c>
      <c r="GG8">
        <v>0.369893065243379</v>
      </c>
      <c r="GH8">
        <v>0.36433524912212301</v>
      </c>
      <c r="GI8">
        <v>0.27345646642972199</v>
      </c>
      <c r="GJ8">
        <v>0.29621179354094501</v>
      </c>
      <c r="GK8">
        <v>0.24144518547728</v>
      </c>
      <c r="GL8">
        <v>0.29502567412167902</v>
      </c>
      <c r="GM8">
        <v>0.39559117415185602</v>
      </c>
      <c r="GN8">
        <v>0.33031524177134303</v>
      </c>
      <c r="GO8">
        <v>0.425031492776763</v>
      </c>
      <c r="GP8">
        <v>0.36925251224031602</v>
      </c>
      <c r="GQ8">
        <v>0.48813770013000601</v>
      </c>
      <c r="GR8">
        <v>0.42835780895342801</v>
      </c>
      <c r="GS8">
        <v>0.40148363219546701</v>
      </c>
      <c r="GT8">
        <v>0.36038675887021399</v>
      </c>
      <c r="GU8">
        <v>0.44183565062388502</v>
      </c>
      <c r="GV8">
        <v>0.30134188783281202</v>
      </c>
      <c r="GW8">
        <v>0.31194353003990599</v>
      </c>
      <c r="GX8">
        <v>0.367207315703862</v>
      </c>
      <c r="GY8">
        <v>0.40489747652406699</v>
      </c>
      <c r="GZ8">
        <v>0.29832834721189999</v>
      </c>
      <c r="HA8">
        <v>0.32312833606608599</v>
      </c>
      <c r="HB8">
        <v>0.27452651049008397</v>
      </c>
      <c r="HC8">
        <v>0.13395286874644299</v>
      </c>
      <c r="HD8">
        <v>0.17837495305269099</v>
      </c>
      <c r="HE8">
        <v>0.224199261742693</v>
      </c>
      <c r="HF8">
        <v>0.188101229458048</v>
      </c>
      <c r="HG8">
        <v>0.14456210724816099</v>
      </c>
      <c r="HH8">
        <v>0.14452255610415299</v>
      </c>
      <c r="HI8">
        <v>9.8019479370895599E-2</v>
      </c>
      <c r="HJ8">
        <v>5.2919990151224498E-2</v>
      </c>
      <c r="HK8">
        <v>5.0501518217656402E-2</v>
      </c>
      <c r="HL8">
        <v>5.0895132353419102E-2</v>
      </c>
      <c r="HM8">
        <v>5.0543132090412897E-2</v>
      </c>
      <c r="HN8">
        <v>5.03447206930005E-2</v>
      </c>
      <c r="HO8">
        <v>4.9785240140570002E-2</v>
      </c>
      <c r="HP8">
        <v>4.9785240140570002E-2</v>
      </c>
      <c r="HQ8">
        <v>4.9785240140570002E-2</v>
      </c>
      <c r="HR8">
        <v>4.9785240140570002E-2</v>
      </c>
      <c r="HS8">
        <v>4.9785240140570002E-2</v>
      </c>
      <c r="HT8">
        <v>4.9785240140570002E-2</v>
      </c>
      <c r="HU8">
        <v>4.9785240140570002E-2</v>
      </c>
    </row>
    <row r="9" spans="1:229" x14ac:dyDescent="0.25">
      <c r="A9">
        <v>0.30197337255564499</v>
      </c>
      <c r="B9">
        <v>0.216478487704831</v>
      </c>
      <c r="C9">
        <v>0.341428029911437</v>
      </c>
      <c r="D9">
        <v>0.31593548818844902</v>
      </c>
      <c r="E9">
        <v>0.23650955971387</v>
      </c>
      <c r="F9">
        <v>0.174480607897395</v>
      </c>
      <c r="G9">
        <v>0.23713131297735099</v>
      </c>
      <c r="H9">
        <v>0.23692708809806901</v>
      </c>
      <c r="I9">
        <v>0.321831264389904</v>
      </c>
      <c r="J9">
        <v>0.32927713360885102</v>
      </c>
      <c r="K9">
        <v>0.30296959455593298</v>
      </c>
      <c r="L9">
        <v>0.20540309533258</v>
      </c>
      <c r="M9">
        <v>0.26532953511909402</v>
      </c>
      <c r="N9">
        <v>0.26675722020644599</v>
      </c>
      <c r="O9">
        <v>0.32515088165116501</v>
      </c>
      <c r="P9">
        <v>0.32812860622354301</v>
      </c>
      <c r="Q9">
        <v>0.30749358815256</v>
      </c>
      <c r="R9">
        <v>0.28360668879162398</v>
      </c>
      <c r="S9">
        <v>0.25391198957581701</v>
      </c>
      <c r="T9">
        <v>0.30702847882649897</v>
      </c>
      <c r="U9">
        <v>0.47597697377416698</v>
      </c>
      <c r="V9">
        <v>0.40007551551341802</v>
      </c>
      <c r="W9">
        <v>0.34211146824321098</v>
      </c>
      <c r="X9">
        <v>0.33191007022031899</v>
      </c>
      <c r="Y9">
        <v>0.29694050737231997</v>
      </c>
      <c r="Z9">
        <v>0.27164658536187097</v>
      </c>
      <c r="AA9">
        <v>0.29973200889854601</v>
      </c>
      <c r="AB9">
        <v>0.34001442054313002</v>
      </c>
      <c r="AC9">
        <v>0.35098360601234702</v>
      </c>
      <c r="AD9">
        <v>0.48361291450805499</v>
      </c>
      <c r="AE9">
        <v>0.37943924405205098</v>
      </c>
      <c r="AF9">
        <v>0.37237997894635599</v>
      </c>
      <c r="AG9">
        <v>0.30028620492272401</v>
      </c>
      <c r="AH9">
        <v>0.359445908396476</v>
      </c>
      <c r="AI9">
        <v>0.34568223938637499</v>
      </c>
      <c r="AJ9">
        <v>0.29534393317976598</v>
      </c>
      <c r="AK9">
        <v>0.30866295627330997</v>
      </c>
      <c r="AL9">
        <v>0.28157690587300599</v>
      </c>
      <c r="AM9">
        <v>0.313840946214551</v>
      </c>
      <c r="AN9">
        <v>0.33081234278173699</v>
      </c>
      <c r="AO9">
        <v>0.37693276288866301</v>
      </c>
      <c r="AP9">
        <v>0.39915131810172599</v>
      </c>
      <c r="AQ9">
        <v>0.34026045800629101</v>
      </c>
      <c r="AR9">
        <v>0.33930813837232499</v>
      </c>
      <c r="AS9">
        <v>0.37030677962514902</v>
      </c>
      <c r="AT9">
        <v>0.39366676161429398</v>
      </c>
      <c r="AU9">
        <v>0.40576758613049702</v>
      </c>
      <c r="AV9">
        <v>0.47149780629750399</v>
      </c>
      <c r="AW9">
        <v>0.44018104061676999</v>
      </c>
      <c r="AX9">
        <v>0.40703862803035901</v>
      </c>
      <c r="AY9">
        <v>0.39562528397270602</v>
      </c>
      <c r="AZ9">
        <v>0.41516390263115399</v>
      </c>
      <c r="BA9">
        <v>0.40165223967885999</v>
      </c>
      <c r="BB9">
        <v>0.42695233221694101</v>
      </c>
      <c r="BC9">
        <v>0.40682904913192702</v>
      </c>
      <c r="BD9">
        <v>0.45483086013398699</v>
      </c>
      <c r="BE9">
        <v>0.50595572222157503</v>
      </c>
      <c r="BF9">
        <v>0.47738618068713201</v>
      </c>
      <c r="BG9">
        <v>0.48165007338066601</v>
      </c>
      <c r="BH9">
        <v>0.41107192621504401</v>
      </c>
      <c r="BI9">
        <v>0.44079368128072599</v>
      </c>
      <c r="BJ9">
        <v>0.42015109365349401</v>
      </c>
      <c r="BK9">
        <v>0.39852373186850898</v>
      </c>
      <c r="BL9">
        <v>0.42288066726061102</v>
      </c>
      <c r="BM9">
        <v>0.45041480777704301</v>
      </c>
      <c r="BN9">
        <v>0.49532552806068603</v>
      </c>
      <c r="BO9">
        <v>0.46083123592003999</v>
      </c>
      <c r="BP9">
        <v>0.47201521001584201</v>
      </c>
      <c r="BQ9">
        <v>0.50303381085968502</v>
      </c>
      <c r="BR9">
        <v>0.47640329142577398</v>
      </c>
      <c r="BS9">
        <v>0.50455204901282802</v>
      </c>
      <c r="BT9">
        <v>0.39145743421000301</v>
      </c>
      <c r="BU9">
        <v>0.40155599883280901</v>
      </c>
      <c r="BV9">
        <v>0.47905185314806398</v>
      </c>
      <c r="BW9">
        <v>0.41730718954248303</v>
      </c>
      <c r="BX9">
        <v>0.44415776625394399</v>
      </c>
      <c r="BY9">
        <v>0.45501044660318302</v>
      </c>
      <c r="BZ9">
        <v>0.41600761037728101</v>
      </c>
      <c r="CA9">
        <v>0.44348045167075301</v>
      </c>
      <c r="CB9">
        <v>0.50630578326869602</v>
      </c>
      <c r="CC9">
        <v>0.49987341253024498</v>
      </c>
      <c r="CD9">
        <v>0.55365494535793303</v>
      </c>
      <c r="CE9">
        <v>0.43479490537744597</v>
      </c>
      <c r="CF9">
        <v>0.400591796291771</v>
      </c>
      <c r="CG9">
        <v>0.41859394456385302</v>
      </c>
      <c r="CH9">
        <v>0.44965666692775602</v>
      </c>
      <c r="CI9">
        <v>0.496197214618946</v>
      </c>
      <c r="CJ9">
        <v>0.49326698219517601</v>
      </c>
      <c r="CK9">
        <v>0.39432160747705403</v>
      </c>
      <c r="CL9">
        <v>0.39877803180294102</v>
      </c>
      <c r="CM9">
        <v>0.362343441956132</v>
      </c>
      <c r="CN9">
        <v>0.36575632381258899</v>
      </c>
      <c r="CO9">
        <v>0.46664679049521401</v>
      </c>
      <c r="CP9">
        <v>0.43678312721357299</v>
      </c>
      <c r="CQ9">
        <v>0.32105830301620703</v>
      </c>
      <c r="CR9">
        <v>0.27217775223604201</v>
      </c>
      <c r="CS9">
        <v>0.407532974208835</v>
      </c>
      <c r="CT9">
        <v>0.38376108763450201</v>
      </c>
      <c r="CU9">
        <v>0.41762294754139101</v>
      </c>
      <c r="CV9">
        <v>0.40093465974971298</v>
      </c>
      <c r="CW9">
        <v>0.34951572306425799</v>
      </c>
      <c r="CX9">
        <v>0.29189979967829999</v>
      </c>
      <c r="CY9">
        <v>0.29178236971688498</v>
      </c>
      <c r="CZ9">
        <v>0.29293853759351601</v>
      </c>
      <c r="DA9">
        <v>0.29312246025170602</v>
      </c>
      <c r="DB9">
        <v>0.29206964824306503</v>
      </c>
      <c r="DC9">
        <v>0.29415756249722802</v>
      </c>
      <c r="DD9">
        <v>0.32485302741352801</v>
      </c>
      <c r="DE9">
        <v>0.29822644574520901</v>
      </c>
      <c r="DF9">
        <v>0.29956795006867498</v>
      </c>
      <c r="DG9">
        <v>0.270021986899313</v>
      </c>
      <c r="DH9">
        <v>0.35766967144112399</v>
      </c>
      <c r="DI9">
        <v>0.37198149203468001</v>
      </c>
      <c r="DJ9">
        <v>0.385172073406021</v>
      </c>
      <c r="DK9">
        <v>0.37277585116360201</v>
      </c>
      <c r="DL9">
        <v>0.32277655731140398</v>
      </c>
      <c r="DM9">
        <v>0.329349333132823</v>
      </c>
      <c r="DN9">
        <v>0.30859246464078799</v>
      </c>
      <c r="DO9">
        <v>0.47168067226890698</v>
      </c>
      <c r="DP9">
        <v>0.56978999450247303</v>
      </c>
      <c r="DQ9">
        <v>0.28389218607834699</v>
      </c>
      <c r="DR9">
        <v>0.30998592143007198</v>
      </c>
      <c r="DS9">
        <v>0.31012555405303799</v>
      </c>
      <c r="DT9">
        <v>0.30826406809057899</v>
      </c>
      <c r="DU9">
        <v>0.39495719089049802</v>
      </c>
      <c r="DV9">
        <v>0.28908372437638902</v>
      </c>
      <c r="DW9">
        <v>0.31465496603792398</v>
      </c>
      <c r="DX9">
        <v>0.25195446689313999</v>
      </c>
      <c r="DY9">
        <v>0.301038879681991</v>
      </c>
      <c r="DZ9">
        <v>0.27531642256438199</v>
      </c>
      <c r="EA9">
        <v>0.36596102519103502</v>
      </c>
      <c r="EB9">
        <v>0.35530158808774198</v>
      </c>
      <c r="EC9">
        <v>0.340450004022681</v>
      </c>
      <c r="ED9">
        <v>0.29013928439514303</v>
      </c>
      <c r="EE9">
        <v>0.26335743335737299</v>
      </c>
      <c r="EF9">
        <v>0.30922416089181998</v>
      </c>
      <c r="EG9">
        <v>0.35748528394860801</v>
      </c>
      <c r="EH9">
        <v>0.36232474800227499</v>
      </c>
      <c r="EI9">
        <v>0.30208818344563299</v>
      </c>
      <c r="EJ9">
        <v>0.29608360257300897</v>
      </c>
      <c r="EK9">
        <v>0.32632637491418498</v>
      </c>
      <c r="EL9">
        <v>0.43450679107932799</v>
      </c>
      <c r="EM9">
        <v>0.39623097925788497</v>
      </c>
      <c r="EN9">
        <v>0.42891622316991501</v>
      </c>
      <c r="EO9">
        <v>0.361547132556017</v>
      </c>
      <c r="EP9">
        <v>0.358125198180061</v>
      </c>
      <c r="EQ9">
        <v>0.38229306732718799</v>
      </c>
      <c r="ER9">
        <v>0.26750915313065798</v>
      </c>
      <c r="ES9">
        <v>0.35200886809739101</v>
      </c>
      <c r="ET9">
        <v>0.37067203293891998</v>
      </c>
      <c r="EU9">
        <v>0.32051536014816601</v>
      </c>
      <c r="EV9">
        <v>0.29793760055663798</v>
      </c>
      <c r="EW9">
        <v>0.29969915204297398</v>
      </c>
      <c r="EX9">
        <v>0.276002416370912</v>
      </c>
      <c r="EY9">
        <v>0.350576759149066</v>
      </c>
      <c r="EZ9">
        <v>0.23236880866868401</v>
      </c>
      <c r="FA9">
        <v>0.29028008391797999</v>
      </c>
      <c r="FB9">
        <v>0.26873693411187999</v>
      </c>
      <c r="FC9">
        <v>0.27037721635613898</v>
      </c>
      <c r="FD9">
        <v>0.42247028624430999</v>
      </c>
      <c r="FE9">
        <v>0.36096512920329499</v>
      </c>
      <c r="FF9">
        <v>0.35687532632558899</v>
      </c>
      <c r="FG9">
        <v>0.30493968429612101</v>
      </c>
      <c r="FH9">
        <v>0.27420911517061602</v>
      </c>
      <c r="FI9">
        <v>0.29678444426087802</v>
      </c>
      <c r="FJ9">
        <v>0.32776490414998899</v>
      </c>
      <c r="FK9">
        <v>0.30011537670960498</v>
      </c>
      <c r="FL9">
        <v>0.50601341390582</v>
      </c>
      <c r="FM9">
        <v>0.58794696293357096</v>
      </c>
      <c r="FN9">
        <v>0.36864293634225798</v>
      </c>
      <c r="FO9">
        <v>0.33292183102069001</v>
      </c>
      <c r="FP9">
        <v>0.33255808323625702</v>
      </c>
      <c r="FQ9">
        <v>0.34287182815031703</v>
      </c>
      <c r="FR9">
        <v>0.31077853642403003</v>
      </c>
      <c r="FS9">
        <v>0.26716523295708799</v>
      </c>
      <c r="FT9">
        <v>0.42961113326317202</v>
      </c>
      <c r="FU9">
        <v>0.28087687277936202</v>
      </c>
      <c r="FV9">
        <v>0.27990037780451199</v>
      </c>
      <c r="FW9">
        <v>0.25135007705678197</v>
      </c>
      <c r="FX9">
        <v>0.315081994160886</v>
      </c>
      <c r="FY9">
        <v>0.31842508061539898</v>
      </c>
      <c r="FZ9">
        <v>0.26676208925509098</v>
      </c>
      <c r="GA9">
        <v>0.27215533980582501</v>
      </c>
      <c r="GB9">
        <v>0.21009490996135199</v>
      </c>
      <c r="GC9">
        <v>0.265025661019617</v>
      </c>
      <c r="GD9">
        <v>0.29179776275788699</v>
      </c>
      <c r="GE9">
        <v>0.403930156004007</v>
      </c>
      <c r="GF9">
        <v>0.349770567146378</v>
      </c>
      <c r="GG9">
        <v>0.33983541359448799</v>
      </c>
      <c r="GH9">
        <v>0.27460626064415</v>
      </c>
      <c r="GI9">
        <v>0.29632706075943899</v>
      </c>
      <c r="GJ9">
        <v>0.297596606815411</v>
      </c>
      <c r="GK9">
        <v>0.32083583150134298</v>
      </c>
      <c r="GL9">
        <v>0.24202336469103</v>
      </c>
      <c r="GM9">
        <v>0.42593045555463599</v>
      </c>
      <c r="GN9">
        <v>0.40635347250703602</v>
      </c>
      <c r="GO9">
        <v>0.45172886947446</v>
      </c>
      <c r="GP9">
        <v>0.376112867352001</v>
      </c>
      <c r="GQ9">
        <v>0.47793615682941898</v>
      </c>
      <c r="GR9">
        <v>0.40237354963701</v>
      </c>
      <c r="GS9">
        <v>0.44952831650840502</v>
      </c>
      <c r="GT9">
        <v>0.41110228816215599</v>
      </c>
      <c r="GU9">
        <v>0.394570000272979</v>
      </c>
      <c r="GV9">
        <v>0.377890090436027</v>
      </c>
      <c r="GW9">
        <v>0.30971904080865298</v>
      </c>
      <c r="GX9">
        <v>0.26823416641998199</v>
      </c>
      <c r="GY9">
        <v>0.40571263191623502</v>
      </c>
      <c r="GZ9">
        <v>0.397175117351038</v>
      </c>
      <c r="HA9">
        <v>0.28110009166539701</v>
      </c>
      <c r="HB9">
        <v>0.30252371638563103</v>
      </c>
      <c r="HC9">
        <v>0.24784673701719301</v>
      </c>
      <c r="HD9">
        <v>0.292709839433833</v>
      </c>
      <c r="HE9">
        <v>0.26921179515809701</v>
      </c>
      <c r="HF9">
        <v>0.186273268913387</v>
      </c>
      <c r="HG9">
        <v>0.18293298919001399</v>
      </c>
      <c r="HH9">
        <v>0.14319299329364099</v>
      </c>
      <c r="HI9">
        <v>0.14297837065477001</v>
      </c>
      <c r="HJ9">
        <v>5.20161629123796E-2</v>
      </c>
      <c r="HK9">
        <v>5.2231273563903703E-2</v>
      </c>
      <c r="HL9">
        <v>5.0711864925447298E-2</v>
      </c>
      <c r="HM9">
        <v>4.9770664584756499E-2</v>
      </c>
      <c r="HN9">
        <v>5.0356201815165397E-2</v>
      </c>
      <c r="HO9">
        <v>4.9785240140570002E-2</v>
      </c>
      <c r="HP9">
        <v>4.9785240140570002E-2</v>
      </c>
      <c r="HQ9">
        <v>4.9785240140570002E-2</v>
      </c>
      <c r="HR9">
        <v>4.9785240140570002E-2</v>
      </c>
      <c r="HS9">
        <v>4.9785240140570002E-2</v>
      </c>
      <c r="HT9">
        <v>4.9785240140570002E-2</v>
      </c>
      <c r="HU9">
        <v>4.9785240140570002E-2</v>
      </c>
    </row>
    <row r="10" spans="1:229" x14ac:dyDescent="0.25">
      <c r="A10">
        <v>0.302999538074116</v>
      </c>
      <c r="B10">
        <v>0.17428771168908899</v>
      </c>
      <c r="C10">
        <v>0.39321623093681901</v>
      </c>
      <c r="D10">
        <v>0.30548810064298798</v>
      </c>
      <c r="E10">
        <v>0.20337485791878601</v>
      </c>
      <c r="F10">
        <v>0.20510749000299699</v>
      </c>
      <c r="G10">
        <v>0.25997306919004598</v>
      </c>
      <c r="H10">
        <v>0.28817994988743401</v>
      </c>
      <c r="I10">
        <v>0.26582488361711598</v>
      </c>
      <c r="J10">
        <v>0.32414213377948597</v>
      </c>
      <c r="K10">
        <v>0.20520461214494201</v>
      </c>
      <c r="L10">
        <v>0.26357495901998301</v>
      </c>
      <c r="M10">
        <v>0.27109439183638101</v>
      </c>
      <c r="N10">
        <v>0.26951492371194302</v>
      </c>
      <c r="O10">
        <v>0.33213352825394599</v>
      </c>
      <c r="P10">
        <v>0.34490760285601901</v>
      </c>
      <c r="Q10">
        <v>0.29158364767050599</v>
      </c>
      <c r="R10">
        <v>0.22458972155451201</v>
      </c>
      <c r="S10">
        <v>0.311808967675756</v>
      </c>
      <c r="T10">
        <v>0.39461480890068301</v>
      </c>
      <c r="U10">
        <v>0.47031346284005598</v>
      </c>
      <c r="V10">
        <v>0.369212868870263</v>
      </c>
      <c r="W10">
        <v>0.31164354228136198</v>
      </c>
      <c r="X10">
        <v>0.33854371879420397</v>
      </c>
      <c r="Y10">
        <v>0.30541663132920099</v>
      </c>
      <c r="Z10">
        <v>0.274510631431302</v>
      </c>
      <c r="AA10">
        <v>0.282461371645432</v>
      </c>
      <c r="AB10">
        <v>0.31622822838579001</v>
      </c>
      <c r="AC10">
        <v>0.34502724646800897</v>
      </c>
      <c r="AD10">
        <v>0.39832313708004602</v>
      </c>
      <c r="AE10">
        <v>0.35572729980498902</v>
      </c>
      <c r="AF10">
        <v>0.296669993077469</v>
      </c>
      <c r="AG10">
        <v>0.30046416002298298</v>
      </c>
      <c r="AH10">
        <v>0.25159526407810201</v>
      </c>
      <c r="AI10">
        <v>0.40854939583459798</v>
      </c>
      <c r="AJ10">
        <v>0.400070540024486</v>
      </c>
      <c r="AK10">
        <v>0.25668829037080398</v>
      </c>
      <c r="AL10">
        <v>0.28352226029224897</v>
      </c>
      <c r="AM10">
        <v>0.36679138041499298</v>
      </c>
      <c r="AN10">
        <v>0.387917674592404</v>
      </c>
      <c r="AO10">
        <v>0.38035945895868001</v>
      </c>
      <c r="AP10">
        <v>0.37531708748215498</v>
      </c>
      <c r="AQ10">
        <v>0.44598716706220198</v>
      </c>
      <c r="AR10">
        <v>0.41605943099345399</v>
      </c>
      <c r="AS10">
        <v>0.39142017165130499</v>
      </c>
      <c r="AT10">
        <v>0.434765493831059</v>
      </c>
      <c r="AU10">
        <v>0.42916754045646699</v>
      </c>
      <c r="AV10">
        <v>0.344340294620188</v>
      </c>
      <c r="AW10">
        <v>0.33919780416286899</v>
      </c>
      <c r="AX10">
        <v>0.308597971250892</v>
      </c>
      <c r="AY10">
        <v>0.37594012268035998</v>
      </c>
      <c r="AZ10">
        <v>0.42135967324962997</v>
      </c>
      <c r="BA10">
        <v>0.37748634615992999</v>
      </c>
      <c r="BB10">
        <v>0.35426298843724902</v>
      </c>
      <c r="BC10">
        <v>0.39685798752750401</v>
      </c>
      <c r="BD10">
        <v>0.43650288628158601</v>
      </c>
      <c r="BE10">
        <v>0.44460400867251698</v>
      </c>
      <c r="BF10">
        <v>0.44715194927895202</v>
      </c>
      <c r="BG10">
        <v>0.39437100980127598</v>
      </c>
      <c r="BH10">
        <v>0.38732768825499397</v>
      </c>
      <c r="BI10">
        <v>0.41916952935615398</v>
      </c>
      <c r="BJ10">
        <v>0.37624756379081598</v>
      </c>
      <c r="BK10">
        <v>0.37655103584715199</v>
      </c>
      <c r="BL10">
        <v>0.44211426628009898</v>
      </c>
      <c r="BM10">
        <v>0.48403236299885399</v>
      </c>
      <c r="BN10">
        <v>0.45096989241204</v>
      </c>
      <c r="BO10">
        <v>0.45558226132876201</v>
      </c>
      <c r="BP10">
        <v>0.47396856873461701</v>
      </c>
      <c r="BQ10">
        <v>0.48969199147964099</v>
      </c>
      <c r="BR10">
        <v>0.51813394723611395</v>
      </c>
      <c r="BS10">
        <v>0.467841417185758</v>
      </c>
      <c r="BT10">
        <v>0.42113780111302301</v>
      </c>
      <c r="BU10">
        <v>0.39207167623146799</v>
      </c>
      <c r="BV10">
        <v>0.42423200286227403</v>
      </c>
      <c r="BW10">
        <v>0.45016451709077199</v>
      </c>
      <c r="BX10">
        <v>0.41682827592516802</v>
      </c>
      <c r="BY10">
        <v>0.40865611232147098</v>
      </c>
      <c r="BZ10">
        <v>0.45654599631669401</v>
      </c>
      <c r="CA10">
        <v>0.43650541221935701</v>
      </c>
      <c r="CB10">
        <v>0.49999206779265698</v>
      </c>
      <c r="CC10">
        <v>0.554443140996006</v>
      </c>
      <c r="CD10">
        <v>0.55857716410369196</v>
      </c>
      <c r="CE10">
        <v>0.40184607088337299</v>
      </c>
      <c r="CF10">
        <v>0.41172494227231698</v>
      </c>
      <c r="CG10">
        <v>0.44749959897803299</v>
      </c>
      <c r="CH10">
        <v>0.418215421789564</v>
      </c>
      <c r="CI10">
        <v>0.53252539491416395</v>
      </c>
      <c r="CJ10">
        <v>0.50531593546999898</v>
      </c>
      <c r="CK10">
        <v>0.409817491329661</v>
      </c>
      <c r="CL10">
        <v>0.39180152838611498</v>
      </c>
      <c r="CM10">
        <v>0.35907544346461701</v>
      </c>
      <c r="CN10">
        <v>0.388073848918287</v>
      </c>
      <c r="CO10">
        <v>0.437830887260791</v>
      </c>
      <c r="CP10">
        <v>0.45376576532439999</v>
      </c>
      <c r="CQ10">
        <v>0.42179228614522701</v>
      </c>
      <c r="CR10">
        <v>0.30187296927728202</v>
      </c>
      <c r="CS10">
        <v>0.35627407150170198</v>
      </c>
      <c r="CT10">
        <v>0.38388754629692101</v>
      </c>
      <c r="CU10">
        <v>0.41792527744738101</v>
      </c>
      <c r="CV10">
        <v>0.45917588450661401</v>
      </c>
      <c r="CW10">
        <v>0.41210038264238003</v>
      </c>
      <c r="CX10">
        <v>0.38920680948435699</v>
      </c>
      <c r="CY10">
        <v>0.35542514905068801</v>
      </c>
      <c r="CZ10">
        <v>0.32885243560009397</v>
      </c>
      <c r="DA10">
        <v>0.327769047028245</v>
      </c>
      <c r="DB10">
        <v>0.328616323830145</v>
      </c>
      <c r="DC10">
        <v>0.329899799950645</v>
      </c>
      <c r="DD10">
        <v>0.330039616229511</v>
      </c>
      <c r="DE10">
        <v>0.327744972829489</v>
      </c>
      <c r="DF10">
        <v>0.329240630793595</v>
      </c>
      <c r="DG10">
        <v>0.36141440508873701</v>
      </c>
      <c r="DH10">
        <v>0.33603420391852101</v>
      </c>
      <c r="DI10">
        <v>0.36128268702107003</v>
      </c>
      <c r="DJ10">
        <v>0.49096809648124701</v>
      </c>
      <c r="DK10">
        <v>0.31819307241169797</v>
      </c>
      <c r="DL10">
        <v>0.36217681011798603</v>
      </c>
      <c r="DM10">
        <v>0.34582211506481197</v>
      </c>
      <c r="DN10">
        <v>0.32574498916287498</v>
      </c>
      <c r="DO10">
        <v>0.43378318522395998</v>
      </c>
      <c r="DP10">
        <v>0.43118825740084699</v>
      </c>
      <c r="DQ10">
        <v>0.42669538875211699</v>
      </c>
      <c r="DR10">
        <v>0.30136644150919301</v>
      </c>
      <c r="DS10">
        <v>0.32382191189949799</v>
      </c>
      <c r="DT10">
        <v>0.32574732234988701</v>
      </c>
      <c r="DU10">
        <v>0.43714294564587203</v>
      </c>
      <c r="DV10">
        <v>0.33083439278569798</v>
      </c>
      <c r="DW10">
        <v>0.35421280590582199</v>
      </c>
      <c r="DX10">
        <v>0.376907473864877</v>
      </c>
      <c r="DY10">
        <v>0.326383644200328</v>
      </c>
      <c r="DZ10">
        <v>0.24768584940751301</v>
      </c>
      <c r="EA10">
        <v>0.30256107318994202</v>
      </c>
      <c r="EB10">
        <v>0.45977575115932001</v>
      </c>
      <c r="EC10">
        <v>0.34257110596490298</v>
      </c>
      <c r="ED10">
        <v>0.238164216678976</v>
      </c>
      <c r="EE10">
        <v>0.33301032597809299</v>
      </c>
      <c r="EF10">
        <v>0.28461554113170601</v>
      </c>
      <c r="EG10">
        <v>0.32817758292039301</v>
      </c>
      <c r="EH10">
        <v>0.422046271169215</v>
      </c>
      <c r="EI10">
        <v>0.37097768521793001</v>
      </c>
      <c r="EJ10">
        <v>0.32074340726854</v>
      </c>
      <c r="EK10">
        <v>0.32726398216324498</v>
      </c>
      <c r="EL10">
        <v>0.35982445095301901</v>
      </c>
      <c r="EM10">
        <v>0.33107272339518001</v>
      </c>
      <c r="EN10">
        <v>0.47470717151700298</v>
      </c>
      <c r="EO10">
        <v>0.36689367277602503</v>
      </c>
      <c r="EP10">
        <v>0.38968616146797103</v>
      </c>
      <c r="EQ10">
        <v>0.30402275920689598</v>
      </c>
      <c r="ER10">
        <v>0.31369105649064499</v>
      </c>
      <c r="ES10">
        <v>0.37558620492634498</v>
      </c>
      <c r="ET10">
        <v>0.34017529519161299</v>
      </c>
      <c r="EU10">
        <v>0.27095167586485402</v>
      </c>
      <c r="EV10">
        <v>0.32207341209116302</v>
      </c>
      <c r="EW10">
        <v>0.30319861135146697</v>
      </c>
      <c r="EX10">
        <v>0.35843989085656103</v>
      </c>
      <c r="EY10">
        <v>0.312120780515596</v>
      </c>
      <c r="EZ10">
        <v>0.29211444459990299</v>
      </c>
      <c r="FA10">
        <v>0.29823602596364401</v>
      </c>
      <c r="FB10">
        <v>0.244183965827557</v>
      </c>
      <c r="FC10">
        <v>0.27938561149044999</v>
      </c>
      <c r="FD10">
        <v>0.41826789004247</v>
      </c>
      <c r="FE10">
        <v>0.38259146818495399</v>
      </c>
      <c r="FF10">
        <v>0.35003668850242198</v>
      </c>
      <c r="FG10">
        <v>0.31781026634287302</v>
      </c>
      <c r="FH10">
        <v>0.28611342615025098</v>
      </c>
      <c r="FI10">
        <v>0.30571688591048202</v>
      </c>
      <c r="FJ10">
        <v>0.37529171177673498</v>
      </c>
      <c r="FK10">
        <v>0.37575357360864298</v>
      </c>
      <c r="FL10">
        <v>0.46859770062834599</v>
      </c>
      <c r="FM10">
        <v>0.56839859259380698</v>
      </c>
      <c r="FN10">
        <v>0.43066773937146002</v>
      </c>
      <c r="FO10">
        <v>0.34125350423685002</v>
      </c>
      <c r="FP10">
        <v>0.29345262334460398</v>
      </c>
      <c r="FQ10">
        <v>0.34630733527713098</v>
      </c>
      <c r="FR10">
        <v>0.281879487635953</v>
      </c>
      <c r="FS10">
        <v>0.31687207541863799</v>
      </c>
      <c r="FT10">
        <v>0.46450962711504701</v>
      </c>
      <c r="FU10">
        <v>0.287417973439755</v>
      </c>
      <c r="FV10">
        <v>0.22497246769340901</v>
      </c>
      <c r="FW10">
        <v>0.341583945895161</v>
      </c>
      <c r="FX10">
        <v>0.259428485697623</v>
      </c>
      <c r="FY10">
        <v>0.42916014147208298</v>
      </c>
      <c r="FZ10">
        <v>0.24263659674191701</v>
      </c>
      <c r="GA10">
        <v>0.23762511997806099</v>
      </c>
      <c r="GB10">
        <v>0.296408726589514</v>
      </c>
      <c r="GC10">
        <v>0.349353749897093</v>
      </c>
      <c r="GD10">
        <v>0.32125333275214402</v>
      </c>
      <c r="GE10">
        <v>0.35064996099749501</v>
      </c>
      <c r="GF10">
        <v>0.287638891918156</v>
      </c>
      <c r="GG10">
        <v>0.38737785750393899</v>
      </c>
      <c r="GH10">
        <v>0.35404233097210802</v>
      </c>
      <c r="GI10">
        <v>0.24046645576671799</v>
      </c>
      <c r="GJ10">
        <v>0.28532377421323801</v>
      </c>
      <c r="GK10">
        <v>0.33644334942408899</v>
      </c>
      <c r="GL10">
        <v>0.31326552386371698</v>
      </c>
      <c r="GM10">
        <v>0.48555638753446601</v>
      </c>
      <c r="GN10">
        <v>0.41174365395056101</v>
      </c>
      <c r="GO10">
        <v>0.432095479852311</v>
      </c>
      <c r="GP10">
        <v>0.45668476467588498</v>
      </c>
      <c r="GQ10">
        <v>0.40670106581916499</v>
      </c>
      <c r="GR10">
        <v>0.38471025560690297</v>
      </c>
      <c r="GS10">
        <v>0.47486127459223099</v>
      </c>
      <c r="GT10">
        <v>0.418500636180557</v>
      </c>
      <c r="GU10">
        <v>0.38198258973441601</v>
      </c>
      <c r="GV10">
        <v>0.45082838268470699</v>
      </c>
      <c r="GW10">
        <v>0.28020377453852002</v>
      </c>
      <c r="GX10">
        <v>0.220535556745454</v>
      </c>
      <c r="GY10">
        <v>0.39665389535170398</v>
      </c>
      <c r="GZ10">
        <v>0.32430404121770101</v>
      </c>
      <c r="HA10">
        <v>0.35945345106541499</v>
      </c>
      <c r="HB10">
        <v>0.32753000967451201</v>
      </c>
      <c r="HC10">
        <v>0.309148667679704</v>
      </c>
      <c r="HD10">
        <v>0.43461264875716399</v>
      </c>
      <c r="HE10">
        <v>0.18729259605076501</v>
      </c>
      <c r="HF10">
        <v>0.18503426823668001</v>
      </c>
      <c r="HG10">
        <v>0.182962130358158</v>
      </c>
      <c r="HH10">
        <v>9.4422565342112699E-2</v>
      </c>
      <c r="HI10">
        <v>0.18315844318241001</v>
      </c>
      <c r="HJ10">
        <v>0.142917044300549</v>
      </c>
      <c r="HK10">
        <v>5.1664697854185503E-2</v>
      </c>
      <c r="HL10">
        <v>5.0721045343615399E-2</v>
      </c>
      <c r="HM10">
        <v>5.0356201815165397E-2</v>
      </c>
      <c r="HN10">
        <v>4.9785240140570002E-2</v>
      </c>
      <c r="HO10">
        <v>4.9785240140570002E-2</v>
      </c>
      <c r="HP10">
        <v>4.9785240140570002E-2</v>
      </c>
      <c r="HQ10">
        <v>4.9785240140570002E-2</v>
      </c>
      <c r="HR10">
        <v>4.9785240140570002E-2</v>
      </c>
      <c r="HS10">
        <v>4.9785240140570002E-2</v>
      </c>
      <c r="HT10">
        <v>4.9785240140570002E-2</v>
      </c>
      <c r="HU10">
        <v>4.9785240140570002E-2</v>
      </c>
    </row>
    <row r="11" spans="1:229" x14ac:dyDescent="0.25">
      <c r="A11">
        <v>0.298319350890418</v>
      </c>
      <c r="B11">
        <v>0.204587863436996</v>
      </c>
      <c r="C11">
        <v>0.41208393699067403</v>
      </c>
      <c r="D11">
        <v>0.27049746177404999</v>
      </c>
      <c r="E11">
        <v>0.19928062052732801</v>
      </c>
      <c r="F11">
        <v>0.31580310139619999</v>
      </c>
      <c r="G11">
        <v>0.25256884548800301</v>
      </c>
      <c r="H11">
        <v>0.28709949164851101</v>
      </c>
      <c r="I11">
        <v>0.20240592859195899</v>
      </c>
      <c r="J11">
        <v>0.29166137190872299</v>
      </c>
      <c r="K11">
        <v>0.23749448700203399</v>
      </c>
      <c r="L11">
        <v>0.30397597835814799</v>
      </c>
      <c r="M11">
        <v>0.245538837727514</v>
      </c>
      <c r="N11">
        <v>0.36599051660103499</v>
      </c>
      <c r="O11">
        <v>0.34573883215749401</v>
      </c>
      <c r="P11">
        <v>0.25839530896410001</v>
      </c>
      <c r="Q11">
        <v>0.19103870974106599</v>
      </c>
      <c r="R11">
        <v>0.22061959289117</v>
      </c>
      <c r="S11">
        <v>0.31192471092684598</v>
      </c>
      <c r="T11">
        <v>0.388888110263228</v>
      </c>
      <c r="U11">
        <v>0.469603297789839</v>
      </c>
      <c r="V11">
        <v>0.34299971071629398</v>
      </c>
      <c r="W11">
        <v>0.31191679394489302</v>
      </c>
      <c r="X11">
        <v>0.28929269642500399</v>
      </c>
      <c r="Y11">
        <v>0.30921851136728101</v>
      </c>
      <c r="Z11">
        <v>0.32652175217614798</v>
      </c>
      <c r="AA11">
        <v>0.33021659790126501</v>
      </c>
      <c r="AB11">
        <v>0.36302375259046699</v>
      </c>
      <c r="AC11">
        <v>0.34500358573402501</v>
      </c>
      <c r="AD11">
        <v>0.37677035420941701</v>
      </c>
      <c r="AE11">
        <v>0.32724085622787802</v>
      </c>
      <c r="AF11">
        <v>0.29148842110161499</v>
      </c>
      <c r="AG11">
        <v>0.29921445131158603</v>
      </c>
      <c r="AH11">
        <v>0.33590587310668402</v>
      </c>
      <c r="AI11">
        <v>0.32300274212361502</v>
      </c>
      <c r="AJ11">
        <v>0.30499237716399502</v>
      </c>
      <c r="AK11">
        <v>0.28318706783678999</v>
      </c>
      <c r="AL11">
        <v>0.311003191669388</v>
      </c>
      <c r="AM11">
        <v>0.36433943660213902</v>
      </c>
      <c r="AN11">
        <v>0.38285363648576498</v>
      </c>
      <c r="AO11">
        <v>0.37677475950564998</v>
      </c>
      <c r="AP11">
        <v>0.37101571821828799</v>
      </c>
      <c r="AQ11">
        <v>0.39506556976648599</v>
      </c>
      <c r="AR11">
        <v>0.31592607579343801</v>
      </c>
      <c r="AS11">
        <v>0.37142638921691901</v>
      </c>
      <c r="AT11">
        <v>0.39032105049509902</v>
      </c>
      <c r="AU11">
        <v>0.43598972975248101</v>
      </c>
      <c r="AV11">
        <v>0.37706405346948901</v>
      </c>
      <c r="AW11">
        <v>0.36888937712841902</v>
      </c>
      <c r="AX11">
        <v>0.35952909324464999</v>
      </c>
      <c r="AY11">
        <v>0.39651720405748903</v>
      </c>
      <c r="AZ11">
        <v>0.38610187755967201</v>
      </c>
      <c r="BA11">
        <v>0.337053979507899</v>
      </c>
      <c r="BB11">
        <v>0.38684000738288499</v>
      </c>
      <c r="BC11">
        <v>0.42376702452297699</v>
      </c>
      <c r="BD11">
        <v>0.43884578342543401</v>
      </c>
      <c r="BE11">
        <v>0.47623294230855201</v>
      </c>
      <c r="BF11">
        <v>0.38221379816594098</v>
      </c>
      <c r="BG11">
        <v>0.350389712795317</v>
      </c>
      <c r="BH11">
        <v>0.40306847578245603</v>
      </c>
      <c r="BI11">
        <v>0.41433184786541</v>
      </c>
      <c r="BJ11">
        <v>0.38673575095748802</v>
      </c>
      <c r="BK11">
        <v>0.42781652410787702</v>
      </c>
      <c r="BL11">
        <v>0.472184354765736</v>
      </c>
      <c r="BM11">
        <v>0.439636335468573</v>
      </c>
      <c r="BN11">
        <v>0.45148102160072301</v>
      </c>
      <c r="BO11">
        <v>0.40345824649422202</v>
      </c>
      <c r="BP11">
        <v>0.43679393141495698</v>
      </c>
      <c r="BQ11">
        <v>0.46673622885961402</v>
      </c>
      <c r="BR11">
        <v>0.41131467694631602</v>
      </c>
      <c r="BS11">
        <v>0.41079769808608502</v>
      </c>
      <c r="BT11">
        <v>0.33576991999340799</v>
      </c>
      <c r="BU11">
        <v>0.329187992013036</v>
      </c>
      <c r="BV11">
        <v>0.34141800511669301</v>
      </c>
      <c r="BW11">
        <v>0.39719880315415401</v>
      </c>
      <c r="BX11">
        <v>0.36597816105941999</v>
      </c>
      <c r="BY11">
        <v>0.369952407413707</v>
      </c>
      <c r="BZ11">
        <v>0.44466548964818797</v>
      </c>
      <c r="CA11">
        <v>0.45668899491906401</v>
      </c>
      <c r="CB11">
        <v>0.56439906405304197</v>
      </c>
      <c r="CC11">
        <v>0.58579824857612295</v>
      </c>
      <c r="CD11">
        <v>0.52889114585833397</v>
      </c>
      <c r="CE11">
        <v>0.40480311348584003</v>
      </c>
      <c r="CF11">
        <v>0.37284487782745201</v>
      </c>
      <c r="CG11">
        <v>0.38756557651523599</v>
      </c>
      <c r="CH11">
        <v>0.39911291765728402</v>
      </c>
      <c r="CI11">
        <v>0.43228644386563297</v>
      </c>
      <c r="CJ11">
        <v>0.55405356824921304</v>
      </c>
      <c r="CK11">
        <v>0.452085118498462</v>
      </c>
      <c r="CL11">
        <v>0.37302713979580099</v>
      </c>
      <c r="CM11">
        <v>0.38368072705719602</v>
      </c>
      <c r="CN11">
        <v>0.36872255350272398</v>
      </c>
      <c r="CO11">
        <v>0.39995226555041402</v>
      </c>
      <c r="CP11">
        <v>0.40767281401280703</v>
      </c>
      <c r="CQ11">
        <v>0.46978700433132198</v>
      </c>
      <c r="CR11">
        <v>0.43249540268084602</v>
      </c>
      <c r="CS11">
        <v>0.36445981497492402</v>
      </c>
      <c r="CT11">
        <v>0.34013957727018801</v>
      </c>
      <c r="CU11">
        <v>0.35902738519835597</v>
      </c>
      <c r="CV11">
        <v>0.41318925733324302</v>
      </c>
      <c r="CW11">
        <v>0.42167971150612799</v>
      </c>
      <c r="CX11">
        <v>0.34308669642803702</v>
      </c>
      <c r="CY11">
        <v>0.37967612033978299</v>
      </c>
      <c r="CZ11">
        <v>0.32840267386514799</v>
      </c>
      <c r="DA11">
        <v>0.32863827878076901</v>
      </c>
      <c r="DB11">
        <v>0.297143644678318</v>
      </c>
      <c r="DC11">
        <v>0.29605825585810402</v>
      </c>
      <c r="DD11">
        <v>0.296598118107889</v>
      </c>
      <c r="DE11">
        <v>0.29633401171013501</v>
      </c>
      <c r="DF11">
        <v>0.29642883959813099</v>
      </c>
      <c r="DG11">
        <v>0.29718237294917899</v>
      </c>
      <c r="DH11">
        <v>0.26968110907100801</v>
      </c>
      <c r="DI11">
        <v>0.36127731948721298</v>
      </c>
      <c r="DJ11">
        <v>0.48327989101232999</v>
      </c>
      <c r="DK11">
        <v>0.42748522894722701</v>
      </c>
      <c r="DL11">
        <v>0.39122959946552899</v>
      </c>
      <c r="DM11">
        <v>0.33737278648483499</v>
      </c>
      <c r="DN11">
        <v>0.39074129489440501</v>
      </c>
      <c r="DO11">
        <v>0.50095700757861406</v>
      </c>
      <c r="DP11">
        <v>0.44020352897466603</v>
      </c>
      <c r="DQ11">
        <v>0.531511680411625</v>
      </c>
      <c r="DR11">
        <v>0.29845867801999398</v>
      </c>
      <c r="DS11">
        <v>0.32566380426519098</v>
      </c>
      <c r="DT11">
        <v>0.27265425687003397</v>
      </c>
      <c r="DU11">
        <v>0.35677429203877498</v>
      </c>
      <c r="DV11">
        <v>0.359676108746317</v>
      </c>
      <c r="DW11">
        <v>0.364464587085498</v>
      </c>
      <c r="DX11">
        <v>0.34195580931193598</v>
      </c>
      <c r="DY11">
        <v>0.33629386687190899</v>
      </c>
      <c r="DZ11">
        <v>0.36040961691462398</v>
      </c>
      <c r="EA11">
        <v>0.33368181450541301</v>
      </c>
      <c r="EB11">
        <v>0.42345678216492</v>
      </c>
      <c r="EC11">
        <v>0.48097482086757298</v>
      </c>
      <c r="ED11">
        <v>0.38172671399193597</v>
      </c>
      <c r="EE11">
        <v>0.31548279127384399</v>
      </c>
      <c r="EF11">
        <v>0.31151960784313698</v>
      </c>
      <c r="EG11">
        <v>0.35344655593079599</v>
      </c>
      <c r="EH11">
        <v>0.456469736183446</v>
      </c>
      <c r="EI11">
        <v>0.37016121047760397</v>
      </c>
      <c r="EJ11">
        <v>0.34996162599465003</v>
      </c>
      <c r="EK11">
        <v>0.26916286395387701</v>
      </c>
      <c r="EL11">
        <v>0.35488937436506002</v>
      </c>
      <c r="EM11">
        <v>0.44116680933860802</v>
      </c>
      <c r="EN11">
        <v>0.34125026733694802</v>
      </c>
      <c r="EO11">
        <v>0.41090559872889898</v>
      </c>
      <c r="EP11">
        <v>0.48967708179358799</v>
      </c>
      <c r="EQ11">
        <v>0.28492571126373001</v>
      </c>
      <c r="ER11">
        <v>0.37253286529485902</v>
      </c>
      <c r="ES11">
        <v>0.35593421351680798</v>
      </c>
      <c r="ET11">
        <v>0.31758823932285002</v>
      </c>
      <c r="EU11">
        <v>0.27568468348401498</v>
      </c>
      <c r="EV11">
        <v>0.38467817186159797</v>
      </c>
      <c r="EW11">
        <v>0.26294731847279201</v>
      </c>
      <c r="EX11">
        <v>0.39509049276187203</v>
      </c>
      <c r="EY11">
        <v>0.27428392527915901</v>
      </c>
      <c r="EZ11">
        <v>0.36295723781937</v>
      </c>
      <c r="FA11">
        <v>0.31522165465930002</v>
      </c>
      <c r="FB11">
        <v>0.28728755534962203</v>
      </c>
      <c r="FC11">
        <v>0.29160045066413598</v>
      </c>
      <c r="FD11">
        <v>0.328030573836392</v>
      </c>
      <c r="FE11">
        <v>0.46638512060114101</v>
      </c>
      <c r="FF11">
        <v>0.392586102999119</v>
      </c>
      <c r="FG11">
        <v>0.34944853980255802</v>
      </c>
      <c r="FH11">
        <v>0.28919257644545698</v>
      </c>
      <c r="FI11">
        <v>0.33199708271508599</v>
      </c>
      <c r="FJ11">
        <v>0.37035770874732399</v>
      </c>
      <c r="FK11">
        <v>0.36624681785991298</v>
      </c>
      <c r="FL11">
        <v>0.49984723528682501</v>
      </c>
      <c r="FM11">
        <v>0.48854222039390199</v>
      </c>
      <c r="FN11">
        <v>0.47826487711398102</v>
      </c>
      <c r="FO11">
        <v>0.33228081792606401</v>
      </c>
      <c r="FP11">
        <v>0.290140492766915</v>
      </c>
      <c r="FQ11">
        <v>0.29437739619584102</v>
      </c>
      <c r="FR11">
        <v>0.32823110401063299</v>
      </c>
      <c r="FS11">
        <v>0.37317275693204899</v>
      </c>
      <c r="FT11">
        <v>0.39457010023222799</v>
      </c>
      <c r="FU11">
        <v>0.32066387314107297</v>
      </c>
      <c r="FV11">
        <v>0.288060996806563</v>
      </c>
      <c r="FW11">
        <v>0.32064875034307899</v>
      </c>
      <c r="FX11">
        <v>0.26023604900992903</v>
      </c>
      <c r="FY11">
        <v>0.40626097976091302</v>
      </c>
      <c r="FZ11">
        <v>0.38659377578686699</v>
      </c>
      <c r="GA11">
        <v>0.38818247589707999</v>
      </c>
      <c r="GB11">
        <v>0.32533551703744101</v>
      </c>
      <c r="GC11">
        <v>0.35092154683288601</v>
      </c>
      <c r="GD11">
        <v>0.29422561624210603</v>
      </c>
      <c r="GE11">
        <v>0.31781566592537602</v>
      </c>
      <c r="GF11">
        <v>0.34436442946697599</v>
      </c>
      <c r="GG11">
        <v>0.33951514766726898</v>
      </c>
      <c r="GH11">
        <v>0.273144046600789</v>
      </c>
      <c r="GI11">
        <v>0.29142141612570099</v>
      </c>
      <c r="GJ11">
        <v>0.307341135629778</v>
      </c>
      <c r="GK11">
        <v>0.26024045992029199</v>
      </c>
      <c r="GL11">
        <v>0.426618377322801</v>
      </c>
      <c r="GM11">
        <v>0.44901453181282203</v>
      </c>
      <c r="GN11">
        <v>0.42509941007818403</v>
      </c>
      <c r="GO11">
        <v>0.44153825539327302</v>
      </c>
      <c r="GP11">
        <v>0.43971623044849201</v>
      </c>
      <c r="GQ11">
        <v>0.39489420939816</v>
      </c>
      <c r="GR11">
        <v>0.41037776765261702</v>
      </c>
      <c r="GS11">
        <v>0.43893573401979102</v>
      </c>
      <c r="GT11">
        <v>0.42117195004802999</v>
      </c>
      <c r="GU11">
        <v>0.43325051114885499</v>
      </c>
      <c r="GV11">
        <v>0.411093606441021</v>
      </c>
      <c r="GW11">
        <v>0.29581562272191902</v>
      </c>
      <c r="GX11">
        <v>0.28700787826515201</v>
      </c>
      <c r="GY11">
        <v>0.34551950116938501</v>
      </c>
      <c r="GZ11">
        <v>0.33733176631960898</v>
      </c>
      <c r="HA11">
        <v>0.41443115363258698</v>
      </c>
      <c r="HB11">
        <v>0.437644371932843</v>
      </c>
      <c r="HC11">
        <v>0.39835204934435098</v>
      </c>
      <c r="HD11">
        <v>0.36026834189986601</v>
      </c>
      <c r="HE11">
        <v>0.26214743112434802</v>
      </c>
      <c r="HF11">
        <v>0.13907019834797499</v>
      </c>
      <c r="HG11">
        <v>0.135837328528919</v>
      </c>
      <c r="HH11">
        <v>0.17412269557606999</v>
      </c>
      <c r="HI11">
        <v>0.13652956634442701</v>
      </c>
      <c r="HJ11">
        <v>0.22489919617753901</v>
      </c>
      <c r="HK11">
        <v>5.1097419658325503E-2</v>
      </c>
      <c r="HL11">
        <v>5.0915351506456201E-2</v>
      </c>
      <c r="HM11">
        <v>4.9785240140570002E-2</v>
      </c>
      <c r="HN11">
        <v>4.9785240140570002E-2</v>
      </c>
      <c r="HO11">
        <v>4.9785240140570002E-2</v>
      </c>
      <c r="HP11">
        <v>4.9785240140570002E-2</v>
      </c>
      <c r="HQ11">
        <v>4.9785240140570002E-2</v>
      </c>
      <c r="HR11">
        <v>4.9785240140570002E-2</v>
      </c>
      <c r="HS11">
        <v>4.9785240140570002E-2</v>
      </c>
      <c r="HT11">
        <v>4.9785240140570002E-2</v>
      </c>
      <c r="HU11">
        <v>4.9785240140570002E-2</v>
      </c>
    </row>
    <row r="12" spans="1:229" x14ac:dyDescent="0.25">
      <c r="A12">
        <v>0.29306522446969802</v>
      </c>
      <c r="B12">
        <v>0.23455042247403299</v>
      </c>
      <c r="C12">
        <v>0.37181896788290097</v>
      </c>
      <c r="D12">
        <v>0.26662062476853898</v>
      </c>
      <c r="E12">
        <v>0.28100781713184098</v>
      </c>
      <c r="F12">
        <v>0.31134824158214203</v>
      </c>
      <c r="G12">
        <v>0.24877843934893801</v>
      </c>
      <c r="H12">
        <v>0.25367370128709898</v>
      </c>
      <c r="I12">
        <v>0.199415538991319</v>
      </c>
      <c r="J12">
        <v>0.290979013403452</v>
      </c>
      <c r="K12">
        <v>0.27073180338032898</v>
      </c>
      <c r="L12">
        <v>0.27359614070310101</v>
      </c>
      <c r="M12">
        <v>0.37320403551814002</v>
      </c>
      <c r="N12">
        <v>0.32318700939565098</v>
      </c>
      <c r="O12">
        <v>0.22747398079466299</v>
      </c>
      <c r="P12">
        <v>0.159569414750003</v>
      </c>
      <c r="Q12">
        <v>0.25923548099084298</v>
      </c>
      <c r="R12">
        <v>0.28315790036691102</v>
      </c>
      <c r="S12">
        <v>0.36858933555927298</v>
      </c>
      <c r="T12">
        <v>0.37573702309919299</v>
      </c>
      <c r="U12">
        <v>0.40678631712351798</v>
      </c>
      <c r="V12">
        <v>0.33346075345253001</v>
      </c>
      <c r="W12">
        <v>0.30066915573182101</v>
      </c>
      <c r="X12">
        <v>0.379324967761134</v>
      </c>
      <c r="Y12">
        <v>0.31217211221281999</v>
      </c>
      <c r="Z12">
        <v>0.28553862327176499</v>
      </c>
      <c r="AA12">
        <v>0.38610941541482302</v>
      </c>
      <c r="AB12">
        <v>0.39602067250289802</v>
      </c>
      <c r="AC12">
        <v>0.37296949988198502</v>
      </c>
      <c r="AD12">
        <v>0.30421551254878698</v>
      </c>
      <c r="AE12">
        <v>0.43435599953459703</v>
      </c>
      <c r="AF12">
        <v>0.32187376136225199</v>
      </c>
      <c r="AG12">
        <v>0.24222813338271701</v>
      </c>
      <c r="AH12">
        <v>0.349580653978392</v>
      </c>
      <c r="AI12">
        <v>0.310487545101792</v>
      </c>
      <c r="AJ12">
        <v>0.34919309860058001</v>
      </c>
      <c r="AK12">
        <v>0.41671286058282903</v>
      </c>
      <c r="AL12">
        <v>0.36209973713987698</v>
      </c>
      <c r="AM12">
        <v>0.29630384044133201</v>
      </c>
      <c r="AN12">
        <v>0.32248602819802702</v>
      </c>
      <c r="AO12">
        <v>0.35252794683176503</v>
      </c>
      <c r="AP12">
        <v>0.319381580158626</v>
      </c>
      <c r="AQ12">
        <v>0.31513017422567002</v>
      </c>
      <c r="AR12">
        <v>0.33559983880157301</v>
      </c>
      <c r="AS12">
        <v>0.361267810410003</v>
      </c>
      <c r="AT12">
        <v>0.38413442039853701</v>
      </c>
      <c r="AU12">
        <v>0.351348094592559</v>
      </c>
      <c r="AV12">
        <v>0.37444721524061603</v>
      </c>
      <c r="AW12">
        <v>0.32089534542271198</v>
      </c>
      <c r="AX12">
        <v>0.432229126101209</v>
      </c>
      <c r="AY12">
        <v>0.39608125032719899</v>
      </c>
      <c r="AZ12">
        <v>0.386337013912806</v>
      </c>
      <c r="BA12">
        <v>0.36082986541635098</v>
      </c>
      <c r="BB12">
        <v>0.400811359026369</v>
      </c>
      <c r="BC12">
        <v>0.42207088334610199</v>
      </c>
      <c r="BD12">
        <v>0.43381782542950698</v>
      </c>
      <c r="BE12">
        <v>0.38503845444704199</v>
      </c>
      <c r="BF12">
        <v>0.37402029898237499</v>
      </c>
      <c r="BG12">
        <v>0.36436532370073699</v>
      </c>
      <c r="BH12">
        <v>0.41527070430145102</v>
      </c>
      <c r="BI12">
        <v>0.44302966861484999</v>
      </c>
      <c r="BJ12">
        <v>0.402163245643127</v>
      </c>
      <c r="BK12">
        <v>0.42197595416767503</v>
      </c>
      <c r="BL12">
        <v>0.47102516070866601</v>
      </c>
      <c r="BM12">
        <v>0.38161614665403298</v>
      </c>
      <c r="BN12">
        <v>0.36513340804148797</v>
      </c>
      <c r="BO12">
        <v>0.42101522047249601</v>
      </c>
      <c r="BP12">
        <v>0.440319170090547</v>
      </c>
      <c r="BQ12">
        <v>0.385866107087253</v>
      </c>
      <c r="BR12">
        <v>0.42582192101942001</v>
      </c>
      <c r="BS12">
        <v>0.35750329380764101</v>
      </c>
      <c r="BT12">
        <v>0.37048254843350797</v>
      </c>
      <c r="BU12">
        <v>0.36549765062002698</v>
      </c>
      <c r="BV12">
        <v>0.33719945280437702</v>
      </c>
      <c r="BW12">
        <v>0.37441872485745498</v>
      </c>
      <c r="BX12">
        <v>0.34011311481235401</v>
      </c>
      <c r="BY12">
        <v>0.36680097207979101</v>
      </c>
      <c r="BZ12">
        <v>0.33807618313982202</v>
      </c>
      <c r="CA12">
        <v>0.46150423178519001</v>
      </c>
      <c r="CB12">
        <v>0.54814904025371503</v>
      </c>
      <c r="CC12">
        <v>0.57525092986503301</v>
      </c>
      <c r="CD12">
        <v>0.53256522612517798</v>
      </c>
      <c r="CE12">
        <v>0.34798775499432599</v>
      </c>
      <c r="CF12">
        <v>0.42808340150219298</v>
      </c>
      <c r="CG12">
        <v>0.44184408265497799</v>
      </c>
      <c r="CH12">
        <v>0.41973614935930698</v>
      </c>
      <c r="CI12">
        <v>0.44844906880490198</v>
      </c>
      <c r="CJ12">
        <v>0.58023975404428196</v>
      </c>
      <c r="CK12">
        <v>0.47102819241632898</v>
      </c>
      <c r="CL12">
        <v>0.43547148986200501</v>
      </c>
      <c r="CM12">
        <v>0.39608013319605201</v>
      </c>
      <c r="CN12">
        <v>0.35548022401764501</v>
      </c>
      <c r="CO12">
        <v>0.34541131371945</v>
      </c>
      <c r="CP12">
        <v>0.395285818883514</v>
      </c>
      <c r="CQ12">
        <v>0.43239079974678202</v>
      </c>
      <c r="CR12">
        <v>0.55022225621934895</v>
      </c>
      <c r="CS12">
        <v>0.34079018785464998</v>
      </c>
      <c r="CT12">
        <v>0.22779626659295299</v>
      </c>
      <c r="CU12">
        <v>0.31391472326455699</v>
      </c>
      <c r="CV12">
        <v>0.36443239234227898</v>
      </c>
      <c r="CW12">
        <v>0.37046234790568</v>
      </c>
      <c r="CX12">
        <v>0.37585282651072099</v>
      </c>
      <c r="CY12">
        <v>0.29684657755719701</v>
      </c>
      <c r="CZ12">
        <v>0.334389561501031</v>
      </c>
      <c r="DA12">
        <v>0.27743622973101101</v>
      </c>
      <c r="DB12">
        <v>0.24914777330917301</v>
      </c>
      <c r="DC12">
        <v>0.28036359088784901</v>
      </c>
      <c r="DD12">
        <v>0.245110417571998</v>
      </c>
      <c r="DE12">
        <v>0.24581320450885599</v>
      </c>
      <c r="DF12">
        <v>0.24372397734672499</v>
      </c>
      <c r="DG12">
        <v>0.24652315617936099</v>
      </c>
      <c r="DH12">
        <v>0.24488612999638701</v>
      </c>
      <c r="DI12">
        <v>0.217054164213516</v>
      </c>
      <c r="DJ12">
        <v>0.361107489741534</v>
      </c>
      <c r="DK12">
        <v>0.55988684887010198</v>
      </c>
      <c r="DL12">
        <v>0.38907256875263801</v>
      </c>
      <c r="DM12">
        <v>0.35951227268542901</v>
      </c>
      <c r="DN12">
        <v>0.36316932657961498</v>
      </c>
      <c r="DO12">
        <v>0.51246208712462005</v>
      </c>
      <c r="DP12">
        <v>0.45496006096645702</v>
      </c>
      <c r="DQ12">
        <v>0.48017130236886002</v>
      </c>
      <c r="DR12">
        <v>0.30134235681489302</v>
      </c>
      <c r="DS12">
        <v>0.32482275237434299</v>
      </c>
      <c r="DT12">
        <v>0.40072626490774299</v>
      </c>
      <c r="DU12">
        <v>0.45149472800374602</v>
      </c>
      <c r="DV12">
        <v>0.43610049601130702</v>
      </c>
      <c r="DW12">
        <v>0.44082932674759501</v>
      </c>
      <c r="DX12">
        <v>0.41767360363470202</v>
      </c>
      <c r="DY12">
        <v>0.43960488041370299</v>
      </c>
      <c r="DZ12">
        <v>0.40616811871052699</v>
      </c>
      <c r="EA12">
        <v>0.37728298423965001</v>
      </c>
      <c r="EB12">
        <v>0.42979694989106698</v>
      </c>
      <c r="EC12">
        <v>0.54188818398962302</v>
      </c>
      <c r="ED12">
        <v>0.45613800856603498</v>
      </c>
      <c r="EE12">
        <v>0.40941137264703398</v>
      </c>
      <c r="EF12">
        <v>0.38390541017788699</v>
      </c>
      <c r="EG12">
        <v>0.35388763013737901</v>
      </c>
      <c r="EH12">
        <v>0.51094980418284397</v>
      </c>
      <c r="EI12">
        <v>0.45236343172427301</v>
      </c>
      <c r="EJ12">
        <v>0.34469767421553299</v>
      </c>
      <c r="EK12">
        <v>0.39517352025928398</v>
      </c>
      <c r="EL12">
        <v>0.44912840864287701</v>
      </c>
      <c r="EM12">
        <v>0.44887112745952601</v>
      </c>
      <c r="EN12">
        <v>0.31403034206383201</v>
      </c>
      <c r="EO12">
        <v>0.46053936246914601</v>
      </c>
      <c r="EP12">
        <v>0.64922475849209604</v>
      </c>
      <c r="EQ12">
        <v>0.350991885617083</v>
      </c>
      <c r="ER12">
        <v>0.461703182401628</v>
      </c>
      <c r="ES12">
        <v>0.38143598008223201</v>
      </c>
      <c r="ET12">
        <v>0.39120046012224202</v>
      </c>
      <c r="EU12">
        <v>0.391276968856962</v>
      </c>
      <c r="EV12">
        <v>0.35879932995797997</v>
      </c>
      <c r="EW12">
        <v>0.36509719837134902</v>
      </c>
      <c r="EX12">
        <v>0.42340517087974799</v>
      </c>
      <c r="EY12">
        <v>0.35776402911910998</v>
      </c>
      <c r="EZ12">
        <v>0.34513486594711001</v>
      </c>
      <c r="FA12">
        <v>0.38049355787456601</v>
      </c>
      <c r="FB12">
        <v>0.26607984862239398</v>
      </c>
      <c r="FC12">
        <v>0.29996451646665701</v>
      </c>
      <c r="FD12">
        <v>0.37241055639394</v>
      </c>
      <c r="FE12">
        <v>0.28748460786359098</v>
      </c>
      <c r="FF12">
        <v>0.39204909980351998</v>
      </c>
      <c r="FG12">
        <v>0.41829182997027697</v>
      </c>
      <c r="FH12">
        <v>0.29658220263049301</v>
      </c>
      <c r="FI12">
        <v>0.38448558622850498</v>
      </c>
      <c r="FJ12">
        <v>0.371092666928238</v>
      </c>
      <c r="FK12">
        <v>0.34128230865995601</v>
      </c>
      <c r="FL12">
        <v>0.45188099501943402</v>
      </c>
      <c r="FM12">
        <v>0.41585314977054599</v>
      </c>
      <c r="FN12">
        <v>0.42650052078128797</v>
      </c>
      <c r="FO12">
        <v>0.35594629892642299</v>
      </c>
      <c r="FP12">
        <v>0.27142647669786601</v>
      </c>
      <c r="FQ12">
        <v>0.27185279097356901</v>
      </c>
      <c r="FR12">
        <v>0.35238219090141498</v>
      </c>
      <c r="FS12">
        <v>0.32304902347570302</v>
      </c>
      <c r="FT12">
        <v>0.36578408866636902</v>
      </c>
      <c r="FU12">
        <v>0.37848918963289702</v>
      </c>
      <c r="FV12">
        <v>0.28371973964156</v>
      </c>
      <c r="FW12">
        <v>0.28474837037936701</v>
      </c>
      <c r="FX12">
        <v>0.25568037097077501</v>
      </c>
      <c r="FY12">
        <v>0.311446135591113</v>
      </c>
      <c r="FZ12">
        <v>0.52695750306530198</v>
      </c>
      <c r="GA12">
        <v>0.41484920252088697</v>
      </c>
      <c r="GB12">
        <v>0.33007768202822502</v>
      </c>
      <c r="GC12">
        <v>0.30164575807000699</v>
      </c>
      <c r="GD12">
        <v>0.30190004587150099</v>
      </c>
      <c r="GE12">
        <v>0.36068679336811499</v>
      </c>
      <c r="GF12">
        <v>0.36040963997053599</v>
      </c>
      <c r="GG12">
        <v>0.292533652496416</v>
      </c>
      <c r="GH12">
        <v>0.32918436121537498</v>
      </c>
      <c r="GI12">
        <v>0.29235584719236701</v>
      </c>
      <c r="GJ12">
        <v>0.290480345143521</v>
      </c>
      <c r="GK12">
        <v>0.33126873168777599</v>
      </c>
      <c r="GL12">
        <v>0.45485578816467698</v>
      </c>
      <c r="GM12">
        <v>0.49877227375776201</v>
      </c>
      <c r="GN12">
        <v>0.43481265601108199</v>
      </c>
      <c r="GO12">
        <v>0.44297040369753798</v>
      </c>
      <c r="GP12">
        <v>0.425906815269887</v>
      </c>
      <c r="GQ12">
        <v>0.40271863911500699</v>
      </c>
      <c r="GR12">
        <v>0.36390695618338897</v>
      </c>
      <c r="GS12">
        <v>0.42200001688412597</v>
      </c>
      <c r="GT12">
        <v>0.52363310038267097</v>
      </c>
      <c r="GU12">
        <v>0.376903996387142</v>
      </c>
      <c r="GV12">
        <v>0.363713258981329</v>
      </c>
      <c r="GW12">
        <v>0.35038113480793398</v>
      </c>
      <c r="GX12">
        <v>0.327123820651048</v>
      </c>
      <c r="GY12">
        <v>0.29351555210657698</v>
      </c>
      <c r="GZ12">
        <v>0.32608053974277801</v>
      </c>
      <c r="HA12">
        <v>0.44487312166245802</v>
      </c>
      <c r="HB12">
        <v>0.52445557961547795</v>
      </c>
      <c r="HC12">
        <v>0.34175784758510402</v>
      </c>
      <c r="HD12">
        <v>0.202992399506188</v>
      </c>
      <c r="HE12">
        <v>0.28810229638606599</v>
      </c>
      <c r="HF12">
        <v>0.21357161407609401</v>
      </c>
      <c r="HG12">
        <v>0.13255864512542201</v>
      </c>
      <c r="HH12">
        <v>0.17596719297371699</v>
      </c>
      <c r="HI12">
        <v>9.0709090757964794E-2</v>
      </c>
      <c r="HJ12">
        <v>0.21633604319813901</v>
      </c>
      <c r="HK12">
        <v>0.18506047070919401</v>
      </c>
      <c r="HL12">
        <v>5.1870249806407101E-2</v>
      </c>
      <c r="HM12">
        <v>5.07290046470339E-2</v>
      </c>
      <c r="HN12">
        <v>5.0533437418683297E-2</v>
      </c>
      <c r="HO12">
        <v>4.9975597852610999E-2</v>
      </c>
      <c r="HP12">
        <v>4.9971770064785301E-2</v>
      </c>
      <c r="HQ12">
        <v>4.9785240140570002E-2</v>
      </c>
      <c r="HR12">
        <v>4.9785240140570002E-2</v>
      </c>
      <c r="HS12">
        <v>4.9785240140570002E-2</v>
      </c>
      <c r="HT12">
        <v>4.9785240140570002E-2</v>
      </c>
      <c r="HU12">
        <v>4.9785240140570002E-2</v>
      </c>
    </row>
    <row r="13" spans="1:229" x14ac:dyDescent="0.25">
      <c r="A13">
        <v>0.28516532576632297</v>
      </c>
      <c r="B13">
        <v>0.26386627315285899</v>
      </c>
      <c r="C13">
        <v>0.33405807892777301</v>
      </c>
      <c r="D13">
        <v>0.31441219449299401</v>
      </c>
      <c r="E13">
        <v>0.35905208429514401</v>
      </c>
      <c r="F13">
        <v>0.21725291331226701</v>
      </c>
      <c r="G13">
        <v>0.27629344860697502</v>
      </c>
      <c r="H13">
        <v>0.22302268820777801</v>
      </c>
      <c r="I13">
        <v>0.25880562160069198</v>
      </c>
      <c r="J13">
        <v>0.20585224956083301</v>
      </c>
      <c r="K13">
        <v>0.30146575996909902</v>
      </c>
      <c r="L13">
        <v>0.40647507010181699</v>
      </c>
      <c r="M13">
        <v>0.36644483469158701</v>
      </c>
      <c r="N13">
        <v>0.198408028812499</v>
      </c>
      <c r="O13">
        <v>0.267126371392574</v>
      </c>
      <c r="P13">
        <v>0.230485791032677</v>
      </c>
      <c r="Q13">
        <v>0.35776943942010703</v>
      </c>
      <c r="R13">
        <v>0.37998078512858302</v>
      </c>
      <c r="S13">
        <v>0.33411246134546302</v>
      </c>
      <c r="T13">
        <v>0.37671520943007503</v>
      </c>
      <c r="U13">
        <v>0.39615481858038099</v>
      </c>
      <c r="V13">
        <v>0.32910449841565798</v>
      </c>
      <c r="W13">
        <v>0.31858233674632302</v>
      </c>
      <c r="X13">
        <v>0.34466083322765501</v>
      </c>
      <c r="Y13">
        <v>0.35217742527722701</v>
      </c>
      <c r="Z13">
        <v>0.26236738135731102</v>
      </c>
      <c r="AA13">
        <v>0.457627416829401</v>
      </c>
      <c r="AB13">
        <v>0.34637696362539599</v>
      </c>
      <c r="AC13">
        <v>0.43470931843624899</v>
      </c>
      <c r="AD13">
        <v>0.37125373853466997</v>
      </c>
      <c r="AE13">
        <v>0.50603102779573295</v>
      </c>
      <c r="AF13">
        <v>0.33705061599015501</v>
      </c>
      <c r="AG13">
        <v>0.28447330167651902</v>
      </c>
      <c r="AH13">
        <v>0.29482387909732399</v>
      </c>
      <c r="AI13">
        <v>0.30045192798308901</v>
      </c>
      <c r="AJ13">
        <v>0.39098224195338499</v>
      </c>
      <c r="AK13">
        <v>0.46050272793560698</v>
      </c>
      <c r="AL13">
        <v>0.35158331067403797</v>
      </c>
      <c r="AM13">
        <v>0.291098266454899</v>
      </c>
      <c r="AN13">
        <v>0.34224517896642997</v>
      </c>
      <c r="AO13">
        <v>0.312370117984963</v>
      </c>
      <c r="AP13">
        <v>0.24960064619824299</v>
      </c>
      <c r="AQ13">
        <v>0.30208566922817398</v>
      </c>
      <c r="AR13">
        <v>0.33000133371178803</v>
      </c>
      <c r="AS13">
        <v>0.22279271606440301</v>
      </c>
      <c r="AT13">
        <v>0.30605447535630298</v>
      </c>
      <c r="AU13">
        <v>0.27667277387594902</v>
      </c>
      <c r="AV13">
        <v>0.35403600670111601</v>
      </c>
      <c r="AW13">
        <v>0.45056083945001502</v>
      </c>
      <c r="AX13">
        <v>0.43886154226572499</v>
      </c>
      <c r="AY13">
        <v>0.41801127120555698</v>
      </c>
      <c r="AZ13">
        <v>0.38654850715132</v>
      </c>
      <c r="BA13">
        <v>0.43048962898552401</v>
      </c>
      <c r="BB13">
        <v>0.45614486019804601</v>
      </c>
      <c r="BC13">
        <v>0.43940597927525998</v>
      </c>
      <c r="BD13">
        <v>0.39277864551932201</v>
      </c>
      <c r="BE13">
        <v>0.42973586958406601</v>
      </c>
      <c r="BF13">
        <v>0.34034951585458401</v>
      </c>
      <c r="BG13">
        <v>0.396799534840997</v>
      </c>
      <c r="BH13">
        <v>0.48365203562179998</v>
      </c>
      <c r="BI13">
        <v>0.42228522320116002</v>
      </c>
      <c r="BJ13">
        <v>0.403759488316979</v>
      </c>
      <c r="BK13">
        <v>0.39440546860946202</v>
      </c>
      <c r="BL13">
        <v>0.35785922321007502</v>
      </c>
      <c r="BM13">
        <v>0.40215532177006102</v>
      </c>
      <c r="BN13">
        <v>0.41415345628657202</v>
      </c>
      <c r="BO13">
        <v>0.45388114619249798</v>
      </c>
      <c r="BP13">
        <v>0.36252296146788598</v>
      </c>
      <c r="BQ13">
        <v>0.36593198122591902</v>
      </c>
      <c r="BR13">
        <v>0.364348291904323</v>
      </c>
      <c r="BS13">
        <v>0.358851690603679</v>
      </c>
      <c r="BT13">
        <v>0.395964064102382</v>
      </c>
      <c r="BU13">
        <v>0.32170479959526499</v>
      </c>
      <c r="BV13">
        <v>0.31931755478661999</v>
      </c>
      <c r="BW13">
        <v>0.39799928698752202</v>
      </c>
      <c r="BX13">
        <v>0.36116766196782302</v>
      </c>
      <c r="BY13">
        <v>0.39342571536327298</v>
      </c>
      <c r="BZ13">
        <v>0.38245643588991401</v>
      </c>
      <c r="CA13">
        <v>0.41675882670734299</v>
      </c>
      <c r="CB13">
        <v>0.541779178810047</v>
      </c>
      <c r="CC13">
        <v>0.50534699842786801</v>
      </c>
      <c r="CD13">
        <v>0.55533604572610895</v>
      </c>
      <c r="CE13">
        <v>0.38855080746181597</v>
      </c>
      <c r="CF13">
        <v>0.39133174729547598</v>
      </c>
      <c r="CG13">
        <v>0.42147303557153298</v>
      </c>
      <c r="CH13">
        <v>0.43368739459637301</v>
      </c>
      <c r="CI13">
        <v>0.447972904041949</v>
      </c>
      <c r="CJ13">
        <v>0.50571029666647205</v>
      </c>
      <c r="CK13">
        <v>0.44972569922146999</v>
      </c>
      <c r="CL13">
        <v>0.41026607016717598</v>
      </c>
      <c r="CM13">
        <v>0.37360300143776298</v>
      </c>
      <c r="CN13">
        <v>0.38119368354331001</v>
      </c>
      <c r="CO13">
        <v>0.34049654122456802</v>
      </c>
      <c r="CP13">
        <v>0.44213420161251799</v>
      </c>
      <c r="CQ13">
        <v>0.405813163389729</v>
      </c>
      <c r="CR13">
        <v>0.47752765429546101</v>
      </c>
      <c r="CS13">
        <v>0.42153203355521202</v>
      </c>
      <c r="CT13">
        <v>0.32487729714029701</v>
      </c>
      <c r="CU13">
        <v>0.29873306825762103</v>
      </c>
      <c r="CV13">
        <v>0.35144639075474199</v>
      </c>
      <c r="CW13">
        <v>0.34170651402921198</v>
      </c>
      <c r="CX13">
        <v>0.41106341143699798</v>
      </c>
      <c r="CY13">
        <v>0.390871817626878</v>
      </c>
      <c r="CZ13">
        <v>0.30755466476078003</v>
      </c>
      <c r="DA13">
        <v>0.34323303466384197</v>
      </c>
      <c r="DB13">
        <v>0.28787442694620202</v>
      </c>
      <c r="DC13">
        <v>0.25682945504177901</v>
      </c>
      <c r="DD13">
        <v>0.25760989544332502</v>
      </c>
      <c r="DE13">
        <v>0.29193688160062398</v>
      </c>
      <c r="DF13">
        <v>0.25205857836327</v>
      </c>
      <c r="DG13">
        <v>0.25386825096298199</v>
      </c>
      <c r="DH13">
        <v>0.25444079170983303</v>
      </c>
      <c r="DI13">
        <v>0.28325033752518902</v>
      </c>
      <c r="DJ13">
        <v>0.31236169456069601</v>
      </c>
      <c r="DK13">
        <v>0.59378594280554997</v>
      </c>
      <c r="DL13">
        <v>0.50020079412719798</v>
      </c>
      <c r="DM13">
        <v>0.397795914019341</v>
      </c>
      <c r="DN13">
        <v>0.34534741075917502</v>
      </c>
      <c r="DO13">
        <v>0.569717889945897</v>
      </c>
      <c r="DP13">
        <v>0.46013686667349002</v>
      </c>
      <c r="DQ13">
        <v>0.43028503240853699</v>
      </c>
      <c r="DR13">
        <v>0.43312593473967698</v>
      </c>
      <c r="DS13">
        <v>0.363588345689076</v>
      </c>
      <c r="DT13">
        <v>0.33574846903337202</v>
      </c>
      <c r="DU13">
        <v>0.36934155913613997</v>
      </c>
      <c r="DV13">
        <v>0.42858434386116601</v>
      </c>
      <c r="DW13">
        <v>0.410952440335556</v>
      </c>
      <c r="DX13">
        <v>0.38870190883697098</v>
      </c>
      <c r="DY13">
        <v>0.44080909712330701</v>
      </c>
      <c r="DZ13">
        <v>0.40794355984821601</v>
      </c>
      <c r="EA13">
        <v>0.35554508547511898</v>
      </c>
      <c r="EB13">
        <v>0.43603652586548802</v>
      </c>
      <c r="EC13">
        <v>0.53179370626522304</v>
      </c>
      <c r="ED13">
        <v>0.49513549621561598</v>
      </c>
      <c r="EE13">
        <v>0.39644582460892402</v>
      </c>
      <c r="EF13">
        <v>0.40204995866248</v>
      </c>
      <c r="EG13">
        <v>0.37317225270987298</v>
      </c>
      <c r="EH13">
        <v>0.37369153574942399</v>
      </c>
      <c r="EI13">
        <v>0.57232405547584797</v>
      </c>
      <c r="EJ13">
        <v>0.44410331539220899</v>
      </c>
      <c r="EK13">
        <v>0.430035819292651</v>
      </c>
      <c r="EL13">
        <v>0.40531486533938998</v>
      </c>
      <c r="EM13">
        <v>0.36425297531228501</v>
      </c>
      <c r="EN13">
        <v>0.37279047699578099</v>
      </c>
      <c r="EO13">
        <v>0.402079883109347</v>
      </c>
      <c r="EP13">
        <v>0.63134643768352605</v>
      </c>
      <c r="EQ13">
        <v>0.47406830281781498</v>
      </c>
      <c r="ER13">
        <v>0.44142618411911699</v>
      </c>
      <c r="ES13">
        <v>0.389688261619069</v>
      </c>
      <c r="ET13">
        <v>0.39846670670936502</v>
      </c>
      <c r="EU13">
        <v>0.41547041928783601</v>
      </c>
      <c r="EV13">
        <v>0.28488273529681002</v>
      </c>
      <c r="EW13">
        <v>0.34945720967867</v>
      </c>
      <c r="EX13">
        <v>0.30381714953254702</v>
      </c>
      <c r="EY13">
        <v>0.47455184847508503</v>
      </c>
      <c r="EZ13">
        <v>0.41297730417363598</v>
      </c>
      <c r="FA13">
        <v>0.333643320591682</v>
      </c>
      <c r="FB13">
        <v>0.36699865671718002</v>
      </c>
      <c r="FC13">
        <v>0.31100001452530601</v>
      </c>
      <c r="FD13">
        <v>0.291961228936019</v>
      </c>
      <c r="FE13">
        <v>0.196930461545683</v>
      </c>
      <c r="FF13">
        <v>0.22555586152357901</v>
      </c>
      <c r="FG13">
        <v>0.48815283507367702</v>
      </c>
      <c r="FH13">
        <v>0.40107454608843102</v>
      </c>
      <c r="FI13">
        <v>0.45356286866101903</v>
      </c>
      <c r="FJ13">
        <v>0.37004593354235998</v>
      </c>
      <c r="FK13">
        <v>0.31225068543120299</v>
      </c>
      <c r="FL13">
        <v>0.46120829801597801</v>
      </c>
      <c r="FM13">
        <v>0.38387152876431102</v>
      </c>
      <c r="FN13">
        <v>0.39447439329380402</v>
      </c>
      <c r="FO13">
        <v>0.43367631611225899</v>
      </c>
      <c r="FP13">
        <v>0.26713855833675199</v>
      </c>
      <c r="FQ13">
        <v>0.297717782313424</v>
      </c>
      <c r="FR13">
        <v>0.30853152817692497</v>
      </c>
      <c r="FS13">
        <v>0.333047876072881</v>
      </c>
      <c r="FT13">
        <v>0.319449187205541</v>
      </c>
      <c r="FU13">
        <v>0.29409138052717099</v>
      </c>
      <c r="FV13">
        <v>0.28624404362376099</v>
      </c>
      <c r="FW13">
        <v>0.222748433516784</v>
      </c>
      <c r="FX13">
        <v>0.35990521585927099</v>
      </c>
      <c r="FY13">
        <v>0.30324414883204198</v>
      </c>
      <c r="FZ13">
        <v>0.43364340828009601</v>
      </c>
      <c r="GA13">
        <v>0.39540947013417299</v>
      </c>
      <c r="GB13">
        <v>0.35256903032700698</v>
      </c>
      <c r="GC13">
        <v>0.27061898173381899</v>
      </c>
      <c r="GD13">
        <v>0.36619754847914898</v>
      </c>
      <c r="GE13">
        <v>0.38152813556117399</v>
      </c>
      <c r="GF13">
        <v>0.34428586447984</v>
      </c>
      <c r="GG13">
        <v>0.30419655899706599</v>
      </c>
      <c r="GH13">
        <v>0.31763614199159301</v>
      </c>
      <c r="GI13">
        <v>0.33301919053166601</v>
      </c>
      <c r="GJ13">
        <v>0.31642469777117399</v>
      </c>
      <c r="GK13">
        <v>0.353782192560401</v>
      </c>
      <c r="GL13">
        <v>0.49372374963107502</v>
      </c>
      <c r="GM13">
        <v>0.53314752601658999</v>
      </c>
      <c r="GN13">
        <v>0.44484295913349398</v>
      </c>
      <c r="GO13">
        <v>0.414328814532955</v>
      </c>
      <c r="GP13">
        <v>0.40306997451663301</v>
      </c>
      <c r="GQ13">
        <v>0.37517514262097301</v>
      </c>
      <c r="GR13">
        <v>0.35611341419724601</v>
      </c>
      <c r="GS13">
        <v>0.481979360009686</v>
      </c>
      <c r="GT13">
        <v>0.48536916287953602</v>
      </c>
      <c r="GU13">
        <v>0.36920560242935702</v>
      </c>
      <c r="GV13">
        <v>0.35570343326877701</v>
      </c>
      <c r="GW13">
        <v>0.43204796612105001</v>
      </c>
      <c r="GX13">
        <v>0.36825811588636198</v>
      </c>
      <c r="GY13">
        <v>0.31280703767675799</v>
      </c>
      <c r="GZ13">
        <v>0.36753214506347498</v>
      </c>
      <c r="HA13">
        <v>0.40921698781714699</v>
      </c>
      <c r="HB13">
        <v>0.60148368708536404</v>
      </c>
      <c r="HC13">
        <v>0.26588074550563801</v>
      </c>
      <c r="HD13">
        <v>0.23208636000316199</v>
      </c>
      <c r="HE13">
        <v>0.24166297200265699</v>
      </c>
      <c r="HF13">
        <v>0.32026398048521498</v>
      </c>
      <c r="HG13">
        <v>0.13196120640672199</v>
      </c>
      <c r="HH13">
        <v>0.12834124116362899</v>
      </c>
      <c r="HI13">
        <v>0.16781867324137001</v>
      </c>
      <c r="HJ13">
        <v>0.13049691109320399</v>
      </c>
      <c r="HK13">
        <v>0.30128283851943499</v>
      </c>
      <c r="HL13">
        <v>5.0523328418463798E-2</v>
      </c>
      <c r="HM13">
        <v>5.1478235600012197E-2</v>
      </c>
      <c r="HN13">
        <v>5.1106252665928303E-2</v>
      </c>
      <c r="HO13">
        <v>5.0533863657669098E-2</v>
      </c>
      <c r="HP13">
        <v>5.0729769905815701E-2</v>
      </c>
      <c r="HQ13">
        <v>5.05426214201527E-2</v>
      </c>
      <c r="HR13">
        <v>5.03447206930005E-2</v>
      </c>
      <c r="HS13">
        <v>4.9785240140570002E-2</v>
      </c>
      <c r="HT13">
        <v>4.9785240140570002E-2</v>
      </c>
      <c r="HU13">
        <v>4.9785240140570002E-2</v>
      </c>
    </row>
    <row r="14" spans="1:229" x14ac:dyDescent="0.25">
      <c r="A14">
        <v>0.24538848536154501</v>
      </c>
      <c r="B14">
        <v>0.25883908017250201</v>
      </c>
      <c r="C14">
        <v>0.35474577902130999</v>
      </c>
      <c r="D14">
        <v>0.35349561444958899</v>
      </c>
      <c r="E14">
        <v>0.32135063945361197</v>
      </c>
      <c r="F14">
        <v>0.267002480442663</v>
      </c>
      <c r="G14">
        <v>0.27933642098262002</v>
      </c>
      <c r="H14">
        <v>0.19349136314106499</v>
      </c>
      <c r="I14">
        <v>0.28504498452075</v>
      </c>
      <c r="J14">
        <v>0.20661145691277399</v>
      </c>
      <c r="K14">
        <v>0.399301826539744</v>
      </c>
      <c r="L14">
        <v>0.39972004603195599</v>
      </c>
      <c r="M14">
        <v>0.24481428146095699</v>
      </c>
      <c r="N14">
        <v>0.24251727531443801</v>
      </c>
      <c r="O14">
        <v>0.27594689679250201</v>
      </c>
      <c r="P14">
        <v>0.39826816788349501</v>
      </c>
      <c r="Q14">
        <v>0.420852976617971</v>
      </c>
      <c r="R14">
        <v>0.34720177001382102</v>
      </c>
      <c r="S14">
        <v>0.26995163848015302</v>
      </c>
      <c r="T14">
        <v>0.34055200800665297</v>
      </c>
      <c r="U14">
        <v>0.443941864316103</v>
      </c>
      <c r="V14">
        <v>0.280823981321081</v>
      </c>
      <c r="W14">
        <v>0.38573294117647</v>
      </c>
      <c r="X14">
        <v>0.26934536831637701</v>
      </c>
      <c r="Y14">
        <v>0.326920113475001</v>
      </c>
      <c r="Z14">
        <v>0.35930976870354597</v>
      </c>
      <c r="AA14">
        <v>0.47816659771488601</v>
      </c>
      <c r="AB14">
        <v>0.43993083409094902</v>
      </c>
      <c r="AC14">
        <v>0.45499906504345</v>
      </c>
      <c r="AD14">
        <v>0.387855772761588</v>
      </c>
      <c r="AE14">
        <v>0.47069831292222097</v>
      </c>
      <c r="AF14">
        <v>0.26352705279505101</v>
      </c>
      <c r="AG14">
        <v>0.31563202356041198</v>
      </c>
      <c r="AH14">
        <v>0.31495977905927902</v>
      </c>
      <c r="AI14">
        <v>0.422556926429978</v>
      </c>
      <c r="AJ14">
        <v>0.38433257487018602</v>
      </c>
      <c r="AK14">
        <v>0.44790994258703298</v>
      </c>
      <c r="AL14">
        <v>0.34409396148892901</v>
      </c>
      <c r="AM14">
        <v>0.254292510134705</v>
      </c>
      <c r="AN14">
        <v>0.28060991760720999</v>
      </c>
      <c r="AO14">
        <v>0.28021821158923499</v>
      </c>
      <c r="AP14">
        <v>0.27995252702050699</v>
      </c>
      <c r="AQ14">
        <v>0.30659057135092299</v>
      </c>
      <c r="AR14">
        <v>0.278706594692606</v>
      </c>
      <c r="AS14">
        <v>0.27557046311825001</v>
      </c>
      <c r="AT14">
        <v>0.25239894676663599</v>
      </c>
      <c r="AU14">
        <v>0.30670650937819199</v>
      </c>
      <c r="AV14">
        <v>0.385622861815135</v>
      </c>
      <c r="AW14">
        <v>0.45091017953754398</v>
      </c>
      <c r="AX14">
        <v>0.384698945047528</v>
      </c>
      <c r="AY14">
        <v>0.39054267218115502</v>
      </c>
      <c r="AZ14">
        <v>0.41077047774369402</v>
      </c>
      <c r="BA14">
        <v>0.436479616871773</v>
      </c>
      <c r="BB14">
        <v>0.429667890096807</v>
      </c>
      <c r="BC14">
        <v>0.46770929093226998</v>
      </c>
      <c r="BD14">
        <v>0.37881606340363799</v>
      </c>
      <c r="BE14">
        <v>0.41546229171048599</v>
      </c>
      <c r="BF14">
        <v>0.34499746220650601</v>
      </c>
      <c r="BG14">
        <v>0.50010309826406196</v>
      </c>
      <c r="BH14">
        <v>0.48338237613424601</v>
      </c>
      <c r="BI14">
        <v>0.44140823182191302</v>
      </c>
      <c r="BJ14">
        <v>0.36170302215789601</v>
      </c>
      <c r="BK14">
        <v>0.398116434462984</v>
      </c>
      <c r="BL14">
        <v>0.410034495432198</v>
      </c>
      <c r="BM14">
        <v>0.47239981336854903</v>
      </c>
      <c r="BN14">
        <v>0.49868119925177401</v>
      </c>
      <c r="BO14">
        <v>0.43980863566564399</v>
      </c>
      <c r="BP14">
        <v>0.385948807572846</v>
      </c>
      <c r="BQ14">
        <v>0.43719582918744399</v>
      </c>
      <c r="BR14">
        <v>0.45519040834326802</v>
      </c>
      <c r="BS14">
        <v>0.40162244089515498</v>
      </c>
      <c r="BT14">
        <v>0.41506367880485501</v>
      </c>
      <c r="BU14">
        <v>0.42880974471396499</v>
      </c>
      <c r="BV14">
        <v>0.36194181486548099</v>
      </c>
      <c r="BW14">
        <v>0.41462087419585902</v>
      </c>
      <c r="BX14">
        <v>0.45556229244852298</v>
      </c>
      <c r="BY14">
        <v>0.42554273720335201</v>
      </c>
      <c r="BZ14">
        <v>0.44031788628590102</v>
      </c>
      <c r="CA14">
        <v>0.410855987559539</v>
      </c>
      <c r="CB14">
        <v>0.54117684818860301</v>
      </c>
      <c r="CC14">
        <v>0.445061791325426</v>
      </c>
      <c r="CD14">
        <v>0.53788856743943503</v>
      </c>
      <c r="CE14">
        <v>0.49931668911351701</v>
      </c>
      <c r="CF14">
        <v>0.43079575104685502</v>
      </c>
      <c r="CG14">
        <v>0.497162826385881</v>
      </c>
      <c r="CH14">
        <v>0.50246145581520196</v>
      </c>
      <c r="CI14">
        <v>0.42017509999720198</v>
      </c>
      <c r="CJ14">
        <v>0.54084494434467101</v>
      </c>
      <c r="CK14">
        <v>0.474235829667571</v>
      </c>
      <c r="CL14">
        <v>0.42925819776465601</v>
      </c>
      <c r="CM14">
        <v>0.43958824370188199</v>
      </c>
      <c r="CN14">
        <v>0.421516333565015</v>
      </c>
      <c r="CO14">
        <v>0.42054266643976701</v>
      </c>
      <c r="CP14">
        <v>0.41031685984037702</v>
      </c>
      <c r="CQ14">
        <v>0.42580027691984301</v>
      </c>
      <c r="CR14">
        <v>0.42168401840652697</v>
      </c>
      <c r="CS14">
        <v>0.51822501152359601</v>
      </c>
      <c r="CT14">
        <v>0.37570050177363301</v>
      </c>
      <c r="CU14">
        <v>0.37461199774600501</v>
      </c>
      <c r="CV14">
        <v>0.34981682848838602</v>
      </c>
      <c r="CW14">
        <v>0.39974447569872101</v>
      </c>
      <c r="CX14">
        <v>0.37180319692071601</v>
      </c>
      <c r="CY14">
        <v>0.41113028451880801</v>
      </c>
      <c r="CZ14">
        <v>0.33375983988816599</v>
      </c>
      <c r="DA14">
        <v>0.34002495637811497</v>
      </c>
      <c r="DB14">
        <v>0.34406263982102903</v>
      </c>
      <c r="DC14">
        <v>0.28430743534872099</v>
      </c>
      <c r="DD14">
        <v>0.31147173327647598</v>
      </c>
      <c r="DE14">
        <v>0.34062053345647197</v>
      </c>
      <c r="DF14">
        <v>0.365227706037627</v>
      </c>
      <c r="DG14">
        <v>0.33594872968642597</v>
      </c>
      <c r="DH14">
        <v>0.335159772082813</v>
      </c>
      <c r="DI14">
        <v>0.35999799919967901</v>
      </c>
      <c r="DJ14">
        <v>0.35704810509961199</v>
      </c>
      <c r="DK14">
        <v>0.51855317633343101</v>
      </c>
      <c r="DL14">
        <v>0.49038073963762702</v>
      </c>
      <c r="DM14">
        <v>0.36458539653059602</v>
      </c>
      <c r="DN14">
        <v>0.36093921568627402</v>
      </c>
      <c r="DO14">
        <v>0.44030497977413102</v>
      </c>
      <c r="DP14">
        <v>0.40754815361756003</v>
      </c>
      <c r="DQ14">
        <v>0.37644456816731597</v>
      </c>
      <c r="DR14">
        <v>0.40340619508356401</v>
      </c>
      <c r="DS14">
        <v>0.290193895780608</v>
      </c>
      <c r="DT14">
        <v>0.31366865274795003</v>
      </c>
      <c r="DU14">
        <v>0.36464194950579398</v>
      </c>
      <c r="DV14">
        <v>0.43039363113666501</v>
      </c>
      <c r="DW14">
        <v>0.36770102695630102</v>
      </c>
      <c r="DX14">
        <v>0.33752028517136601</v>
      </c>
      <c r="DY14">
        <v>0.31101171398986999</v>
      </c>
      <c r="DZ14">
        <v>0.39411175465413301</v>
      </c>
      <c r="EA14">
        <v>0.413876250780424</v>
      </c>
      <c r="EB14">
        <v>0.38471240746284202</v>
      </c>
      <c r="EC14">
        <v>0.51799757607698804</v>
      </c>
      <c r="ED14">
        <v>0.43697736591637798</v>
      </c>
      <c r="EE14">
        <v>0.39656690448339699</v>
      </c>
      <c r="EF14">
        <v>0.37710866749819499</v>
      </c>
      <c r="EG14">
        <v>0.33648474439023102</v>
      </c>
      <c r="EH14">
        <v>0.38355503686026698</v>
      </c>
      <c r="EI14">
        <v>0.54932454859108304</v>
      </c>
      <c r="EJ14">
        <v>0.45933149819793001</v>
      </c>
      <c r="EK14">
        <v>0.44626593110711898</v>
      </c>
      <c r="EL14">
        <v>0.423127431592281</v>
      </c>
      <c r="EM14">
        <v>0.39649396039657198</v>
      </c>
      <c r="EN14">
        <v>0.40162392294446297</v>
      </c>
      <c r="EO14">
        <v>0.40650729617346798</v>
      </c>
      <c r="EP14">
        <v>0.57944362320317999</v>
      </c>
      <c r="EQ14">
        <v>0.55952332527325099</v>
      </c>
      <c r="ER14">
        <v>0.33118561780140998</v>
      </c>
      <c r="ES14">
        <v>0.39651803246251799</v>
      </c>
      <c r="ET14">
        <v>0.35168506812410999</v>
      </c>
      <c r="EU14">
        <v>0.34554976140653798</v>
      </c>
      <c r="EV14">
        <v>0.42601671809439801</v>
      </c>
      <c r="EW14">
        <v>0.29798252156120297</v>
      </c>
      <c r="EX14">
        <v>0.41513681643167299</v>
      </c>
      <c r="EY14">
        <v>0.438239774613153</v>
      </c>
      <c r="EZ14">
        <v>0.339002258752991</v>
      </c>
      <c r="FA14">
        <v>0.286556281164636</v>
      </c>
      <c r="FB14">
        <v>0.32228999263048103</v>
      </c>
      <c r="FC14">
        <v>0.42484207071950097</v>
      </c>
      <c r="FD14">
        <v>0.34005173771229302</v>
      </c>
      <c r="FE14">
        <v>0.270987173220961</v>
      </c>
      <c r="FF14">
        <v>0.36384431930275801</v>
      </c>
      <c r="FG14">
        <v>0.51081827764114096</v>
      </c>
      <c r="FH14">
        <v>0.56021066740796699</v>
      </c>
      <c r="FI14">
        <v>0.44733729479871198</v>
      </c>
      <c r="FJ14">
        <v>0.32023989635897399</v>
      </c>
      <c r="FK14">
        <v>0.331821342584252</v>
      </c>
      <c r="FL14">
        <v>0.44007736834972699</v>
      </c>
      <c r="FM14">
        <v>0.36037642700768402</v>
      </c>
      <c r="FN14">
        <v>0.35881969825835702</v>
      </c>
      <c r="FO14">
        <v>0.42117796628277099</v>
      </c>
      <c r="FP14">
        <v>0.35593971553960002</v>
      </c>
      <c r="FQ14">
        <v>0.27576422706338399</v>
      </c>
      <c r="FR14">
        <v>0.33603222045574899</v>
      </c>
      <c r="FS14">
        <v>0.30784336817991798</v>
      </c>
      <c r="FT14">
        <v>0.32564069514364302</v>
      </c>
      <c r="FU14">
        <v>0.30169718507434701</v>
      </c>
      <c r="FV14">
        <v>0.31587648118835698</v>
      </c>
      <c r="FW14">
        <v>0.27202650071822099</v>
      </c>
      <c r="FX14">
        <v>0.35096070689979297</v>
      </c>
      <c r="FY14">
        <v>0.270434188885114</v>
      </c>
      <c r="FZ14">
        <v>0.32090279252495202</v>
      </c>
      <c r="GA14">
        <v>0.41783984631659699</v>
      </c>
      <c r="GB14">
        <v>0.23794217279118199</v>
      </c>
      <c r="GC14">
        <v>0.33334273148342097</v>
      </c>
      <c r="GD14">
        <v>0.31804354389255302</v>
      </c>
      <c r="GE14">
        <v>0.25850907314291499</v>
      </c>
      <c r="GF14">
        <v>0.28830523465458302</v>
      </c>
      <c r="GG14">
        <v>0.34153208403435098</v>
      </c>
      <c r="GH14">
        <v>0.29674179437374998</v>
      </c>
      <c r="GI14">
        <v>0.365641332147225</v>
      </c>
      <c r="GJ14">
        <v>0.42175011565424703</v>
      </c>
      <c r="GK14">
        <v>0.38114096480147402</v>
      </c>
      <c r="GL14">
        <v>0.49966204601498598</v>
      </c>
      <c r="GM14">
        <v>0.54256315845445402</v>
      </c>
      <c r="GN14">
        <v>0.492596998849477</v>
      </c>
      <c r="GO14">
        <v>0.43423918720030302</v>
      </c>
      <c r="GP14">
        <v>0.348374176548089</v>
      </c>
      <c r="GQ14">
        <v>0.405904284660423</v>
      </c>
      <c r="GR14">
        <v>0.39114452761296797</v>
      </c>
      <c r="GS14">
        <v>0.42996530323895998</v>
      </c>
      <c r="GT14">
        <v>0.43686089092847502</v>
      </c>
      <c r="GU14">
        <v>0.38182283579329601</v>
      </c>
      <c r="GV14">
        <v>0.45336494478307898</v>
      </c>
      <c r="GW14">
        <v>0.411822050478931</v>
      </c>
      <c r="GX14">
        <v>0.46905554382945502</v>
      </c>
      <c r="GY14">
        <v>0.33404472548825798</v>
      </c>
      <c r="GZ14">
        <v>0.34565035581547698</v>
      </c>
      <c r="HA14">
        <v>0.380779931622659</v>
      </c>
      <c r="HB14">
        <v>0.44021870588909001</v>
      </c>
      <c r="HC14">
        <v>0.40476155432213001</v>
      </c>
      <c r="HD14">
        <v>0.26751292860310699</v>
      </c>
      <c r="HE14">
        <v>0.16228769883102501</v>
      </c>
      <c r="HF14">
        <v>0.33822643970577398</v>
      </c>
      <c r="HG14">
        <v>0.204901960784313</v>
      </c>
      <c r="HH14">
        <v>0.12864615389508799</v>
      </c>
      <c r="HI14">
        <v>0.20541021117698499</v>
      </c>
      <c r="HJ14">
        <v>8.7622817964054703E-2</v>
      </c>
      <c r="HK14">
        <v>0.249248028615559</v>
      </c>
      <c r="HL14">
        <v>0.18488970477059499</v>
      </c>
      <c r="HM14">
        <v>5.14674343123874E-2</v>
      </c>
      <c r="HN14">
        <v>5.07245628626877E-2</v>
      </c>
      <c r="HO14">
        <v>5.1476802931041697E-2</v>
      </c>
      <c r="HP14">
        <v>5.0716046832351099E-2</v>
      </c>
      <c r="HQ14">
        <v>5.0162713148485E-2</v>
      </c>
      <c r="HR14">
        <v>5.03493131418664E-2</v>
      </c>
      <c r="HS14">
        <v>4.9785240140570002E-2</v>
      </c>
      <c r="HT14">
        <v>4.9785240140570002E-2</v>
      </c>
      <c r="HU14">
        <v>4.9785240140570002E-2</v>
      </c>
    </row>
    <row r="15" spans="1:229" x14ac:dyDescent="0.25">
      <c r="A15">
        <v>0.20687311260673399</v>
      </c>
      <c r="B15">
        <v>0.258154054283043</v>
      </c>
      <c r="C15">
        <v>0.34334618995509097</v>
      </c>
      <c r="D15">
        <v>0.29868437479965299</v>
      </c>
      <c r="E15">
        <v>0.28830772962218798</v>
      </c>
      <c r="F15">
        <v>0.26468142649576298</v>
      </c>
      <c r="G15">
        <v>0.27514075105926</v>
      </c>
      <c r="H15">
        <v>0.19139655862344901</v>
      </c>
      <c r="I15">
        <v>0.31709486613257798</v>
      </c>
      <c r="J15">
        <v>0.29854759494619998</v>
      </c>
      <c r="K15">
        <v>0.37751949288928199</v>
      </c>
      <c r="L15">
        <v>0.30877617594443801</v>
      </c>
      <c r="M15">
        <v>0.21084132768151501</v>
      </c>
      <c r="N15">
        <v>0.31400598589763001</v>
      </c>
      <c r="O15">
        <v>0.34266425931591499</v>
      </c>
      <c r="P15">
        <v>0.39202508192056901</v>
      </c>
      <c r="Q15">
        <v>0.353926849976267</v>
      </c>
      <c r="R15">
        <v>0.31297864987983998</v>
      </c>
      <c r="S15">
        <v>0.30533365396798301</v>
      </c>
      <c r="T15">
        <v>0.430733749961836</v>
      </c>
      <c r="U15">
        <v>0.371669264454835</v>
      </c>
      <c r="V15">
        <v>0.30468108110338699</v>
      </c>
      <c r="W15">
        <v>0.34172597458544002</v>
      </c>
      <c r="X15">
        <v>0.31946818957467998</v>
      </c>
      <c r="Y15">
        <v>0.325944085167301</v>
      </c>
      <c r="Z15">
        <v>0.45396634983199302</v>
      </c>
      <c r="AA15">
        <v>0.498758015484011</v>
      </c>
      <c r="AB15">
        <v>0.46027583195996702</v>
      </c>
      <c r="AC15">
        <v>0.47600920819248699</v>
      </c>
      <c r="AD15">
        <v>0.36503767711252799</v>
      </c>
      <c r="AE15">
        <v>0.47109861716684898</v>
      </c>
      <c r="AF15">
        <v>0.330260632021804</v>
      </c>
      <c r="AG15">
        <v>0.32343256149073801</v>
      </c>
      <c r="AH15">
        <v>0.34583129483439301</v>
      </c>
      <c r="AI15">
        <v>0.38063555032128699</v>
      </c>
      <c r="AJ15">
        <v>0.34974479154564497</v>
      </c>
      <c r="AK15">
        <v>0.38786409810862899</v>
      </c>
      <c r="AL15">
        <v>0.31606725067946501</v>
      </c>
      <c r="AM15">
        <v>0.28868789439326897</v>
      </c>
      <c r="AN15">
        <v>0.31769489734353401</v>
      </c>
      <c r="AO15">
        <v>0.26193960755304402</v>
      </c>
      <c r="AP15">
        <v>0.290668912264399</v>
      </c>
      <c r="AQ15">
        <v>0.314736616396254</v>
      </c>
      <c r="AR15">
        <v>0.28450614614199499</v>
      </c>
      <c r="AS15">
        <v>0.31500312257166402</v>
      </c>
      <c r="AT15">
        <v>0.315362953058206</v>
      </c>
      <c r="AU15">
        <v>0.33588589109425998</v>
      </c>
      <c r="AV15">
        <v>0.400238808576589</v>
      </c>
      <c r="AW15">
        <v>0.45192383845064099</v>
      </c>
      <c r="AX15">
        <v>0.39652252687522599</v>
      </c>
      <c r="AY15">
        <v>0.34490511245837602</v>
      </c>
      <c r="AZ15">
        <v>0.31250040479632102</v>
      </c>
      <c r="BA15">
        <v>0.33601616056915301</v>
      </c>
      <c r="BB15">
        <v>0.446197700836446</v>
      </c>
      <c r="BC15">
        <v>0.46066376084375898</v>
      </c>
      <c r="BD15">
        <v>0.34345584380265498</v>
      </c>
      <c r="BE15">
        <v>0.43003250634704199</v>
      </c>
      <c r="BF15">
        <v>0.476536766189181</v>
      </c>
      <c r="BG15">
        <v>0.48856350325132902</v>
      </c>
      <c r="BH15">
        <v>0.50044247787610596</v>
      </c>
      <c r="BI15">
        <v>0.45277264256706001</v>
      </c>
      <c r="BJ15">
        <v>0.39315896546062601</v>
      </c>
      <c r="BK15">
        <v>0.45315229980998001</v>
      </c>
      <c r="BL15">
        <v>0.45808160201668302</v>
      </c>
      <c r="BM15">
        <v>0.450857057221553</v>
      </c>
      <c r="BN15">
        <v>0.46957399610421002</v>
      </c>
      <c r="BO15">
        <v>0.382396436663692</v>
      </c>
      <c r="BP15">
        <v>0.36749036697885701</v>
      </c>
      <c r="BQ15">
        <v>0.34501385599432799</v>
      </c>
      <c r="BR15">
        <v>0.43149624313066198</v>
      </c>
      <c r="BS15">
        <v>0.42062070862769602</v>
      </c>
      <c r="BT15">
        <v>0.39276690528557201</v>
      </c>
      <c r="BU15">
        <v>0.40975322357078198</v>
      </c>
      <c r="BV15">
        <v>0.38286809186215098</v>
      </c>
      <c r="BW15">
        <v>0.40241959918625198</v>
      </c>
      <c r="BX15">
        <v>0.40699600981441503</v>
      </c>
      <c r="BY15">
        <v>0.39448115643228499</v>
      </c>
      <c r="BZ15">
        <v>0.38110587382863398</v>
      </c>
      <c r="CA15">
        <v>0.49945691503650302</v>
      </c>
      <c r="CB15">
        <v>0.50699060971538801</v>
      </c>
      <c r="CC15">
        <v>0.41162023219685201</v>
      </c>
      <c r="CD15">
        <v>0.53381705575354699</v>
      </c>
      <c r="CE15">
        <v>0.49548053882840698</v>
      </c>
      <c r="CF15">
        <v>0.38606106890159497</v>
      </c>
      <c r="CG15">
        <v>0.39945906092913303</v>
      </c>
      <c r="CH15">
        <v>0.43459910008189601</v>
      </c>
      <c r="CI15">
        <v>0.423423174696203</v>
      </c>
      <c r="CJ15">
        <v>0.51601859685753304</v>
      </c>
      <c r="CK15">
        <v>0.50004207841220605</v>
      </c>
      <c r="CL15">
        <v>0.36625443326210499</v>
      </c>
      <c r="CM15">
        <v>0.41161022040481798</v>
      </c>
      <c r="CN15">
        <v>0.41553483371894601</v>
      </c>
      <c r="CO15">
        <v>0.39909265147926298</v>
      </c>
      <c r="CP15">
        <v>0.398587380765351</v>
      </c>
      <c r="CQ15">
        <v>0.43289621457676197</v>
      </c>
      <c r="CR15">
        <v>0.44881440714315901</v>
      </c>
      <c r="CS15">
        <v>0.47139629807830102</v>
      </c>
      <c r="CT15">
        <v>0.39211009195553997</v>
      </c>
      <c r="CU15">
        <v>0.34781689804875698</v>
      </c>
      <c r="CV15">
        <v>0.339828041814698</v>
      </c>
      <c r="CW15">
        <v>0.395551169428073</v>
      </c>
      <c r="CX15">
        <v>0.34222297510316801</v>
      </c>
      <c r="CY15">
        <v>0.45943868666045301</v>
      </c>
      <c r="CZ15">
        <v>0.41819842540649799</v>
      </c>
      <c r="DA15">
        <v>0.30323047043041501</v>
      </c>
      <c r="DB15">
        <v>0.37260181095006301</v>
      </c>
      <c r="DC15">
        <v>0.32539900946843597</v>
      </c>
      <c r="DD15">
        <v>0.253805751761083</v>
      </c>
      <c r="DE15">
        <v>0.250103522991734</v>
      </c>
      <c r="DF15">
        <v>0.25116326323275401</v>
      </c>
      <c r="DG15">
        <v>0.27889796294104402</v>
      </c>
      <c r="DH15">
        <v>0.30526515137071802</v>
      </c>
      <c r="DI15">
        <v>0.35667480892746001</v>
      </c>
      <c r="DJ15">
        <v>0.37783297534336602</v>
      </c>
      <c r="DK15">
        <v>0.38872158958257103</v>
      </c>
      <c r="DL15">
        <v>0.50051651448744205</v>
      </c>
      <c r="DM15">
        <v>0.33302667038379302</v>
      </c>
      <c r="DN15">
        <v>0.39185781700341898</v>
      </c>
      <c r="DO15">
        <v>0.40217094234211298</v>
      </c>
      <c r="DP15">
        <v>0.41190286412667998</v>
      </c>
      <c r="DQ15">
        <v>0.40181153542497999</v>
      </c>
      <c r="DR15">
        <v>0.36741271440180001</v>
      </c>
      <c r="DS15">
        <v>0.28295766309986797</v>
      </c>
      <c r="DT15">
        <v>0.30472526493899699</v>
      </c>
      <c r="DU15">
        <v>0.35932189891775401</v>
      </c>
      <c r="DV15">
        <v>0.449965060979089</v>
      </c>
      <c r="DW15">
        <v>0.278229103898193</v>
      </c>
      <c r="DX15">
        <v>0.31095804222071899</v>
      </c>
      <c r="DY15">
        <v>0.33932825090527002</v>
      </c>
      <c r="DZ15">
        <v>0.34164035745333798</v>
      </c>
      <c r="EA15">
        <v>0.36751927192636102</v>
      </c>
      <c r="EB15">
        <v>0.43532241306894698</v>
      </c>
      <c r="EC15">
        <v>0.44485221238844203</v>
      </c>
      <c r="ED15">
        <v>0.45905506330913098</v>
      </c>
      <c r="EE15">
        <v>0.379058854100985</v>
      </c>
      <c r="EF15">
        <v>0.37727145447056298</v>
      </c>
      <c r="EG15">
        <v>0.40720232010655699</v>
      </c>
      <c r="EH15">
        <v>0.34084877949964498</v>
      </c>
      <c r="EI15">
        <v>0.49771004338915398</v>
      </c>
      <c r="EJ15">
        <v>0.48045358098561702</v>
      </c>
      <c r="EK15">
        <v>0.32166558748816998</v>
      </c>
      <c r="EL15">
        <v>0.31832281490069397</v>
      </c>
      <c r="EM15">
        <v>0.312696536055388</v>
      </c>
      <c r="EN15">
        <v>0.316887474726952</v>
      </c>
      <c r="EO15">
        <v>0.32461767860760199</v>
      </c>
      <c r="EP15">
        <v>0.46471112116963897</v>
      </c>
      <c r="EQ15">
        <v>0.51038702218860998</v>
      </c>
      <c r="ER15">
        <v>0.39996988612372197</v>
      </c>
      <c r="ES15">
        <v>0.34538532402495598</v>
      </c>
      <c r="ET15">
        <v>0.30271133979598402</v>
      </c>
      <c r="EU15">
        <v>0.244485621049158</v>
      </c>
      <c r="EV15">
        <v>0.47405645335057101</v>
      </c>
      <c r="EW15">
        <v>0.39259326338848699</v>
      </c>
      <c r="EX15">
        <v>0.46028086433902099</v>
      </c>
      <c r="EY15">
        <v>0.34025102284626302</v>
      </c>
      <c r="EZ15">
        <v>0.31321755871144602</v>
      </c>
      <c r="FA15">
        <v>0.347654884014309</v>
      </c>
      <c r="FB15">
        <v>0.35017535086976398</v>
      </c>
      <c r="FC15">
        <v>0.39170882414484898</v>
      </c>
      <c r="FD15">
        <v>0.36921312325031103</v>
      </c>
      <c r="FE15">
        <v>0.33773267114179001</v>
      </c>
      <c r="FF15">
        <v>0.40002385956151099</v>
      </c>
      <c r="FG15">
        <v>0.470903472265358</v>
      </c>
      <c r="FH15">
        <v>0.58299093845890704</v>
      </c>
      <c r="FI15">
        <v>0.48519329681033802</v>
      </c>
      <c r="FJ15">
        <v>0.29919379332978602</v>
      </c>
      <c r="FK15">
        <v>0.36274529413725598</v>
      </c>
      <c r="FL15">
        <v>0.46069621528758598</v>
      </c>
      <c r="FM15">
        <v>0.36020178961891602</v>
      </c>
      <c r="FN15">
        <v>0.39727208409136799</v>
      </c>
      <c r="FO15">
        <v>0.37676041544273398</v>
      </c>
      <c r="FP15">
        <v>0.33126046548543397</v>
      </c>
      <c r="FQ15">
        <v>0.34818915561859498</v>
      </c>
      <c r="FR15">
        <v>0.363565994985173</v>
      </c>
      <c r="FS15">
        <v>0.30598949583955298</v>
      </c>
      <c r="FT15">
        <v>0.35423402784826002</v>
      </c>
      <c r="FU15">
        <v>0.293537710601395</v>
      </c>
      <c r="FV15">
        <v>0.36593820369465302</v>
      </c>
      <c r="FW15">
        <v>0.32764245709731998</v>
      </c>
      <c r="FX15">
        <v>0.31865634697878598</v>
      </c>
      <c r="FY15">
        <v>0.288433479070207</v>
      </c>
      <c r="FZ15">
        <v>0.29047782600778699</v>
      </c>
      <c r="GA15">
        <v>0.35959466273303298</v>
      </c>
      <c r="GB15">
        <v>0.38008018365032797</v>
      </c>
      <c r="GC15">
        <v>0.30749084412222899</v>
      </c>
      <c r="GD15">
        <v>0.22042759992824401</v>
      </c>
      <c r="GE15">
        <v>0.222528242718392</v>
      </c>
      <c r="GF15">
        <v>0.223005742089223</v>
      </c>
      <c r="GG15">
        <v>0.219187334632443</v>
      </c>
      <c r="GH15">
        <v>0.30816411513820602</v>
      </c>
      <c r="GI15">
        <v>0.40588796712714897</v>
      </c>
      <c r="GJ15">
        <v>0.40468661741678902</v>
      </c>
      <c r="GK15">
        <v>0.39144883717963402</v>
      </c>
      <c r="GL15">
        <v>0.49815606586518901</v>
      </c>
      <c r="GM15">
        <v>0.52244853137272296</v>
      </c>
      <c r="GN15">
        <v>0.48427463901540801</v>
      </c>
      <c r="GO15">
        <v>0.41417475251795</v>
      </c>
      <c r="GP15">
        <v>0.38783913850102503</v>
      </c>
      <c r="GQ15">
        <v>0.40651902106924198</v>
      </c>
      <c r="GR15">
        <v>0.39570671157402998</v>
      </c>
      <c r="GS15">
        <v>0.37666049689254</v>
      </c>
      <c r="GT15">
        <v>0.41102182872388698</v>
      </c>
      <c r="GU15">
        <v>0.42657564547618299</v>
      </c>
      <c r="GV15">
        <v>0.44724883751111</v>
      </c>
      <c r="GW15">
        <v>0.51095674279444103</v>
      </c>
      <c r="GX15">
        <v>0.47284608082048402</v>
      </c>
      <c r="GY15">
        <v>0.35402137819500601</v>
      </c>
      <c r="GZ15">
        <v>0.31704876593404002</v>
      </c>
      <c r="HA15">
        <v>0.402889598342976</v>
      </c>
      <c r="HB15">
        <v>0.352131359487455</v>
      </c>
      <c r="HC15">
        <v>0.429174385596652</v>
      </c>
      <c r="HD15">
        <v>0.34254883564469801</v>
      </c>
      <c r="HE15">
        <v>0.192190428642146</v>
      </c>
      <c r="HF15">
        <v>0.26323155108463198</v>
      </c>
      <c r="HG15">
        <v>0.339604446344345</v>
      </c>
      <c r="HH15">
        <v>0.12682964781817799</v>
      </c>
      <c r="HI15">
        <v>0.16160603101990401</v>
      </c>
      <c r="HJ15">
        <v>0.124124496960356</v>
      </c>
      <c r="HK15">
        <v>0.165422073614096</v>
      </c>
      <c r="HL15">
        <v>0.33721388273057801</v>
      </c>
      <c r="HM15">
        <v>5.1846798557645402E-2</v>
      </c>
      <c r="HN15">
        <v>5.1632776685374401E-2</v>
      </c>
      <c r="HO15">
        <v>5.1669151091235703E-2</v>
      </c>
      <c r="HP15">
        <v>5.1854018393942297E-2</v>
      </c>
      <c r="HQ15">
        <v>5.0337317640937899E-2</v>
      </c>
      <c r="HR15">
        <v>4.9967855994856897E-2</v>
      </c>
      <c r="HS15">
        <v>5.03493131418664E-2</v>
      </c>
      <c r="HT15">
        <v>4.9785240140570002E-2</v>
      </c>
      <c r="HU15">
        <v>4.9785240140570002E-2</v>
      </c>
    </row>
    <row r="16" spans="1:229" x14ac:dyDescent="0.25">
      <c r="A16">
        <v>0.16882728606189201</v>
      </c>
      <c r="B16">
        <v>0.32082444801679699</v>
      </c>
      <c r="C16">
        <v>0.339690895879043</v>
      </c>
      <c r="D16">
        <v>0.23820985457895</v>
      </c>
      <c r="E16">
        <v>0.33133891401908899</v>
      </c>
      <c r="F16">
        <v>0.28307405517921203</v>
      </c>
      <c r="G16">
        <v>0.27113448663030199</v>
      </c>
      <c r="H16">
        <v>0.22273862347475301</v>
      </c>
      <c r="I16">
        <v>0.31538852136599199</v>
      </c>
      <c r="J16">
        <v>0.36217550774210699</v>
      </c>
      <c r="K16">
        <v>0.36325279370955299</v>
      </c>
      <c r="L16">
        <v>0.17404466705243599</v>
      </c>
      <c r="M16">
        <v>0.24846317114653199</v>
      </c>
      <c r="N16">
        <v>0.276883565474565</v>
      </c>
      <c r="O16">
        <v>0.27187610676454499</v>
      </c>
      <c r="P16">
        <v>0.29504837192419497</v>
      </c>
      <c r="Q16">
        <v>0.21600946013553399</v>
      </c>
      <c r="R16">
        <v>0.36789183913129597</v>
      </c>
      <c r="S16">
        <v>0.339137482404129</v>
      </c>
      <c r="T16">
        <v>0.430174840125362</v>
      </c>
      <c r="U16">
        <v>0.34966601052700202</v>
      </c>
      <c r="V16">
        <v>0.33835741909220401</v>
      </c>
      <c r="W16">
        <v>0.34870914183855301</v>
      </c>
      <c r="X16">
        <v>0.39055582530778998</v>
      </c>
      <c r="Y16">
        <v>0.41481985138795602</v>
      </c>
      <c r="Z16">
        <v>0.49875984926344602</v>
      </c>
      <c r="AA16">
        <v>0.45413960359875</v>
      </c>
      <c r="AB16">
        <v>0.48720100470282002</v>
      </c>
      <c r="AC16">
        <v>0.45685924604059702</v>
      </c>
      <c r="AD16">
        <v>0.38111465763315699</v>
      </c>
      <c r="AE16">
        <v>0.48451312202882002</v>
      </c>
      <c r="AF16">
        <v>0.38831084853497999</v>
      </c>
      <c r="AG16">
        <v>0.31488276568552798</v>
      </c>
      <c r="AH16">
        <v>0.31882602671306798</v>
      </c>
      <c r="AI16">
        <v>0.33016576958255101</v>
      </c>
      <c r="AJ16">
        <v>0.31389937086616398</v>
      </c>
      <c r="AK16">
        <v>0.40643609807682501</v>
      </c>
      <c r="AL16">
        <v>0.34620284722494898</v>
      </c>
      <c r="AM16">
        <v>0.32588478381772801</v>
      </c>
      <c r="AN16">
        <v>0.29273904161000203</v>
      </c>
      <c r="AO16">
        <v>0.290392313947826</v>
      </c>
      <c r="AP16">
        <v>0.29112457209419701</v>
      </c>
      <c r="AQ16">
        <v>0.28910356711961999</v>
      </c>
      <c r="AR16">
        <v>0.31825110996779599</v>
      </c>
      <c r="AS16">
        <v>0.28571455814712898</v>
      </c>
      <c r="AT16">
        <v>0.30926113740515299</v>
      </c>
      <c r="AU16">
        <v>0.360130263169889</v>
      </c>
      <c r="AV16">
        <v>0.34719481024069399</v>
      </c>
      <c r="AW16">
        <v>0.40641030809961898</v>
      </c>
      <c r="AX16">
        <v>0.35063701021173799</v>
      </c>
      <c r="AY16">
        <v>0.29749545420706303</v>
      </c>
      <c r="AZ16">
        <v>0.292270935588612</v>
      </c>
      <c r="BA16">
        <v>0.31340937896070897</v>
      </c>
      <c r="BB16">
        <v>0.44983372235125602</v>
      </c>
      <c r="BC16">
        <v>0.39036447674103403</v>
      </c>
      <c r="BD16">
        <v>0.429274889404756</v>
      </c>
      <c r="BE16">
        <v>0.45333822571017002</v>
      </c>
      <c r="BF16">
        <v>0.48862124438642102</v>
      </c>
      <c r="BG16">
        <v>0.41596337730489302</v>
      </c>
      <c r="BH16">
        <v>0.40022338804635199</v>
      </c>
      <c r="BI16">
        <v>0.436137957267481</v>
      </c>
      <c r="BJ16">
        <v>0.42115041555751598</v>
      </c>
      <c r="BK16">
        <v>0.36583481613673302</v>
      </c>
      <c r="BL16">
        <v>0.51021381314157299</v>
      </c>
      <c r="BM16">
        <v>0.44324607357816598</v>
      </c>
      <c r="BN16">
        <v>0.45797247500685201</v>
      </c>
      <c r="BO16">
        <v>0.34263384786538698</v>
      </c>
      <c r="BP16">
        <v>0.31674198972108603</v>
      </c>
      <c r="BQ16">
        <v>0.337053050741626</v>
      </c>
      <c r="BR16">
        <v>0.40613615168207101</v>
      </c>
      <c r="BS16">
        <v>0.38103961307706402</v>
      </c>
      <c r="BT16">
        <v>0.35672130512283901</v>
      </c>
      <c r="BU16">
        <v>0.41602256910386798</v>
      </c>
      <c r="BV16">
        <v>0.40726964092595302</v>
      </c>
      <c r="BW16">
        <v>0.34195797805021899</v>
      </c>
      <c r="BX16">
        <v>0.386455584872471</v>
      </c>
      <c r="BY16">
        <v>0.416458220656658</v>
      </c>
      <c r="BZ16">
        <v>0.42638584644653799</v>
      </c>
      <c r="CA16">
        <v>0.54074573658348601</v>
      </c>
      <c r="CB16">
        <v>0.48158093617943598</v>
      </c>
      <c r="CC16">
        <v>0.45575449253647499</v>
      </c>
      <c r="CD16">
        <v>0.52340598027829</v>
      </c>
      <c r="CE16">
        <v>0.52161858373922798</v>
      </c>
      <c r="CF16">
        <v>0.390528506939465</v>
      </c>
      <c r="CG16">
        <v>0.365343434986108</v>
      </c>
      <c r="CH16">
        <v>0.440833898429631</v>
      </c>
      <c r="CI16">
        <v>0.480359949971429</v>
      </c>
      <c r="CJ16">
        <v>0.49669772622896302</v>
      </c>
      <c r="CK16">
        <v>0.51596060343750905</v>
      </c>
      <c r="CL16">
        <v>0.38392237103174498</v>
      </c>
      <c r="CM16">
        <v>0.38472016615177401</v>
      </c>
      <c r="CN16">
        <v>0.36365896111211099</v>
      </c>
      <c r="CO16">
        <v>0.344739019738599</v>
      </c>
      <c r="CP16">
        <v>0.34791827293754801</v>
      </c>
      <c r="CQ16">
        <v>0.35765294805369602</v>
      </c>
      <c r="CR16">
        <v>0.41237685605246499</v>
      </c>
      <c r="CS16">
        <v>0.42811651436530801</v>
      </c>
      <c r="CT16">
        <v>0.43426597444266402</v>
      </c>
      <c r="CU16">
        <v>0.31381188833637003</v>
      </c>
      <c r="CV16">
        <v>0.30532864885778199</v>
      </c>
      <c r="CW16">
        <v>0.32994106458234801</v>
      </c>
      <c r="CX16">
        <v>0.38268200733733099</v>
      </c>
      <c r="CY16">
        <v>0.41289434438453598</v>
      </c>
      <c r="CZ16">
        <v>0.48141437877597498</v>
      </c>
      <c r="DA16">
        <v>0.38653856817030802</v>
      </c>
      <c r="DB16">
        <v>0.41768757242267601</v>
      </c>
      <c r="DC16">
        <v>0.43280384527351701</v>
      </c>
      <c r="DD16">
        <v>0.317973499443445</v>
      </c>
      <c r="DE16">
        <v>0.25277911692528099</v>
      </c>
      <c r="DF16">
        <v>0.31384125605961899</v>
      </c>
      <c r="DG16">
        <v>0.27367772866222401</v>
      </c>
      <c r="DH16">
        <v>0.40552170229016699</v>
      </c>
      <c r="DI16">
        <v>0.367730537072325</v>
      </c>
      <c r="DJ16">
        <v>0.36133851530036099</v>
      </c>
      <c r="DK16">
        <v>0.30839855602678501</v>
      </c>
      <c r="DL16">
        <v>0.480256466676446</v>
      </c>
      <c r="DM16">
        <v>0.35292664080848801</v>
      </c>
      <c r="DN16">
        <v>0.38347418353815999</v>
      </c>
      <c r="DO16">
        <v>0.393207122536472</v>
      </c>
      <c r="DP16">
        <v>0.34553345943102698</v>
      </c>
      <c r="DQ16">
        <v>0.37335807936558801</v>
      </c>
      <c r="DR16">
        <v>0.40279264959324801</v>
      </c>
      <c r="DS16">
        <v>0.30809006633603198</v>
      </c>
      <c r="DT16">
        <v>0.30388647418148701</v>
      </c>
      <c r="DU16">
        <v>0.35978564688707299</v>
      </c>
      <c r="DV16">
        <v>0.42827040286633999</v>
      </c>
      <c r="DW16">
        <v>0.25563762750463498</v>
      </c>
      <c r="DX16">
        <v>0.25462004288395801</v>
      </c>
      <c r="DY16">
        <v>0.28392851070216901</v>
      </c>
      <c r="DZ16">
        <v>0.25582123480088298</v>
      </c>
      <c r="EA16">
        <v>0.36148010527945501</v>
      </c>
      <c r="EB16">
        <v>0.376909142553363</v>
      </c>
      <c r="EC16">
        <v>0.41658322678049198</v>
      </c>
      <c r="ED16">
        <v>0.536673239511121</v>
      </c>
      <c r="EE16">
        <v>0.40642372958464101</v>
      </c>
      <c r="EF16">
        <v>0.33760305021783699</v>
      </c>
      <c r="EG16">
        <v>0.38781158440387598</v>
      </c>
      <c r="EH16">
        <v>0.36537778241202701</v>
      </c>
      <c r="EI16">
        <v>0.391153236664323</v>
      </c>
      <c r="EJ16">
        <v>0.45450497405218898</v>
      </c>
      <c r="EK16">
        <v>0.28990489661299201</v>
      </c>
      <c r="EL16">
        <v>0.33416849384205199</v>
      </c>
      <c r="EM16">
        <v>0.32880138452090701</v>
      </c>
      <c r="EN16">
        <v>0.30570293750851402</v>
      </c>
      <c r="EO16">
        <v>0.25981635885723298</v>
      </c>
      <c r="EP16">
        <v>0.44737780086873002</v>
      </c>
      <c r="EQ16">
        <v>0.48736703928043701</v>
      </c>
      <c r="ER16">
        <v>0.47281624831031899</v>
      </c>
      <c r="ES16">
        <v>0.37542880375140197</v>
      </c>
      <c r="ET16">
        <v>0.29547241525561901</v>
      </c>
      <c r="EU16">
        <v>0.26703243351115302</v>
      </c>
      <c r="EV16">
        <v>0.425629321314139</v>
      </c>
      <c r="EW16">
        <v>0.51066283136137802</v>
      </c>
      <c r="EX16">
        <v>0.324341837004953</v>
      </c>
      <c r="EY16">
        <v>0.245726895549844</v>
      </c>
      <c r="EZ16">
        <v>0.24489879822896801</v>
      </c>
      <c r="FA16">
        <v>0.37198167355401401</v>
      </c>
      <c r="FB16">
        <v>0.45311908754729902</v>
      </c>
      <c r="FC16">
        <v>0.30181716780736301</v>
      </c>
      <c r="FD16">
        <v>0.30336668412857098</v>
      </c>
      <c r="FE16">
        <v>0.435503908925577</v>
      </c>
      <c r="FF16">
        <v>0.42869689258371302</v>
      </c>
      <c r="FG16">
        <v>0.44027565361633603</v>
      </c>
      <c r="FH16">
        <v>0.51952529122480196</v>
      </c>
      <c r="FI16">
        <v>0.53835289153112398</v>
      </c>
      <c r="FJ16">
        <v>0.35001809594008598</v>
      </c>
      <c r="FK16">
        <v>0.36131801253074503</v>
      </c>
      <c r="FL16">
        <v>0.465433583263413</v>
      </c>
      <c r="FM16">
        <v>0.36334277947268601</v>
      </c>
      <c r="FN16">
        <v>0.36251644743918998</v>
      </c>
      <c r="FO16">
        <v>0.31109346099053098</v>
      </c>
      <c r="FP16">
        <v>0.41584266695780198</v>
      </c>
      <c r="FQ16">
        <v>0.39635327291644601</v>
      </c>
      <c r="FR16">
        <v>0.37246792880576302</v>
      </c>
      <c r="FS16">
        <v>0.37177905051208199</v>
      </c>
      <c r="FT16">
        <v>0.40557978702503</v>
      </c>
      <c r="FU16">
        <v>0.34780656007848798</v>
      </c>
      <c r="FV16">
        <v>0.33589940072698599</v>
      </c>
      <c r="FW16">
        <v>0.34486502289799797</v>
      </c>
      <c r="FX16">
        <v>0.336355913058142</v>
      </c>
      <c r="FY16">
        <v>0.26252598554293499</v>
      </c>
      <c r="FZ16">
        <v>0.29386042612860303</v>
      </c>
      <c r="GA16">
        <v>0.41200950941685799</v>
      </c>
      <c r="GB16">
        <v>0.355956859794331</v>
      </c>
      <c r="GC16">
        <v>0.21439706850526</v>
      </c>
      <c r="GD16">
        <v>0.219460526101208</v>
      </c>
      <c r="GE16">
        <v>0.18582632657387099</v>
      </c>
      <c r="GF16">
        <v>0.21955230300951201</v>
      </c>
      <c r="GG16">
        <v>0.278475316852903</v>
      </c>
      <c r="GH16">
        <v>0.32986148932467402</v>
      </c>
      <c r="GI16">
        <v>0.400243245468553</v>
      </c>
      <c r="GJ16">
        <v>0.36679279899094103</v>
      </c>
      <c r="GK16">
        <v>0.39328187110285701</v>
      </c>
      <c r="GL16">
        <v>0.51195325901516697</v>
      </c>
      <c r="GM16">
        <v>0.48844283638254199</v>
      </c>
      <c r="GN16">
        <v>0.53559286086796098</v>
      </c>
      <c r="GO16">
        <v>0.41577230989185399</v>
      </c>
      <c r="GP16">
        <v>0.42165696904666999</v>
      </c>
      <c r="GQ16">
        <v>0.41507198220628999</v>
      </c>
      <c r="GR16">
        <v>0.34728676402771802</v>
      </c>
      <c r="GS16">
        <v>0.443676719793547</v>
      </c>
      <c r="GT16">
        <v>0.39207072682768701</v>
      </c>
      <c r="GU16">
        <v>0.442247224121537</v>
      </c>
      <c r="GV16">
        <v>0.55506812894649304</v>
      </c>
      <c r="GW16">
        <v>0.477578577309617</v>
      </c>
      <c r="GX16">
        <v>0.43625804463950502</v>
      </c>
      <c r="GY16">
        <v>0.33348551245106201</v>
      </c>
      <c r="GZ16">
        <v>0.34099162219373302</v>
      </c>
      <c r="HA16">
        <v>0.31048252805858401</v>
      </c>
      <c r="HB16">
        <v>0.290890366050164</v>
      </c>
      <c r="HC16">
        <v>0.40746725108332899</v>
      </c>
      <c r="HD16">
        <v>0.386507737348389</v>
      </c>
      <c r="HE16">
        <v>0.25389543935286502</v>
      </c>
      <c r="HF16">
        <v>0.188479682129334</v>
      </c>
      <c r="HG16">
        <v>0.35690442044706999</v>
      </c>
      <c r="HH16">
        <v>0.23245545338554199</v>
      </c>
      <c r="HI16">
        <v>0.122893729276201</v>
      </c>
      <c r="HJ16">
        <v>0.16074087057085801</v>
      </c>
      <c r="HK16">
        <v>0.125078558289103</v>
      </c>
      <c r="HL16">
        <v>0.32531418424444403</v>
      </c>
      <c r="HM16">
        <v>0.143239113827349</v>
      </c>
      <c r="HN16">
        <v>5.1641055915691798E-2</v>
      </c>
      <c r="HO16">
        <v>5.1434291565417997E-2</v>
      </c>
      <c r="HP16">
        <v>5.1458072997275298E-2</v>
      </c>
      <c r="HQ16">
        <v>5.0888997237120003E-2</v>
      </c>
      <c r="HR16">
        <v>5.0333811573409798E-2</v>
      </c>
      <c r="HS16">
        <v>5.0351609366299399E-2</v>
      </c>
      <c r="HT16">
        <v>4.9785240140570002E-2</v>
      </c>
      <c r="HU16">
        <v>4.9785240140570002E-2</v>
      </c>
    </row>
    <row r="17" spans="1:229" x14ac:dyDescent="0.25">
      <c r="A17">
        <v>0.12945508287785501</v>
      </c>
      <c r="B17">
        <v>0.37750359452918503</v>
      </c>
      <c r="C17">
        <v>0.31066373073293402</v>
      </c>
      <c r="D17">
        <v>0.27957045534584701</v>
      </c>
      <c r="E17">
        <v>0.27393873182681999</v>
      </c>
      <c r="F17">
        <v>0.35617405588083401</v>
      </c>
      <c r="G17">
        <v>0.18599732490964399</v>
      </c>
      <c r="H17">
        <v>0.33278879122355698</v>
      </c>
      <c r="I17">
        <v>0.31725519259086998</v>
      </c>
      <c r="J17">
        <v>0.37601086615818602</v>
      </c>
      <c r="K17">
        <v>0.27775131625000898</v>
      </c>
      <c r="L17">
        <v>0.24655308474302901</v>
      </c>
      <c r="M17">
        <v>0.246509190179519</v>
      </c>
      <c r="N17">
        <v>0.27184271558085599</v>
      </c>
      <c r="O17">
        <v>0.22794988902951199</v>
      </c>
      <c r="P17">
        <v>0.28291003082455601</v>
      </c>
      <c r="Q17">
        <v>0.246939478298357</v>
      </c>
      <c r="R17">
        <v>0.247300078052934</v>
      </c>
      <c r="S17">
        <v>0.30702576687433603</v>
      </c>
      <c r="T17">
        <v>0.39911997866899701</v>
      </c>
      <c r="U17">
        <v>0.37438702318876599</v>
      </c>
      <c r="V17">
        <v>0.31161188721515998</v>
      </c>
      <c r="W17">
        <v>0.36876902966314701</v>
      </c>
      <c r="X17">
        <v>0.45450567840115702</v>
      </c>
      <c r="Y17">
        <v>0.46162582680130798</v>
      </c>
      <c r="Z17">
        <v>0.42790989170264598</v>
      </c>
      <c r="AA17">
        <v>0.42909363974541798</v>
      </c>
      <c r="AB17">
        <v>0.54915059548999401</v>
      </c>
      <c r="AC17">
        <v>0.450161513116071</v>
      </c>
      <c r="AD17">
        <v>0.34864391921918803</v>
      </c>
      <c r="AE17">
        <v>0.59572669444792203</v>
      </c>
      <c r="AF17">
        <v>0.43051022267716599</v>
      </c>
      <c r="AG17">
        <v>0.31313204459084298</v>
      </c>
      <c r="AH17">
        <v>0.29182635499614601</v>
      </c>
      <c r="AI17">
        <v>0.304828640858052</v>
      </c>
      <c r="AJ17">
        <v>0.368670909223904</v>
      </c>
      <c r="AK17">
        <v>0.441235045008045</v>
      </c>
      <c r="AL17">
        <v>0.35132575894896301</v>
      </c>
      <c r="AM17">
        <v>0.324457015463335</v>
      </c>
      <c r="AN17">
        <v>0.32072972460052301</v>
      </c>
      <c r="AO17">
        <v>0.25922412885948898</v>
      </c>
      <c r="AP17">
        <v>0.234724564672494</v>
      </c>
      <c r="AQ17">
        <v>0.26211715532607999</v>
      </c>
      <c r="AR17">
        <v>0.28425568026736497</v>
      </c>
      <c r="AS17">
        <v>0.282568277939241</v>
      </c>
      <c r="AT17">
        <v>0.33193020327396899</v>
      </c>
      <c r="AU17">
        <v>0.347788873354343</v>
      </c>
      <c r="AV17">
        <v>0.39060936644729199</v>
      </c>
      <c r="AW17">
        <v>0.34877968667437798</v>
      </c>
      <c r="AX17">
        <v>0.344330920230699</v>
      </c>
      <c r="AY17">
        <v>0.345612085934764</v>
      </c>
      <c r="AZ17">
        <v>0.36270301607060301</v>
      </c>
      <c r="BA17">
        <v>0.35248974809607497</v>
      </c>
      <c r="BB17">
        <v>0.45219462383547898</v>
      </c>
      <c r="BC17">
        <v>0.50516315790400901</v>
      </c>
      <c r="BD17">
        <v>0.44345811051693401</v>
      </c>
      <c r="BE17">
        <v>0.48136536649807499</v>
      </c>
      <c r="BF17">
        <v>0.43263051920034501</v>
      </c>
      <c r="BG17">
        <v>0.36668000414943802</v>
      </c>
      <c r="BH17">
        <v>0.40191943913776901</v>
      </c>
      <c r="BI17">
        <v>0.38167672339188302</v>
      </c>
      <c r="BJ17">
        <v>0.40606804796187801</v>
      </c>
      <c r="BK17">
        <v>0.41142143583018298</v>
      </c>
      <c r="BL17">
        <v>0.41925885525558199</v>
      </c>
      <c r="BM17">
        <v>0.47006331652403499</v>
      </c>
      <c r="BN17">
        <v>0.37602411564635602</v>
      </c>
      <c r="BO17">
        <v>0.31065008869840899</v>
      </c>
      <c r="BP17">
        <v>0.3139700538736</v>
      </c>
      <c r="BQ17">
        <v>0.32236747306396202</v>
      </c>
      <c r="BR17">
        <v>0.36994035288270799</v>
      </c>
      <c r="BS17">
        <v>0.366077794754265</v>
      </c>
      <c r="BT17">
        <v>0.40624574116561402</v>
      </c>
      <c r="BU17">
        <v>0.36078117144293598</v>
      </c>
      <c r="BV17">
        <v>0.360376480017916</v>
      </c>
      <c r="BW17">
        <v>0.35803134229658601</v>
      </c>
      <c r="BX17">
        <v>0.32974433452565599</v>
      </c>
      <c r="BY17">
        <v>0.38358831279547401</v>
      </c>
      <c r="BZ17">
        <v>0.42994426959064802</v>
      </c>
      <c r="CA17">
        <v>0.454917839932378</v>
      </c>
      <c r="CB17">
        <v>0.38135405836077801</v>
      </c>
      <c r="CC17">
        <v>0.40026280228718297</v>
      </c>
      <c r="CD17">
        <v>0.47129718893938699</v>
      </c>
      <c r="CE17">
        <v>0.44507523148148098</v>
      </c>
      <c r="CF17">
        <v>0.386815952635366</v>
      </c>
      <c r="CG17">
        <v>0.306350850904067</v>
      </c>
      <c r="CH17">
        <v>0.36477520836544702</v>
      </c>
      <c r="CI17">
        <v>0.46856316831941602</v>
      </c>
      <c r="CJ17">
        <v>0.450593831385462</v>
      </c>
      <c r="CK17">
        <v>0.48721637048658301</v>
      </c>
      <c r="CL17">
        <v>0.344516443525545</v>
      </c>
      <c r="CM17">
        <v>0.33985365187310002</v>
      </c>
      <c r="CN17">
        <v>0.33889332003987999</v>
      </c>
      <c r="CO17">
        <v>0.36143614547483899</v>
      </c>
      <c r="CP17">
        <v>0.31805257292981098</v>
      </c>
      <c r="CQ17">
        <v>0.32486660640459197</v>
      </c>
      <c r="CR17">
        <v>0.37734081429115601</v>
      </c>
      <c r="CS17">
        <v>0.38348466578530599</v>
      </c>
      <c r="CT17">
        <v>0.42617154694300302</v>
      </c>
      <c r="CU17">
        <v>0.47708397946173098</v>
      </c>
      <c r="CV17">
        <v>0.400131119597462</v>
      </c>
      <c r="CW17">
        <v>0.34065011736254303</v>
      </c>
      <c r="CX17">
        <v>0.392078648162966</v>
      </c>
      <c r="CY17">
        <v>0.41658907555427899</v>
      </c>
      <c r="CZ17">
        <v>0.45130115370686502</v>
      </c>
      <c r="DA17">
        <v>0.46812083254595999</v>
      </c>
      <c r="DB17">
        <v>0.431085387175004</v>
      </c>
      <c r="DC17">
        <v>0.44330623996120799</v>
      </c>
      <c r="DD17">
        <v>0.43295073507167597</v>
      </c>
      <c r="DE17">
        <v>0.37087455480807202</v>
      </c>
      <c r="DF17">
        <v>0.30698064035740802</v>
      </c>
      <c r="DG17">
        <v>0.412303321625349</v>
      </c>
      <c r="DH17">
        <v>0.42381513035042101</v>
      </c>
      <c r="DI17">
        <v>0.38254882855302902</v>
      </c>
      <c r="DJ17">
        <v>0.37450860359726201</v>
      </c>
      <c r="DK17">
        <v>0.34537559515237098</v>
      </c>
      <c r="DL17">
        <v>0.47369893057274198</v>
      </c>
      <c r="DM17">
        <v>0.456501659664524</v>
      </c>
      <c r="DN17">
        <v>0.43299220629135698</v>
      </c>
      <c r="DO17">
        <v>0.380301068458469</v>
      </c>
      <c r="DP17">
        <v>0.35503762312832299</v>
      </c>
      <c r="DQ17">
        <v>0.38454018858136502</v>
      </c>
      <c r="DR17">
        <v>0.41060504966329697</v>
      </c>
      <c r="DS17">
        <v>0.34662842709575398</v>
      </c>
      <c r="DT17">
        <v>0.25238291288091802</v>
      </c>
      <c r="DU17">
        <v>0.35981554428884599</v>
      </c>
      <c r="DV17">
        <v>0.38515698179833202</v>
      </c>
      <c r="DW17">
        <v>0.25808660009593098</v>
      </c>
      <c r="DX17">
        <v>0.228411157029795</v>
      </c>
      <c r="DY17">
        <v>0.31286842444937202</v>
      </c>
      <c r="DZ17">
        <v>0.31008173555067797</v>
      </c>
      <c r="EA17">
        <v>0.36025584955171602</v>
      </c>
      <c r="EB17">
        <v>0.38402252434154399</v>
      </c>
      <c r="EC17">
        <v>0.38293109384690799</v>
      </c>
      <c r="ED17">
        <v>0.52491851423023395</v>
      </c>
      <c r="EE17">
        <v>0.38670397015720698</v>
      </c>
      <c r="EF17">
        <v>0.29519315901236198</v>
      </c>
      <c r="EG17">
        <v>0.36585176561893601</v>
      </c>
      <c r="EH17">
        <v>0.41820722619884099</v>
      </c>
      <c r="EI17">
        <v>0.32708556431095998</v>
      </c>
      <c r="EJ17">
        <v>0.46037024081852901</v>
      </c>
      <c r="EK17">
        <v>0.26110836613668598</v>
      </c>
      <c r="EL17">
        <v>0.302797490295243</v>
      </c>
      <c r="EM17">
        <v>0.274195482875706</v>
      </c>
      <c r="EN17">
        <v>0.32722210673393198</v>
      </c>
      <c r="EO17">
        <v>0.30631484653706498</v>
      </c>
      <c r="EP17">
        <v>0.41722986432982101</v>
      </c>
      <c r="EQ17">
        <v>0.40608024269827397</v>
      </c>
      <c r="ER17">
        <v>0.467935287122273</v>
      </c>
      <c r="ES17">
        <v>0.40693909842074</v>
      </c>
      <c r="ET17">
        <v>0.36114042776826699</v>
      </c>
      <c r="EU17">
        <v>0.39732488879690803</v>
      </c>
      <c r="EV17">
        <v>0.34837796542018401</v>
      </c>
      <c r="EW17">
        <v>0.56076957763414903</v>
      </c>
      <c r="EX17">
        <v>0.37263956328800102</v>
      </c>
      <c r="EY17">
        <v>0.27426603213543499</v>
      </c>
      <c r="EZ17">
        <v>0.36553834853400202</v>
      </c>
      <c r="FA17">
        <v>0.40049475945576402</v>
      </c>
      <c r="FB17">
        <v>0.36040442799183903</v>
      </c>
      <c r="FC17">
        <v>0.27022664718974798</v>
      </c>
      <c r="FD17">
        <v>0.271107798296644</v>
      </c>
      <c r="FE17">
        <v>0.40464757537804003</v>
      </c>
      <c r="FF17">
        <v>0.37101554948874899</v>
      </c>
      <c r="FG17">
        <v>0.35577207329815802</v>
      </c>
      <c r="FH17">
        <v>0.48283984321606499</v>
      </c>
      <c r="FI17">
        <v>0.50557390043790695</v>
      </c>
      <c r="FJ17">
        <v>0.37555009732040001</v>
      </c>
      <c r="FK17">
        <v>0.50558063707047796</v>
      </c>
      <c r="FL17">
        <v>0.42432226670018203</v>
      </c>
      <c r="FM17">
        <v>0.38981485349821698</v>
      </c>
      <c r="FN17">
        <v>0.32927000409609802</v>
      </c>
      <c r="FO17">
        <v>0.37990619359998201</v>
      </c>
      <c r="FP17">
        <v>0.37921832538730799</v>
      </c>
      <c r="FQ17">
        <v>0.46514771149182499</v>
      </c>
      <c r="FR17">
        <v>0.43025023290783299</v>
      </c>
      <c r="FS17">
        <v>0.39555078535239802</v>
      </c>
      <c r="FT17">
        <v>0.35629711533736202</v>
      </c>
      <c r="FU17">
        <v>0.38298903794445999</v>
      </c>
      <c r="FV17">
        <v>0.336001497981885</v>
      </c>
      <c r="FW17">
        <v>0.41826683477027898</v>
      </c>
      <c r="FX17">
        <v>0.31141454310225902</v>
      </c>
      <c r="FY17">
        <v>0.26106629505322299</v>
      </c>
      <c r="FZ17">
        <v>0.34416202695069698</v>
      </c>
      <c r="GA17">
        <v>0.280908029320314</v>
      </c>
      <c r="GB17">
        <v>0.298667724998471</v>
      </c>
      <c r="GC17">
        <v>0.21569989941613199</v>
      </c>
      <c r="GD17">
        <v>0.24950168466268599</v>
      </c>
      <c r="GE17">
        <v>0.18476608855646601</v>
      </c>
      <c r="GF17">
        <v>0.31135512918177999</v>
      </c>
      <c r="GG17">
        <v>0.33481626234713902</v>
      </c>
      <c r="GH17">
        <v>0.32994425847237402</v>
      </c>
      <c r="GI17">
        <v>0.29283839769641401</v>
      </c>
      <c r="GJ17">
        <v>0.25409376418045798</v>
      </c>
      <c r="GK17">
        <v>0.38845633842969102</v>
      </c>
      <c r="GL17">
        <v>0.52890274602184795</v>
      </c>
      <c r="GM17">
        <v>0.45569855120988301</v>
      </c>
      <c r="GN17">
        <v>0.44780986294347003</v>
      </c>
      <c r="GO17">
        <v>0.44741680904726999</v>
      </c>
      <c r="GP17">
        <v>0.41054520514482701</v>
      </c>
      <c r="GQ17">
        <v>0.37829777713856499</v>
      </c>
      <c r="GR17">
        <v>0.38591453659262498</v>
      </c>
      <c r="GS17">
        <v>0.46345424565971799</v>
      </c>
      <c r="GT17">
        <v>0.39647295144212003</v>
      </c>
      <c r="GU17">
        <v>0.42677420630213803</v>
      </c>
      <c r="GV17">
        <v>0.56123449746661702</v>
      </c>
      <c r="GW17">
        <v>0.42434159121202297</v>
      </c>
      <c r="GX17">
        <v>0.39760339132037398</v>
      </c>
      <c r="GY17">
        <v>0.45055189222240999</v>
      </c>
      <c r="GZ17">
        <v>0.32623365715782499</v>
      </c>
      <c r="HA17">
        <v>0.28243360131603301</v>
      </c>
      <c r="HB17">
        <v>0.28708619532097301</v>
      </c>
      <c r="HC17">
        <v>0.34326884899819499</v>
      </c>
      <c r="HD17">
        <v>0.38706579946244202</v>
      </c>
      <c r="HE17">
        <v>0.300214587909852</v>
      </c>
      <c r="HF17">
        <v>0.247922808898418</v>
      </c>
      <c r="HG17">
        <v>0.28128439532450999</v>
      </c>
      <c r="HH17">
        <v>0.32778436224259899</v>
      </c>
      <c r="HI17">
        <v>0.12243749588887</v>
      </c>
      <c r="HJ17">
        <v>0.19436182685272499</v>
      </c>
      <c r="HK17">
        <v>0.122599230794595</v>
      </c>
      <c r="HL17">
        <v>0.24080541222336799</v>
      </c>
      <c r="HM17">
        <v>0.26552622954438498</v>
      </c>
      <c r="HN17">
        <v>5.2370537469416403E-2</v>
      </c>
      <c r="HO17">
        <v>5.2767643908892499E-2</v>
      </c>
      <c r="HP17">
        <v>5.1051832325721302E-2</v>
      </c>
      <c r="HQ17">
        <v>5.1276229790161602E-2</v>
      </c>
      <c r="HR17">
        <v>5.0719923197992699E-2</v>
      </c>
      <c r="HS17">
        <v>4.99586719933875E-2</v>
      </c>
      <c r="HT17">
        <v>5.03493131418664E-2</v>
      </c>
      <c r="HU17">
        <v>4.9785240140570002E-2</v>
      </c>
    </row>
    <row r="18" spans="1:229" x14ac:dyDescent="0.25">
      <c r="A18">
        <v>9.2644742168486602E-2</v>
      </c>
      <c r="B18">
        <v>0.46378261219206701</v>
      </c>
      <c r="C18">
        <v>0.27549966033200302</v>
      </c>
      <c r="D18">
        <v>0.37591512294114499</v>
      </c>
      <c r="E18">
        <v>0.19269416459972799</v>
      </c>
      <c r="F18">
        <v>0.39481418850907901</v>
      </c>
      <c r="G18">
        <v>0.26000750622973401</v>
      </c>
      <c r="H18">
        <v>0.41422519674612801</v>
      </c>
      <c r="I18">
        <v>0.27068595090615299</v>
      </c>
      <c r="J18">
        <v>0.42181607659051001</v>
      </c>
      <c r="K18">
        <v>0.31640873139904102</v>
      </c>
      <c r="L18">
        <v>0.31427328189217602</v>
      </c>
      <c r="M18">
        <v>0.203386809269162</v>
      </c>
      <c r="N18">
        <v>0.16210821237876499</v>
      </c>
      <c r="O18">
        <v>0.34966045345979002</v>
      </c>
      <c r="P18">
        <v>0.28212218336835398</v>
      </c>
      <c r="Q18">
        <v>0.24293512817729199</v>
      </c>
      <c r="R18">
        <v>0.178982621336508</v>
      </c>
      <c r="S18">
        <v>0.36158913565426098</v>
      </c>
      <c r="T18">
        <v>0.47751747179955201</v>
      </c>
      <c r="U18">
        <v>0.32166374672612702</v>
      </c>
      <c r="V18">
        <v>0.35825486326178102</v>
      </c>
      <c r="W18">
        <v>0.39769284026837698</v>
      </c>
      <c r="X18">
        <v>0.37050917627746599</v>
      </c>
      <c r="Y18">
        <v>0.369681601471544</v>
      </c>
      <c r="Z18">
        <v>0.43115276752195297</v>
      </c>
      <c r="AA18">
        <v>0.45618445954331099</v>
      </c>
      <c r="AB18">
        <v>0.50020502038119996</v>
      </c>
      <c r="AC18">
        <v>0.40800225153352399</v>
      </c>
      <c r="AD18">
        <v>0.38250394371866497</v>
      </c>
      <c r="AE18">
        <v>0.54430633117964</v>
      </c>
      <c r="AF18">
        <v>0.49186734969809998</v>
      </c>
      <c r="AG18">
        <v>0.38270255189670299</v>
      </c>
      <c r="AH18">
        <v>0.32397465046467</v>
      </c>
      <c r="AI18">
        <v>0.28100233211680697</v>
      </c>
      <c r="AJ18">
        <v>0.34267424264423502</v>
      </c>
      <c r="AK18">
        <v>0.40606289909328602</v>
      </c>
      <c r="AL18">
        <v>0.34635760800980903</v>
      </c>
      <c r="AM18">
        <v>0.23878530729768599</v>
      </c>
      <c r="AN18">
        <v>0.239599726048246</v>
      </c>
      <c r="AO18">
        <v>0.20489948680863401</v>
      </c>
      <c r="AP18">
        <v>0.26266307124052002</v>
      </c>
      <c r="AQ18">
        <v>0.34525475905515501</v>
      </c>
      <c r="AR18">
        <v>0.33864097363083101</v>
      </c>
      <c r="AS18">
        <v>0.27741239319201599</v>
      </c>
      <c r="AT18">
        <v>0.35430090506373102</v>
      </c>
      <c r="AU18">
        <v>0.39370534316146999</v>
      </c>
      <c r="AV18">
        <v>0.38140627372478703</v>
      </c>
      <c r="AW18">
        <v>0.41664212457051297</v>
      </c>
      <c r="AX18">
        <v>0.39133252449613998</v>
      </c>
      <c r="AY18">
        <v>0.33703095799776001</v>
      </c>
      <c r="AZ18">
        <v>0.32782354758577398</v>
      </c>
      <c r="BA18">
        <v>0.47549776914022901</v>
      </c>
      <c r="BB18">
        <v>0.44928149033305698</v>
      </c>
      <c r="BC18">
        <v>0.44301212121212102</v>
      </c>
      <c r="BD18">
        <v>0.39732869098905599</v>
      </c>
      <c r="BE18">
        <v>0.44663042116859702</v>
      </c>
      <c r="BF18">
        <v>0.40240490596725498</v>
      </c>
      <c r="BG18">
        <v>0.38007127024722898</v>
      </c>
      <c r="BH18">
        <v>0.38118976693046203</v>
      </c>
      <c r="BI18">
        <v>0.38380181186398499</v>
      </c>
      <c r="BJ18">
        <v>0.41098638993210601</v>
      </c>
      <c r="BK18">
        <v>0.37561977098181798</v>
      </c>
      <c r="BL18">
        <v>0.40044324346743299</v>
      </c>
      <c r="BM18">
        <v>0.37155704336231699</v>
      </c>
      <c r="BN18">
        <v>0.36023233399877003</v>
      </c>
      <c r="BO18">
        <v>0.36203169293348098</v>
      </c>
      <c r="BP18">
        <v>0.339856815202493</v>
      </c>
      <c r="BQ18">
        <v>0.325289147564506</v>
      </c>
      <c r="BR18">
        <v>0.32581466400383402</v>
      </c>
      <c r="BS18">
        <v>0.40033399376721801</v>
      </c>
      <c r="BT18">
        <v>0.422068115271998</v>
      </c>
      <c r="BU18">
        <v>0.36966476653347602</v>
      </c>
      <c r="BV18">
        <v>0.31848176536098799</v>
      </c>
      <c r="BW18">
        <v>0.33789078954732699</v>
      </c>
      <c r="BX18">
        <v>0.40173755420276103</v>
      </c>
      <c r="BY18">
        <v>0.34201415089181197</v>
      </c>
      <c r="BZ18">
        <v>0.40861977758787998</v>
      </c>
      <c r="CA18">
        <v>0.38216218153845799</v>
      </c>
      <c r="CB18">
        <v>0.35815522319298398</v>
      </c>
      <c r="CC18">
        <v>0.332466541788277</v>
      </c>
      <c r="CD18">
        <v>0.46517382107219901</v>
      </c>
      <c r="CE18">
        <v>0.36816355152790098</v>
      </c>
      <c r="CF18">
        <v>0.36856286586561299</v>
      </c>
      <c r="CG18">
        <v>0.322362043274112</v>
      </c>
      <c r="CH18">
        <v>0.36485969174510002</v>
      </c>
      <c r="CI18">
        <v>0.381411798762058</v>
      </c>
      <c r="CJ18">
        <v>0.439303043592358</v>
      </c>
      <c r="CK18">
        <v>0.47632820120144698</v>
      </c>
      <c r="CL18">
        <v>0.39116853029920801</v>
      </c>
      <c r="CM18">
        <v>0.36485908304769699</v>
      </c>
      <c r="CN18">
        <v>0.36031891923435999</v>
      </c>
      <c r="CO18">
        <v>0.351658758481806</v>
      </c>
      <c r="CP18">
        <v>0.329981533297522</v>
      </c>
      <c r="CQ18">
        <v>0.41542491878864002</v>
      </c>
      <c r="CR18">
        <v>0.38284530233126202</v>
      </c>
      <c r="CS18">
        <v>0.43474617952032801</v>
      </c>
      <c r="CT18">
        <v>0.425817472217913</v>
      </c>
      <c r="CU18">
        <v>0.50540131442514702</v>
      </c>
      <c r="CV18">
        <v>0.42112614912919399</v>
      </c>
      <c r="CW18">
        <v>0.32252845336770902</v>
      </c>
      <c r="CX18">
        <v>0.37053603639009303</v>
      </c>
      <c r="CY18">
        <v>0.39713512216853403</v>
      </c>
      <c r="CZ18">
        <v>0.35235151357155697</v>
      </c>
      <c r="DA18">
        <v>0.423217478597679</v>
      </c>
      <c r="DB18">
        <v>0.361076590394311</v>
      </c>
      <c r="DC18">
        <v>0.38735579868109798</v>
      </c>
      <c r="DD18">
        <v>0.48461694194463401</v>
      </c>
      <c r="DE18">
        <v>0.41811398259379101</v>
      </c>
      <c r="DF18">
        <v>0.41211561243135503</v>
      </c>
      <c r="DG18">
        <v>0.47717354966426501</v>
      </c>
      <c r="DH18">
        <v>0.40710719198085599</v>
      </c>
      <c r="DI18">
        <v>0.31842097792452501</v>
      </c>
      <c r="DJ18">
        <v>0.36444942637080802</v>
      </c>
      <c r="DK18">
        <v>0.308788115300276</v>
      </c>
      <c r="DL18">
        <v>0.39750026902077401</v>
      </c>
      <c r="DM18">
        <v>0.49462995487583999</v>
      </c>
      <c r="DN18">
        <v>0.41862551394580599</v>
      </c>
      <c r="DO18">
        <v>0.394121646618872</v>
      </c>
      <c r="DP18">
        <v>0.35147717308314202</v>
      </c>
      <c r="DQ18">
        <v>0.35634647431199001</v>
      </c>
      <c r="DR18">
        <v>0.45470376630467402</v>
      </c>
      <c r="DS18">
        <v>0.4201334025008</v>
      </c>
      <c r="DT18">
        <v>0.38965907871358502</v>
      </c>
      <c r="DU18">
        <v>0.35967290238389898</v>
      </c>
      <c r="DV18">
        <v>0.45525864562356999</v>
      </c>
      <c r="DW18">
        <v>0.30973159563226399</v>
      </c>
      <c r="DX18">
        <v>0.33161138002388202</v>
      </c>
      <c r="DY18">
        <v>0.301174646602827</v>
      </c>
      <c r="DZ18">
        <v>0.408219087092831</v>
      </c>
      <c r="EA18">
        <v>0.436902813058613</v>
      </c>
      <c r="EB18">
        <v>0.33118402958024801</v>
      </c>
      <c r="EC18">
        <v>0.25247664449475599</v>
      </c>
      <c r="ED18">
        <v>0.53255964760651098</v>
      </c>
      <c r="EE18">
        <v>0.33836848770688599</v>
      </c>
      <c r="EF18">
        <v>0.29161030404064398</v>
      </c>
      <c r="EG18">
        <v>0.39157766867439298</v>
      </c>
      <c r="EH18">
        <v>0.40608310703341099</v>
      </c>
      <c r="EI18">
        <v>0.336393713023945</v>
      </c>
      <c r="EJ18">
        <v>0.41045500613431402</v>
      </c>
      <c r="EK18">
        <v>0.31295141712599001</v>
      </c>
      <c r="EL18">
        <v>0.30564156037768803</v>
      </c>
      <c r="EM18">
        <v>0.27770887502569602</v>
      </c>
      <c r="EN18">
        <v>0.29838503230547703</v>
      </c>
      <c r="EO18">
        <v>0.31512367863537399</v>
      </c>
      <c r="EP18">
        <v>0.35342807108201901</v>
      </c>
      <c r="EQ18">
        <v>0.40991741637831502</v>
      </c>
      <c r="ER18">
        <v>0.45881947134451101</v>
      </c>
      <c r="ES18">
        <v>0.39595691584908199</v>
      </c>
      <c r="ET18">
        <v>0.34924175450527001</v>
      </c>
      <c r="EU18">
        <v>0.34445923165646303</v>
      </c>
      <c r="EV18">
        <v>0.34877224037763199</v>
      </c>
      <c r="EW18">
        <v>0.48606202358754103</v>
      </c>
      <c r="EX18">
        <v>0.42697469155434298</v>
      </c>
      <c r="EY18">
        <v>0.369934640522875</v>
      </c>
      <c r="EZ18">
        <v>0.443630884023891</v>
      </c>
      <c r="FA18">
        <v>0.43763958570922501</v>
      </c>
      <c r="FB18">
        <v>0.29768956137368202</v>
      </c>
      <c r="FC18">
        <v>0.233982908396239</v>
      </c>
      <c r="FD18">
        <v>0.333728947569778</v>
      </c>
      <c r="FE18">
        <v>0.36397748384308698</v>
      </c>
      <c r="FF18">
        <v>0.35271341197907202</v>
      </c>
      <c r="FG18">
        <v>0.37411712935999403</v>
      </c>
      <c r="FH18">
        <v>0.41903108392314398</v>
      </c>
      <c r="FI18">
        <v>0.441136592133272</v>
      </c>
      <c r="FJ18">
        <v>0.42708587515683999</v>
      </c>
      <c r="FK18">
        <v>0.46908060834202597</v>
      </c>
      <c r="FL18">
        <v>0.38770621994211102</v>
      </c>
      <c r="FM18">
        <v>0.37974663931819702</v>
      </c>
      <c r="FN18">
        <v>0.35600133300908698</v>
      </c>
      <c r="FO18">
        <v>0.38101150544368501</v>
      </c>
      <c r="FP18">
        <v>0.39953080086592302</v>
      </c>
      <c r="FQ18">
        <v>0.48707234280172101</v>
      </c>
      <c r="FR18">
        <v>0.45509209744503798</v>
      </c>
      <c r="FS18">
        <v>0.52148870067422004</v>
      </c>
      <c r="FT18">
        <v>0.33410303440822497</v>
      </c>
      <c r="FU18">
        <v>0.35687232367738803</v>
      </c>
      <c r="FV18">
        <v>0.48592726372488998</v>
      </c>
      <c r="FW18">
        <v>0.34756388560654899</v>
      </c>
      <c r="FX18">
        <v>0.31335762128648698</v>
      </c>
      <c r="FY18">
        <v>0.34187220502235899</v>
      </c>
      <c r="FZ18">
        <v>0.29863459599273601</v>
      </c>
      <c r="GA18">
        <v>0.19358295264186101</v>
      </c>
      <c r="GB18">
        <v>0.32005244239319203</v>
      </c>
      <c r="GC18">
        <v>0.24389819938688501</v>
      </c>
      <c r="GD18">
        <v>0.21530499233828501</v>
      </c>
      <c r="GE18">
        <v>0.30780150646570098</v>
      </c>
      <c r="GF18">
        <v>0.39702315242450797</v>
      </c>
      <c r="GG18">
        <v>0.330057676022108</v>
      </c>
      <c r="GH18">
        <v>0.237399616811381</v>
      </c>
      <c r="GI18">
        <v>0.28794609754528799</v>
      </c>
      <c r="GJ18">
        <v>0.30211099924892498</v>
      </c>
      <c r="GK18">
        <v>0.39086164626817599</v>
      </c>
      <c r="GL18">
        <v>0.46407478557573101</v>
      </c>
      <c r="GM18">
        <v>0.42786241574283301</v>
      </c>
      <c r="GN18">
        <v>0.50555025206391901</v>
      </c>
      <c r="GO18">
        <v>0.47189610340802002</v>
      </c>
      <c r="GP18">
        <v>0.39875780765517799</v>
      </c>
      <c r="GQ18">
        <v>0.38176393086879001</v>
      </c>
      <c r="GR18">
        <v>0.40923937980271502</v>
      </c>
      <c r="GS18">
        <v>0.53476528875695495</v>
      </c>
      <c r="GT18">
        <v>0.39973821750750199</v>
      </c>
      <c r="GU18">
        <v>0.45133089018354899</v>
      </c>
      <c r="GV18">
        <v>0.47689115525467002</v>
      </c>
      <c r="GW18">
        <v>0.47140711346346298</v>
      </c>
      <c r="GX18">
        <v>0.42124768935914397</v>
      </c>
      <c r="GY18">
        <v>0.43778876965222502</v>
      </c>
      <c r="GZ18">
        <v>0.35576690334865702</v>
      </c>
      <c r="HA18">
        <v>0.25581912409735602</v>
      </c>
      <c r="HB18">
        <v>0.28300526271114501</v>
      </c>
      <c r="HC18">
        <v>0.30654268220554898</v>
      </c>
      <c r="HD18">
        <v>0.41743570472420399</v>
      </c>
      <c r="HE18">
        <v>0.39776125099377901</v>
      </c>
      <c r="HF18">
        <v>0.21030722311313499</v>
      </c>
      <c r="HG18">
        <v>0.27307527898203898</v>
      </c>
      <c r="HH18">
        <v>0.35120621995814999</v>
      </c>
      <c r="HI18">
        <v>0.19266949737641501</v>
      </c>
      <c r="HJ18">
        <v>0.15650629224436099</v>
      </c>
      <c r="HK18">
        <v>8.4771569875983901E-2</v>
      </c>
      <c r="HL18">
        <v>0.19433714552027501</v>
      </c>
      <c r="HM18">
        <v>0.36420207729898102</v>
      </c>
      <c r="HN18">
        <v>0.10036611228931699</v>
      </c>
      <c r="HO18">
        <v>5.2919621005323998E-2</v>
      </c>
      <c r="HP18">
        <v>5.1420279893846503E-2</v>
      </c>
      <c r="HQ18">
        <v>5.1432337182315602E-2</v>
      </c>
      <c r="HR18">
        <v>5.08893885167171E-2</v>
      </c>
      <c r="HS18">
        <v>5.0339167862266797E-2</v>
      </c>
      <c r="HT18">
        <v>5.0356201815165397E-2</v>
      </c>
      <c r="HU18">
        <v>4.9785240140570002E-2</v>
      </c>
    </row>
    <row r="19" spans="1:229" x14ac:dyDescent="0.25">
      <c r="A19">
        <v>0.20691201849118701</v>
      </c>
      <c r="B19">
        <v>0.48949508045145201</v>
      </c>
      <c r="C19">
        <v>0.29608947867982399</v>
      </c>
      <c r="D19">
        <v>0.300395720418344</v>
      </c>
      <c r="E19">
        <v>0.23571040754191599</v>
      </c>
      <c r="F19">
        <v>0.31517413899514801</v>
      </c>
      <c r="G19">
        <v>0.35521655368350202</v>
      </c>
      <c r="H19">
        <v>0.41995751975467899</v>
      </c>
      <c r="I19">
        <v>0.27948504972490201</v>
      </c>
      <c r="J19">
        <v>0.427182409561012</v>
      </c>
      <c r="K19">
        <v>0.310496581998427</v>
      </c>
      <c r="L19">
        <v>0.23623513046324399</v>
      </c>
      <c r="M19">
        <v>0.164142678347934</v>
      </c>
      <c r="N19">
        <v>0.230756015226603</v>
      </c>
      <c r="O19">
        <v>0.40426908869783501</v>
      </c>
      <c r="P19">
        <v>0.20961730328830699</v>
      </c>
      <c r="Q19">
        <v>0.236582647593166</v>
      </c>
      <c r="R19">
        <v>0.27375582220968903</v>
      </c>
      <c r="S19">
        <v>0.26858831661228499</v>
      </c>
      <c r="T19">
        <v>0.53920869906982805</v>
      </c>
      <c r="U19">
        <v>0.438011400322524</v>
      </c>
      <c r="V19">
        <v>0.35848892458006998</v>
      </c>
      <c r="W19">
        <v>0.30612238070745401</v>
      </c>
      <c r="X19">
        <v>0.34380780874987799</v>
      </c>
      <c r="Y19">
        <v>0.31589557840555599</v>
      </c>
      <c r="Z19">
        <v>0.48704339354948301</v>
      </c>
      <c r="AA19">
        <v>0.45869036161743598</v>
      </c>
      <c r="AB19">
        <v>0.41182234826690201</v>
      </c>
      <c r="AC19">
        <v>0.269601265587948</v>
      </c>
      <c r="AD19">
        <v>0.444476031730349</v>
      </c>
      <c r="AE19">
        <v>0.60287002679260304</v>
      </c>
      <c r="AF19">
        <v>0.49360074566901202</v>
      </c>
      <c r="AG19">
        <v>0.40773850008429102</v>
      </c>
      <c r="AH19">
        <v>0.31924722639299602</v>
      </c>
      <c r="AI19">
        <v>0.32735620208760302</v>
      </c>
      <c r="AJ19">
        <v>0.26564491966530801</v>
      </c>
      <c r="AK19">
        <v>0.38653993564685901</v>
      </c>
      <c r="AL19">
        <v>0.38230494614764299</v>
      </c>
      <c r="AM19">
        <v>0.18216275763468201</v>
      </c>
      <c r="AN19">
        <v>0.32998514160388298</v>
      </c>
      <c r="AO19">
        <v>0.29517046989093598</v>
      </c>
      <c r="AP19">
        <v>0.31817361277473999</v>
      </c>
      <c r="AQ19">
        <v>0.37300241946171298</v>
      </c>
      <c r="AR19">
        <v>0.253629095693711</v>
      </c>
      <c r="AS19">
        <v>0.33224543779315802</v>
      </c>
      <c r="AT19">
        <v>0.37267708418555101</v>
      </c>
      <c r="AU19">
        <v>0.43213946660799002</v>
      </c>
      <c r="AV19">
        <v>0.37368143701832701</v>
      </c>
      <c r="AW19">
        <v>0.40992300071604398</v>
      </c>
      <c r="AX19">
        <v>0.36109544968562701</v>
      </c>
      <c r="AY19">
        <v>0.36156854898822199</v>
      </c>
      <c r="AZ19">
        <v>0.423281407424629</v>
      </c>
      <c r="BA19">
        <v>0.44862773951666501</v>
      </c>
      <c r="BB19">
        <v>0.39754469814827598</v>
      </c>
      <c r="BC19">
        <v>0.43172522185804901</v>
      </c>
      <c r="BD19">
        <v>0.40712821413928402</v>
      </c>
      <c r="BE19">
        <v>0.41889228746934898</v>
      </c>
      <c r="BF19">
        <v>0.43479355929348001</v>
      </c>
      <c r="BG19">
        <v>0.37644968129562301</v>
      </c>
      <c r="BH19">
        <v>0.42010697639909</v>
      </c>
      <c r="BI19">
        <v>0.42895818838461702</v>
      </c>
      <c r="BJ19">
        <v>0.33657246138678898</v>
      </c>
      <c r="BK19">
        <v>0.37942101071002898</v>
      </c>
      <c r="BL19">
        <v>0.45173871661570097</v>
      </c>
      <c r="BM19">
        <v>0.38051989714871598</v>
      </c>
      <c r="BN19">
        <v>0.43104214837974703</v>
      </c>
      <c r="BO19">
        <v>0.43670327491132599</v>
      </c>
      <c r="BP19">
        <v>0.46715619141392201</v>
      </c>
      <c r="BQ19">
        <v>0.35841027463983</v>
      </c>
      <c r="BR19">
        <v>0.405524717803524</v>
      </c>
      <c r="BS19">
        <v>0.49835544846504098</v>
      </c>
      <c r="BT19">
        <v>0.42631979793896102</v>
      </c>
      <c r="BU19">
        <v>0.42121343115590398</v>
      </c>
      <c r="BV19">
        <v>0.44026379977966901</v>
      </c>
      <c r="BW19">
        <v>0.392111915260068</v>
      </c>
      <c r="BX19">
        <v>0.38424416765403402</v>
      </c>
      <c r="BY19">
        <v>0.38574385683760598</v>
      </c>
      <c r="BZ19">
        <v>0.43084437727660202</v>
      </c>
      <c r="CA19">
        <v>0.37546220128115598</v>
      </c>
      <c r="CB19">
        <v>0.39710328158057101</v>
      </c>
      <c r="CC19">
        <v>0.41759460947634602</v>
      </c>
      <c r="CD19">
        <v>0.51953067982100898</v>
      </c>
      <c r="CE19">
        <v>0.36384379113646298</v>
      </c>
      <c r="CF19">
        <v>0.373740224172878</v>
      </c>
      <c r="CG19">
        <v>0.40222226526435301</v>
      </c>
      <c r="CH19">
        <v>0.38626994301297202</v>
      </c>
      <c r="CI19">
        <v>0.41813984474422</v>
      </c>
      <c r="CJ19">
        <v>0.44292744439041798</v>
      </c>
      <c r="CK19">
        <v>0.48796512751023902</v>
      </c>
      <c r="CL19">
        <v>0.51029766573295898</v>
      </c>
      <c r="CM19">
        <v>0.45862361498399201</v>
      </c>
      <c r="CN19">
        <v>0.41003731091909601</v>
      </c>
      <c r="CO19">
        <v>0.46544403797043199</v>
      </c>
      <c r="CP19">
        <v>0.37589527521959298</v>
      </c>
      <c r="CQ19">
        <v>0.39283817012252198</v>
      </c>
      <c r="CR19">
        <v>0.45540197166546897</v>
      </c>
      <c r="CS19">
        <v>0.42092049538416298</v>
      </c>
      <c r="CT19">
        <v>0.44667294175348998</v>
      </c>
      <c r="CU19">
        <v>0.53842816258297599</v>
      </c>
      <c r="CV19">
        <v>0.48845407243411798</v>
      </c>
      <c r="CW19">
        <v>0.38134913363060702</v>
      </c>
      <c r="CX19">
        <v>0.376816456914357</v>
      </c>
      <c r="CY19">
        <v>0.41728832633253399</v>
      </c>
      <c r="CZ19">
        <v>0.40620475336949102</v>
      </c>
      <c r="DA19">
        <v>0.40054372118369502</v>
      </c>
      <c r="DB19">
        <v>0.41665020465991598</v>
      </c>
      <c r="DC19">
        <v>0.40072238272745297</v>
      </c>
      <c r="DD19">
        <v>0.44176490809455399</v>
      </c>
      <c r="DE19">
        <v>0.45297763088000897</v>
      </c>
      <c r="DF19">
        <v>0.42954284417766098</v>
      </c>
      <c r="DG19">
        <v>0.46924582970870299</v>
      </c>
      <c r="DH19">
        <v>0.47782802114746598</v>
      </c>
      <c r="DI19">
        <v>0.45827695419252901</v>
      </c>
      <c r="DJ19">
        <v>0.40235126869179999</v>
      </c>
      <c r="DK19">
        <v>0.41610005445518899</v>
      </c>
      <c r="DL19">
        <v>0.405510378201757</v>
      </c>
      <c r="DM19">
        <v>0.50522981462700001</v>
      </c>
      <c r="DN19">
        <v>0.48495408698458697</v>
      </c>
      <c r="DO19">
        <v>0.34439822518025498</v>
      </c>
      <c r="DP19">
        <v>0.34228647778272597</v>
      </c>
      <c r="DQ19">
        <v>0.32736430905793701</v>
      </c>
      <c r="DR19">
        <v>0.42374172924579501</v>
      </c>
      <c r="DS19">
        <v>0.45321269212604598</v>
      </c>
      <c r="DT19">
        <v>0.36724285377998001</v>
      </c>
      <c r="DU19">
        <v>0.33372293474595199</v>
      </c>
      <c r="DV19">
        <v>0.42445831194560002</v>
      </c>
      <c r="DW19">
        <v>0.27732763663182503</v>
      </c>
      <c r="DX19">
        <v>0.32617261820526</v>
      </c>
      <c r="DY19">
        <v>0.47802691838446598</v>
      </c>
      <c r="DZ19">
        <v>0.42952435555118701</v>
      </c>
      <c r="EA19">
        <v>0.40251982386544599</v>
      </c>
      <c r="EB19">
        <v>0.37879675875992103</v>
      </c>
      <c r="EC19">
        <v>0.30485065313254001</v>
      </c>
      <c r="ED19">
        <v>0.47188694485254301</v>
      </c>
      <c r="EE19">
        <v>0.39760428976838702</v>
      </c>
      <c r="EF19">
        <v>0.32126944296996801</v>
      </c>
      <c r="EG19">
        <v>0.30355008526270499</v>
      </c>
      <c r="EH19">
        <v>0.33628490115492399</v>
      </c>
      <c r="EI19">
        <v>0.34173171982162298</v>
      </c>
      <c r="EJ19">
        <v>0.445354438872689</v>
      </c>
      <c r="EK19">
        <v>0.37149588058607502</v>
      </c>
      <c r="EL19">
        <v>0.31132634803258602</v>
      </c>
      <c r="EM19">
        <v>0.274394433262311</v>
      </c>
      <c r="EN19">
        <v>0.29062875936298799</v>
      </c>
      <c r="EO19">
        <v>0.35448529411764701</v>
      </c>
      <c r="EP19">
        <v>0.30556038884534098</v>
      </c>
      <c r="EQ19">
        <v>0.38815927613164403</v>
      </c>
      <c r="ER19">
        <v>0.40658187796404999</v>
      </c>
      <c r="ES19">
        <v>0.43053252539394299</v>
      </c>
      <c r="ET19">
        <v>0.36494496189669701</v>
      </c>
      <c r="EU19">
        <v>0.32036980498594297</v>
      </c>
      <c r="EV19">
        <v>0.36922255065398302</v>
      </c>
      <c r="EW19">
        <v>0.38756684045676298</v>
      </c>
      <c r="EX19">
        <v>0.45790937996820302</v>
      </c>
      <c r="EY19">
        <v>0.51079711143633999</v>
      </c>
      <c r="EZ19">
        <v>0.38193504522552002</v>
      </c>
      <c r="FA19">
        <v>0.40648822491959702</v>
      </c>
      <c r="FB19">
        <v>0.261845915516491</v>
      </c>
      <c r="FC19">
        <v>0.228048481279748</v>
      </c>
      <c r="FD19">
        <v>0.32775132330335399</v>
      </c>
      <c r="FE19">
        <v>0.22319149882174999</v>
      </c>
      <c r="FF19">
        <v>0.31582196335864698</v>
      </c>
      <c r="FG19">
        <v>0.33426728284399698</v>
      </c>
      <c r="FH19">
        <v>0.35158080051214102</v>
      </c>
      <c r="FI19">
        <v>0.36423477580789199</v>
      </c>
      <c r="FJ19">
        <v>0.48660500808171497</v>
      </c>
      <c r="FK19">
        <v>0.46425689765575801</v>
      </c>
      <c r="FL19">
        <v>0.37913625320574301</v>
      </c>
      <c r="FM19">
        <v>0.39195227141276201</v>
      </c>
      <c r="FN19">
        <v>0.39868711309094501</v>
      </c>
      <c r="FO19">
        <v>0.38140929207170599</v>
      </c>
      <c r="FP19">
        <v>0.32735157709513901</v>
      </c>
      <c r="FQ19">
        <v>0.41259840667901299</v>
      </c>
      <c r="FR19">
        <v>0.58277276723543303</v>
      </c>
      <c r="FS19">
        <v>0.46577417830484302</v>
      </c>
      <c r="FT19">
        <v>0.45509906214680801</v>
      </c>
      <c r="FU19">
        <v>0.47636598888707399</v>
      </c>
      <c r="FV19">
        <v>0.52514356784618998</v>
      </c>
      <c r="FW19">
        <v>0.322675737713985</v>
      </c>
      <c r="FX19">
        <v>0.31852974454485999</v>
      </c>
      <c r="FY19">
        <v>0.29822859623908998</v>
      </c>
      <c r="FZ19">
        <v>0.21952669591250101</v>
      </c>
      <c r="GA19">
        <v>0.22408990797290301</v>
      </c>
      <c r="GB19">
        <v>0.28834218443173998</v>
      </c>
      <c r="GC19">
        <v>0.26857830119546999</v>
      </c>
      <c r="GD19">
        <v>0.33703140734306802</v>
      </c>
      <c r="GE19">
        <v>0.38867496499259102</v>
      </c>
      <c r="GF19">
        <v>0.32964223890654898</v>
      </c>
      <c r="GG19">
        <v>0.241623203714706</v>
      </c>
      <c r="GH19">
        <v>0.26561647028746299</v>
      </c>
      <c r="GI19">
        <v>0.34160200150159598</v>
      </c>
      <c r="GJ19">
        <v>0.32941313452667498</v>
      </c>
      <c r="GK19">
        <v>0.42680834124383699</v>
      </c>
      <c r="GL19">
        <v>0.397508276406421</v>
      </c>
      <c r="GM19">
        <v>0.41014186159015698</v>
      </c>
      <c r="GN19">
        <v>0.458314094017927</v>
      </c>
      <c r="GO19">
        <v>0.46399671748745602</v>
      </c>
      <c r="GP19">
        <v>0.38464503830498298</v>
      </c>
      <c r="GQ19">
        <v>0.47822574004117402</v>
      </c>
      <c r="GR19">
        <v>0.35321776569227298</v>
      </c>
      <c r="GS19">
        <v>0.52983073957190496</v>
      </c>
      <c r="GT19">
        <v>0.41902181968263502</v>
      </c>
      <c r="GU19">
        <v>0.42423144488361803</v>
      </c>
      <c r="GV19">
        <v>0.43189328846962599</v>
      </c>
      <c r="GW19">
        <v>0.498317621716034</v>
      </c>
      <c r="GX19">
        <v>0.49888941819287902</v>
      </c>
      <c r="GY19">
        <v>0.40265458149595701</v>
      </c>
      <c r="GZ19">
        <v>0.33680997352930497</v>
      </c>
      <c r="HA19">
        <v>0.30839368557385</v>
      </c>
      <c r="HB19">
        <v>0.20497265309589299</v>
      </c>
      <c r="HC19">
        <v>0.29889867055622898</v>
      </c>
      <c r="HD19">
        <v>0.35020207646059098</v>
      </c>
      <c r="HE19">
        <v>0.42705642301439201</v>
      </c>
      <c r="HF19">
        <v>0.26496711204392498</v>
      </c>
      <c r="HG19">
        <v>0.27042395851186002</v>
      </c>
      <c r="HH19">
        <v>0.33911271829018802</v>
      </c>
      <c r="HI19">
        <v>0.25129904173628598</v>
      </c>
      <c r="HJ19">
        <v>0.118567309518465</v>
      </c>
      <c r="HK19">
        <v>0.152057522374212</v>
      </c>
      <c r="HL19">
        <v>0.119281670603231</v>
      </c>
      <c r="HM19">
        <v>0.38171972837110801</v>
      </c>
      <c r="HN19">
        <v>0.186444665641118</v>
      </c>
      <c r="HO19">
        <v>5.2515383280609701E-2</v>
      </c>
      <c r="HP19">
        <v>5.1590227371602501E-2</v>
      </c>
      <c r="HQ19">
        <v>5.12378071602618E-2</v>
      </c>
      <c r="HR19">
        <v>5.1260531500388798E-2</v>
      </c>
      <c r="HS19">
        <v>5.0711508635444803E-2</v>
      </c>
      <c r="HT19">
        <v>4.9960967993754803E-2</v>
      </c>
      <c r="HU19">
        <v>5.03493131418664E-2</v>
      </c>
    </row>
    <row r="20" spans="1:229" x14ac:dyDescent="0.25">
      <c r="A20">
        <v>0.31309357012315497</v>
      </c>
      <c r="B20">
        <v>0.42545375027334298</v>
      </c>
      <c r="C20">
        <v>0.37156041095620201</v>
      </c>
      <c r="D20">
        <v>0.222298563527216</v>
      </c>
      <c r="E20">
        <v>0.282181493764667</v>
      </c>
      <c r="F20">
        <v>0.23793308787966999</v>
      </c>
      <c r="G20">
        <v>0.39844793767270198</v>
      </c>
      <c r="H20">
        <v>0.46941533323682499</v>
      </c>
      <c r="I20">
        <v>0.342698257940377</v>
      </c>
      <c r="J20">
        <v>0.46211901542671802</v>
      </c>
      <c r="K20">
        <v>0.236380440924601</v>
      </c>
      <c r="L20">
        <v>0.161287003995218</v>
      </c>
      <c r="M20">
        <v>0.19604158167107499</v>
      </c>
      <c r="N20">
        <v>0.29434516889759799</v>
      </c>
      <c r="O20">
        <v>0.33849944223189898</v>
      </c>
      <c r="P20">
        <v>0.23825945423565001</v>
      </c>
      <c r="Q20">
        <v>0.29447075075163798</v>
      </c>
      <c r="R20">
        <v>0.29535021034762698</v>
      </c>
      <c r="S20">
        <v>0.29357794554278799</v>
      </c>
      <c r="T20">
        <v>0.63333789699912402</v>
      </c>
      <c r="U20">
        <v>0.38506017232785</v>
      </c>
      <c r="V20">
        <v>0.27987708516242299</v>
      </c>
      <c r="W20">
        <v>0.32766824952436902</v>
      </c>
      <c r="X20">
        <v>0.36122080545261998</v>
      </c>
      <c r="Y20">
        <v>0.32840511588800603</v>
      </c>
      <c r="Z20">
        <v>0.46404127141500701</v>
      </c>
      <c r="AA20">
        <v>0.50112858262539695</v>
      </c>
      <c r="AB20">
        <v>0.26147417077347801</v>
      </c>
      <c r="AC20">
        <v>0.40174524871759498</v>
      </c>
      <c r="AD20">
        <v>0.42577356881694001</v>
      </c>
      <c r="AE20">
        <v>0.44826555301047699</v>
      </c>
      <c r="AF20">
        <v>0.46862962511331402</v>
      </c>
      <c r="AG20">
        <v>0.32825348903282803</v>
      </c>
      <c r="AH20">
        <v>0.33126222703063202</v>
      </c>
      <c r="AI20">
        <v>0.32674762861702999</v>
      </c>
      <c r="AJ20">
        <v>0.317990665426714</v>
      </c>
      <c r="AK20">
        <v>0.36178878169555101</v>
      </c>
      <c r="AL20">
        <v>0.41192675417274299</v>
      </c>
      <c r="AM20">
        <v>0.31226617988019101</v>
      </c>
      <c r="AN20">
        <v>0.36689106781985997</v>
      </c>
      <c r="AO20">
        <v>0.35621181037689598</v>
      </c>
      <c r="AP20">
        <v>0.32621216981746598</v>
      </c>
      <c r="AQ20">
        <v>0.29283388943167299</v>
      </c>
      <c r="AR20">
        <v>0.33984597608112899</v>
      </c>
      <c r="AS20">
        <v>0.42968284188327699</v>
      </c>
      <c r="AT20">
        <v>0.39525693740680701</v>
      </c>
      <c r="AU20">
        <v>0.43231663418145999</v>
      </c>
      <c r="AV20">
        <v>0.37854853465858901</v>
      </c>
      <c r="AW20">
        <v>0.36410572948193798</v>
      </c>
      <c r="AX20">
        <v>0.38307949476342901</v>
      </c>
      <c r="AY20">
        <v>0.35739457187944002</v>
      </c>
      <c r="AZ20">
        <v>0.43795570252874799</v>
      </c>
      <c r="BA20">
        <v>0.40076992496386998</v>
      </c>
      <c r="BB20">
        <v>0.391941229321917</v>
      </c>
      <c r="BC20">
        <v>0.43297259918447201</v>
      </c>
      <c r="BD20">
        <v>0.36241639174005902</v>
      </c>
      <c r="BE20">
        <v>0.46887233481765</v>
      </c>
      <c r="BF20">
        <v>0.41146484937450101</v>
      </c>
      <c r="BG20">
        <v>0.391958640240336</v>
      </c>
      <c r="BH20">
        <v>0.41538562925701999</v>
      </c>
      <c r="BI20">
        <v>0.428040810520735</v>
      </c>
      <c r="BJ20">
        <v>0.41504584567640002</v>
      </c>
      <c r="BK20">
        <v>0.42387016662334998</v>
      </c>
      <c r="BL20">
        <v>0.44295723792244102</v>
      </c>
      <c r="BM20">
        <v>0.39797165104423099</v>
      </c>
      <c r="BN20">
        <v>0.35279265414362698</v>
      </c>
      <c r="BO20">
        <v>0.38081897175659901</v>
      </c>
      <c r="BP20">
        <v>0.40673362633360599</v>
      </c>
      <c r="BQ20">
        <v>0.35349362664920297</v>
      </c>
      <c r="BR20">
        <v>0.37938983106961599</v>
      </c>
      <c r="BS20">
        <v>0.41578538780736202</v>
      </c>
      <c r="BT20">
        <v>0.39456698448017802</v>
      </c>
      <c r="BU20">
        <v>0.38357233440639898</v>
      </c>
      <c r="BV20">
        <v>0.34940165704396797</v>
      </c>
      <c r="BW20">
        <v>0.34492472357666998</v>
      </c>
      <c r="BX20">
        <v>0.31846257417440599</v>
      </c>
      <c r="BY20">
        <v>0.37727144769422499</v>
      </c>
      <c r="BZ20">
        <v>0.39407170868347302</v>
      </c>
      <c r="CA20">
        <v>0.36409129163713599</v>
      </c>
      <c r="CB20">
        <v>0.34343863384839501</v>
      </c>
      <c r="CC20">
        <v>0.41297022171200898</v>
      </c>
      <c r="CD20">
        <v>0.494217855740821</v>
      </c>
      <c r="CE20">
        <v>0.37728969373638499</v>
      </c>
      <c r="CF20">
        <v>0.38467101780180302</v>
      </c>
      <c r="CG20">
        <v>0.44998744140299402</v>
      </c>
      <c r="CH20">
        <v>0.39346763622794501</v>
      </c>
      <c r="CI20">
        <v>0.49866091609759899</v>
      </c>
      <c r="CJ20">
        <v>0.39829877838187999</v>
      </c>
      <c r="CK20">
        <v>0.41692385924153103</v>
      </c>
      <c r="CL20">
        <v>0.38148573266188301</v>
      </c>
      <c r="CM20">
        <v>0.440601899556471</v>
      </c>
      <c r="CN20">
        <v>0.48998943631236402</v>
      </c>
      <c r="CO20">
        <v>0.47859024206697598</v>
      </c>
      <c r="CP20">
        <v>0.41188520879044299</v>
      </c>
      <c r="CQ20">
        <v>0.41189496047086599</v>
      </c>
      <c r="CR20">
        <v>0.43282245295737498</v>
      </c>
      <c r="CS20">
        <v>0.39327590244142802</v>
      </c>
      <c r="CT20">
        <v>0.43542733848279702</v>
      </c>
      <c r="CU20">
        <v>0.48275976338036097</v>
      </c>
      <c r="CV20">
        <v>0.44631496585393898</v>
      </c>
      <c r="CW20">
        <v>0.38281326115632802</v>
      </c>
      <c r="CX20">
        <v>0.36329231513647098</v>
      </c>
      <c r="CY20">
        <v>0.40341529795931602</v>
      </c>
      <c r="CZ20">
        <v>0.36373153943410502</v>
      </c>
      <c r="DA20">
        <v>0.46344792025714099</v>
      </c>
      <c r="DB20">
        <v>0.43606587293411198</v>
      </c>
      <c r="DC20">
        <v>0.44591012392221302</v>
      </c>
      <c r="DD20">
        <v>0.412143415212468</v>
      </c>
      <c r="DE20">
        <v>0.49724946418823102</v>
      </c>
      <c r="DF20">
        <v>0.411542357010453</v>
      </c>
      <c r="DG20">
        <v>0.40542628443782502</v>
      </c>
      <c r="DH20">
        <v>0.390516234673569</v>
      </c>
      <c r="DI20">
        <v>0.42785338091943997</v>
      </c>
      <c r="DJ20">
        <v>0.43673343242726098</v>
      </c>
      <c r="DK20">
        <v>0.40148142618851401</v>
      </c>
      <c r="DL20">
        <v>0.45743294541999302</v>
      </c>
      <c r="DM20">
        <v>0.477246247728699</v>
      </c>
      <c r="DN20">
        <v>0.49930488179796401</v>
      </c>
      <c r="DO20">
        <v>0.37531585583235499</v>
      </c>
      <c r="DP20">
        <v>0.36108953815022599</v>
      </c>
      <c r="DQ20">
        <v>0.34723968577967401</v>
      </c>
      <c r="DR20">
        <v>0.378185537341171</v>
      </c>
      <c r="DS20">
        <v>0.53696267423668997</v>
      </c>
      <c r="DT20">
        <v>0.38650462486144999</v>
      </c>
      <c r="DU20">
        <v>0.35334544485022801</v>
      </c>
      <c r="DV20">
        <v>0.38975426534250002</v>
      </c>
      <c r="DW20">
        <v>0.35004342424212198</v>
      </c>
      <c r="DX20">
        <v>0.47234587241846998</v>
      </c>
      <c r="DY20">
        <v>0.38983005827635803</v>
      </c>
      <c r="DZ20">
        <v>0.34106170662412</v>
      </c>
      <c r="EA20">
        <v>0.369547691758077</v>
      </c>
      <c r="EB20">
        <v>0.34732123575873702</v>
      </c>
      <c r="EC20">
        <v>0.32413242785523499</v>
      </c>
      <c r="ED20">
        <v>0.56428191783055603</v>
      </c>
      <c r="EE20">
        <v>0.44814350417354898</v>
      </c>
      <c r="EF20">
        <v>0.34056373169301102</v>
      </c>
      <c r="EG20">
        <v>0.32497966107562598</v>
      </c>
      <c r="EH20">
        <v>0.26099907771403902</v>
      </c>
      <c r="EI20">
        <v>0.29945398576931498</v>
      </c>
      <c r="EJ20">
        <v>0.43414227569480801</v>
      </c>
      <c r="EK20">
        <v>0.46203638614408499</v>
      </c>
      <c r="EL20">
        <v>0.31717938482546099</v>
      </c>
      <c r="EM20">
        <v>0.30039935391939698</v>
      </c>
      <c r="EN20">
        <v>0.33739306552367698</v>
      </c>
      <c r="EO20">
        <v>0.28424674066986699</v>
      </c>
      <c r="EP20">
        <v>0.324253716528555</v>
      </c>
      <c r="EQ20">
        <v>0.36414813584808098</v>
      </c>
      <c r="ER20">
        <v>0.36001141124883002</v>
      </c>
      <c r="ES20">
        <v>0.40537791161473102</v>
      </c>
      <c r="ET20">
        <v>0.36002333615919602</v>
      </c>
      <c r="EU20">
        <v>0.33914916740704598</v>
      </c>
      <c r="EV20">
        <v>0.32904403992167103</v>
      </c>
      <c r="EW20">
        <v>0.45475419659036997</v>
      </c>
      <c r="EX20">
        <v>0.35851681278961101</v>
      </c>
      <c r="EY20">
        <v>0.47246010576068098</v>
      </c>
      <c r="EZ20">
        <v>0.429338043926279</v>
      </c>
      <c r="FA20">
        <v>0.34722303493248302</v>
      </c>
      <c r="FB20">
        <v>0.32296302364957102</v>
      </c>
      <c r="FC20">
        <v>0.25572098210250599</v>
      </c>
      <c r="FD20">
        <v>0.31724384167686798</v>
      </c>
      <c r="FE20">
        <v>0.21777743193636101</v>
      </c>
      <c r="FF20">
        <v>0.27856127467448699</v>
      </c>
      <c r="FG20">
        <v>0.37964202395084501</v>
      </c>
      <c r="FH20">
        <v>0.28286719902225099</v>
      </c>
      <c r="FI20">
        <v>0.29954945863195498</v>
      </c>
      <c r="FJ20">
        <v>0.38888885351163399</v>
      </c>
      <c r="FK20">
        <v>0.50453950159555705</v>
      </c>
      <c r="FL20">
        <v>0.42057986196477498</v>
      </c>
      <c r="FM20">
        <v>0.35703727318328199</v>
      </c>
      <c r="FN20">
        <v>0.39406131279949502</v>
      </c>
      <c r="FO20">
        <v>0.31675686643425</v>
      </c>
      <c r="FP20">
        <v>0.36831151731154199</v>
      </c>
      <c r="FQ20">
        <v>0.398918669846827</v>
      </c>
      <c r="FR20">
        <v>0.47987932381409198</v>
      </c>
      <c r="FS20">
        <v>0.63839807578827301</v>
      </c>
      <c r="FT20">
        <v>0.49042361823212499</v>
      </c>
      <c r="FU20">
        <v>0.43509526480173599</v>
      </c>
      <c r="FV20">
        <v>0.49812943375816598</v>
      </c>
      <c r="FW20">
        <v>0.38637305408711797</v>
      </c>
      <c r="FX20">
        <v>0.24986364335251199</v>
      </c>
      <c r="FY20">
        <v>0.27603515378915799</v>
      </c>
      <c r="FZ20">
        <v>0.27711525022380101</v>
      </c>
      <c r="GA20">
        <v>0.22393392546138699</v>
      </c>
      <c r="GB20">
        <v>0.203329464185419</v>
      </c>
      <c r="GC20">
        <v>0.41644417721939198</v>
      </c>
      <c r="GD20">
        <v>0.333952207470187</v>
      </c>
      <c r="GE20">
        <v>0.38419942510782201</v>
      </c>
      <c r="GF20">
        <v>0.20507723317913401</v>
      </c>
      <c r="GG20">
        <v>0.23762826951204999</v>
      </c>
      <c r="GH20">
        <v>0.29634691011411901</v>
      </c>
      <c r="GI20">
        <v>0.39332957730804202</v>
      </c>
      <c r="GJ20">
        <v>0.39687369643036102</v>
      </c>
      <c r="GK20">
        <v>0.44147460211825501</v>
      </c>
      <c r="GL20">
        <v>0.330195006022723</v>
      </c>
      <c r="GM20">
        <v>0.45451104188952202</v>
      </c>
      <c r="GN20">
        <v>0.34278707126907998</v>
      </c>
      <c r="GO20">
        <v>0.45337337862343502</v>
      </c>
      <c r="GP20">
        <v>0.44431727880608501</v>
      </c>
      <c r="GQ20">
        <v>0.49432621924925002</v>
      </c>
      <c r="GR20">
        <v>0.444120109442879</v>
      </c>
      <c r="GS20">
        <v>0.53544962445789201</v>
      </c>
      <c r="GT20">
        <v>0.45717786300503499</v>
      </c>
      <c r="GU20">
        <v>0.35213078342996301</v>
      </c>
      <c r="GV20">
        <v>0.35574188502714699</v>
      </c>
      <c r="GW20">
        <v>0.55309625425380504</v>
      </c>
      <c r="GX20">
        <v>0.47135032639480101</v>
      </c>
      <c r="GY20">
        <v>0.48686839276809102</v>
      </c>
      <c r="GZ20">
        <v>0.37273029699168903</v>
      </c>
      <c r="HA20">
        <v>0.233921175859616</v>
      </c>
      <c r="HB20">
        <v>0.28002762257517699</v>
      </c>
      <c r="HC20">
        <v>0.27343758070080798</v>
      </c>
      <c r="HD20">
        <v>0.343254230690554</v>
      </c>
      <c r="HE20">
        <v>0.45241125404780602</v>
      </c>
      <c r="HF20">
        <v>0.339163580203448</v>
      </c>
      <c r="HG20">
        <v>0.26414267967613603</v>
      </c>
      <c r="HH20">
        <v>0.29714538382559003</v>
      </c>
      <c r="HI20">
        <v>0.33907817806795798</v>
      </c>
      <c r="HJ20">
        <v>0.118467215601605</v>
      </c>
      <c r="HK20">
        <v>0.18478486899184399</v>
      </c>
      <c r="HL20">
        <v>0.11852423692292</v>
      </c>
      <c r="HM20">
        <v>0.26388791563393499</v>
      </c>
      <c r="HN20">
        <v>0.33796301258845202</v>
      </c>
      <c r="HO20">
        <v>5.2693624830629997E-2</v>
      </c>
      <c r="HP20">
        <v>5.21586555057778E-2</v>
      </c>
      <c r="HQ20">
        <v>5.0856279798899701E-2</v>
      </c>
      <c r="HR20">
        <v>5.1625965016826897E-2</v>
      </c>
      <c r="HS20">
        <v>5.1658132792058199E-2</v>
      </c>
      <c r="HT20">
        <v>5.0896629011499203E-2</v>
      </c>
      <c r="HU20">
        <v>5.0546448087431702E-2</v>
      </c>
    </row>
    <row r="21" spans="1:229" x14ac:dyDescent="0.25">
      <c r="A21">
        <v>0.38152649489547902</v>
      </c>
      <c r="B21">
        <v>0.36250098937505398</v>
      </c>
      <c r="C21">
        <v>0.37100607144187397</v>
      </c>
      <c r="D21">
        <v>0.266558535549617</v>
      </c>
      <c r="E21">
        <v>0.164437309014514</v>
      </c>
      <c r="F21">
        <v>0.34275873340524599</v>
      </c>
      <c r="G21">
        <v>0.391113177813944</v>
      </c>
      <c r="H21">
        <v>0.50929029710142504</v>
      </c>
      <c r="I21">
        <v>0.48335004177109397</v>
      </c>
      <c r="J21">
        <v>0.29767214042317802</v>
      </c>
      <c r="K21">
        <v>0.23349575825562599</v>
      </c>
      <c r="L21">
        <v>0.16147649280344201</v>
      </c>
      <c r="M21">
        <v>0.22893742305937401</v>
      </c>
      <c r="N21">
        <v>0.32445185405601401</v>
      </c>
      <c r="O21">
        <v>0.362356342320105</v>
      </c>
      <c r="P21">
        <v>0.287545976718868</v>
      </c>
      <c r="Q21">
        <v>0.31353457831742099</v>
      </c>
      <c r="R21">
        <v>0.37697464344769899</v>
      </c>
      <c r="S21">
        <v>0.325218233769555</v>
      </c>
      <c r="T21">
        <v>0.53255814453978201</v>
      </c>
      <c r="U21">
        <v>0.35848738299760502</v>
      </c>
      <c r="V21">
        <v>0.27803653884761997</v>
      </c>
      <c r="W21">
        <v>0.365840807119307</v>
      </c>
      <c r="X21">
        <v>0.34988490392307697</v>
      </c>
      <c r="Y21">
        <v>0.33910379694993198</v>
      </c>
      <c r="Z21">
        <v>0.434905005050714</v>
      </c>
      <c r="AA21">
        <v>0.462675630700638</v>
      </c>
      <c r="AB21">
        <v>0.36997454813245301</v>
      </c>
      <c r="AC21">
        <v>0.42396813442669201</v>
      </c>
      <c r="AD21">
        <v>0.31729261859653002</v>
      </c>
      <c r="AE21">
        <v>0.41436238729068198</v>
      </c>
      <c r="AF21">
        <v>0.43989787678937298</v>
      </c>
      <c r="AG21">
        <v>0.28070793717301501</v>
      </c>
      <c r="AH21">
        <v>0.32818375043901998</v>
      </c>
      <c r="AI21">
        <v>0.26954481936541203</v>
      </c>
      <c r="AJ21">
        <v>0.37853481102585901</v>
      </c>
      <c r="AK21">
        <v>0.38015962830830502</v>
      </c>
      <c r="AL21">
        <v>0.49001921141707</v>
      </c>
      <c r="AM21">
        <v>0.334539891775056</v>
      </c>
      <c r="AN21">
        <v>0.33564864124646199</v>
      </c>
      <c r="AO21">
        <v>0.31088402772409801</v>
      </c>
      <c r="AP21">
        <v>0.269976251370113</v>
      </c>
      <c r="AQ21">
        <v>0.37550562359945999</v>
      </c>
      <c r="AR21">
        <v>0.44064587373410802</v>
      </c>
      <c r="AS21">
        <v>0.47743506353835902</v>
      </c>
      <c r="AT21">
        <v>0.466915216790941</v>
      </c>
      <c r="AU21">
        <v>0.406257576226909</v>
      </c>
      <c r="AV21">
        <v>0.303361314640062</v>
      </c>
      <c r="AW21">
        <v>0.42030071329604302</v>
      </c>
      <c r="AX21">
        <v>0.34724671545943703</v>
      </c>
      <c r="AY21">
        <v>0.40749883084931099</v>
      </c>
      <c r="AZ21">
        <v>0.39888338712208399</v>
      </c>
      <c r="BA21">
        <v>0.38934435005408602</v>
      </c>
      <c r="BB21">
        <v>0.43405660771771298</v>
      </c>
      <c r="BC21">
        <v>0.38785864234632</v>
      </c>
      <c r="BD21">
        <v>0.45699564149800398</v>
      </c>
      <c r="BE21">
        <v>0.41181336057996398</v>
      </c>
      <c r="BF21">
        <v>0.43814731584320399</v>
      </c>
      <c r="BG21">
        <v>0.47962196583841699</v>
      </c>
      <c r="BH21">
        <v>0.440952983343875</v>
      </c>
      <c r="BI21">
        <v>0.411109774278764</v>
      </c>
      <c r="BJ21">
        <v>0.47863439273592301</v>
      </c>
      <c r="BK21">
        <v>0.43555878379252499</v>
      </c>
      <c r="BL21">
        <v>0.43225897217217302</v>
      </c>
      <c r="BM21">
        <v>0.34573077779490602</v>
      </c>
      <c r="BN21">
        <v>0.39164175661135697</v>
      </c>
      <c r="BO21">
        <v>0.37620441472445698</v>
      </c>
      <c r="BP21">
        <v>0.359340408176959</v>
      </c>
      <c r="BQ21">
        <v>0.41392671727228703</v>
      </c>
      <c r="BR21">
        <v>0.398639631773545</v>
      </c>
      <c r="BS21">
        <v>0.37959728327604098</v>
      </c>
      <c r="BT21">
        <v>0.38007153104371899</v>
      </c>
      <c r="BU21">
        <v>0.39553638037576999</v>
      </c>
      <c r="BV21">
        <v>0.433867979789825</v>
      </c>
      <c r="BW21">
        <v>0.376387241879092</v>
      </c>
      <c r="BX21">
        <v>0.341294871833139</v>
      </c>
      <c r="BY21">
        <v>0.44089980237985099</v>
      </c>
      <c r="BZ21">
        <v>0.38833776930895603</v>
      </c>
      <c r="CA21">
        <v>0.38379814731195999</v>
      </c>
      <c r="CB21">
        <v>0.36033711410338398</v>
      </c>
      <c r="CC21">
        <v>0.47861387638673702</v>
      </c>
      <c r="CD21">
        <v>0.51710454932961303</v>
      </c>
      <c r="CE21">
        <v>0.40694828923955001</v>
      </c>
      <c r="CF21">
        <v>0.38236053047588098</v>
      </c>
      <c r="CG21">
        <v>0.43726746957097001</v>
      </c>
      <c r="CH21">
        <v>0.451275718812088</v>
      </c>
      <c r="CI21">
        <v>0.44454934237069299</v>
      </c>
      <c r="CJ21">
        <v>0.41177845844246103</v>
      </c>
      <c r="CK21">
        <v>0.41612416123041301</v>
      </c>
      <c r="CL21">
        <v>0.36202123831681698</v>
      </c>
      <c r="CM21">
        <v>0.44688802481871498</v>
      </c>
      <c r="CN21">
        <v>0.51188547366620996</v>
      </c>
      <c r="CO21">
        <v>0.48835655953893498</v>
      </c>
      <c r="CP21">
        <v>0.38705164205245501</v>
      </c>
      <c r="CQ21">
        <v>0.38970699252657198</v>
      </c>
      <c r="CR21">
        <v>0.39322758257429002</v>
      </c>
      <c r="CS21">
        <v>0.43601243080339802</v>
      </c>
      <c r="CT21">
        <v>0.39271331106130403</v>
      </c>
      <c r="CU21">
        <v>0.472370014695976</v>
      </c>
      <c r="CV21">
        <v>0.45144356684123998</v>
      </c>
      <c r="CW21">
        <v>0.44999965527701802</v>
      </c>
      <c r="CX21">
        <v>0.40747809166298199</v>
      </c>
      <c r="CY21">
        <v>0.40265755815539001</v>
      </c>
      <c r="CZ21">
        <v>0.40212735124481902</v>
      </c>
      <c r="DA21">
        <v>0.45658064167638002</v>
      </c>
      <c r="DB21">
        <v>0.45287240582343202</v>
      </c>
      <c r="DC21">
        <v>0.35684453047945103</v>
      </c>
      <c r="DD21">
        <v>0.42772320792310198</v>
      </c>
      <c r="DE21">
        <v>0.46848727432402698</v>
      </c>
      <c r="DF21">
        <v>0.43336641278189802</v>
      </c>
      <c r="DG21">
        <v>0.41237163527232101</v>
      </c>
      <c r="DH21">
        <v>0.44758347235318202</v>
      </c>
      <c r="DI21">
        <v>0.39191893873158201</v>
      </c>
      <c r="DJ21">
        <v>0.53033666818879899</v>
      </c>
      <c r="DK21">
        <v>0.45372742344077399</v>
      </c>
      <c r="DL21">
        <v>0.38369938529521103</v>
      </c>
      <c r="DM21">
        <v>0.46574753304467598</v>
      </c>
      <c r="DN21">
        <v>0.47720022100023901</v>
      </c>
      <c r="DO21">
        <v>0.37081815598439599</v>
      </c>
      <c r="DP21">
        <v>0.394153941771893</v>
      </c>
      <c r="DQ21">
        <v>0.36409362679825502</v>
      </c>
      <c r="DR21">
        <v>0.29183559668390002</v>
      </c>
      <c r="DS21">
        <v>0.48850586753399999</v>
      </c>
      <c r="DT21">
        <v>0.46920148426581798</v>
      </c>
      <c r="DU21">
        <v>0.310900602665308</v>
      </c>
      <c r="DV21">
        <v>0.400723720157176</v>
      </c>
      <c r="DW21">
        <v>0.433042600926626</v>
      </c>
      <c r="DX21">
        <v>0.42270171157037001</v>
      </c>
      <c r="DY21">
        <v>0.31363332945741401</v>
      </c>
      <c r="DZ21">
        <v>0.36345420039867699</v>
      </c>
      <c r="EA21">
        <v>0.40728719419256398</v>
      </c>
      <c r="EB21">
        <v>0.359001668351764</v>
      </c>
      <c r="EC21">
        <v>0.394686213211769</v>
      </c>
      <c r="ED21">
        <v>0.46460294745298802</v>
      </c>
      <c r="EE21">
        <v>0.44252516083589999</v>
      </c>
      <c r="EF21">
        <v>0.24635132823382699</v>
      </c>
      <c r="EG21">
        <v>0.34243524570321898</v>
      </c>
      <c r="EH21">
        <v>0.353940707037879</v>
      </c>
      <c r="EI21">
        <v>0.34537187533044</v>
      </c>
      <c r="EJ21">
        <v>0.35801440715578098</v>
      </c>
      <c r="EK21">
        <v>0.39524903311934301</v>
      </c>
      <c r="EL21">
        <v>0.40474563590746399</v>
      </c>
      <c r="EM21">
        <v>0.35843753175184201</v>
      </c>
      <c r="EN21">
        <v>0.36211290042372202</v>
      </c>
      <c r="EO21">
        <v>0.28124917447209202</v>
      </c>
      <c r="EP21">
        <v>0.30151156789009997</v>
      </c>
      <c r="EQ21">
        <v>0.32364097037078998</v>
      </c>
      <c r="ER21">
        <v>0.36337716870715098</v>
      </c>
      <c r="ES21">
        <v>0.39952163243382499</v>
      </c>
      <c r="ET21">
        <v>0.34216727969984401</v>
      </c>
      <c r="EU21">
        <v>0.38801134152033201</v>
      </c>
      <c r="EV21">
        <v>0.30785747783992001</v>
      </c>
      <c r="EW21">
        <v>0.38743575099942801</v>
      </c>
      <c r="EX21">
        <v>0.34846358434027003</v>
      </c>
      <c r="EY21">
        <v>0.41614008002203101</v>
      </c>
      <c r="EZ21">
        <v>0.42210975336855799</v>
      </c>
      <c r="FA21">
        <v>0.329334527006863</v>
      </c>
      <c r="FB21">
        <v>0.41839199639566199</v>
      </c>
      <c r="FC21">
        <v>0.312033926251294</v>
      </c>
      <c r="FD21">
        <v>0.31245733698375699</v>
      </c>
      <c r="FE21">
        <v>0.18380366490002201</v>
      </c>
      <c r="FF21">
        <v>0.329090756338347</v>
      </c>
      <c r="FG21">
        <v>0.36894430261449601</v>
      </c>
      <c r="FH21">
        <v>0.27190500633062997</v>
      </c>
      <c r="FI21">
        <v>0.243205638451613</v>
      </c>
      <c r="FJ21">
        <v>0.36735770809256602</v>
      </c>
      <c r="FK21">
        <v>0.51324861580442005</v>
      </c>
      <c r="FL21">
        <v>0.43814671189115101</v>
      </c>
      <c r="FM21">
        <v>0.39178458756083101</v>
      </c>
      <c r="FN21">
        <v>0.35260402481464598</v>
      </c>
      <c r="FO21">
        <v>0.293776697212011</v>
      </c>
      <c r="FP21">
        <v>0.36091517240813598</v>
      </c>
      <c r="FQ21">
        <v>0.41740522627018001</v>
      </c>
      <c r="FR21">
        <v>0.44856928513532801</v>
      </c>
      <c r="FS21">
        <v>0.67049752591236</v>
      </c>
      <c r="FT21">
        <v>0.39647718337011301</v>
      </c>
      <c r="FU21">
        <v>0.45075442177371999</v>
      </c>
      <c r="FV21">
        <v>0.38397467521789103</v>
      </c>
      <c r="FW21">
        <v>0.36423766297458099</v>
      </c>
      <c r="FX21">
        <v>0.22090047497403201</v>
      </c>
      <c r="FY21">
        <v>0.27730402269956</v>
      </c>
      <c r="FZ21">
        <v>0.22571058775144801</v>
      </c>
      <c r="GA21">
        <v>0.26400775964737799</v>
      </c>
      <c r="GB21">
        <v>0.32461633356187403</v>
      </c>
      <c r="GC21">
        <v>0.44318421109957301</v>
      </c>
      <c r="GD21">
        <v>0.32477691528191799</v>
      </c>
      <c r="GE21">
        <v>0.29565885233008499</v>
      </c>
      <c r="GF21">
        <v>0.20347853983821801</v>
      </c>
      <c r="GG21">
        <v>0.29736975291010798</v>
      </c>
      <c r="GH21">
        <v>0.29290038742197899</v>
      </c>
      <c r="GI21">
        <v>0.41578086373211598</v>
      </c>
      <c r="GJ21">
        <v>0.41317633636694401</v>
      </c>
      <c r="GK21">
        <v>0.39741449646744498</v>
      </c>
      <c r="GL21">
        <v>0.42051273323140298</v>
      </c>
      <c r="GM21">
        <v>0.36471788847421499</v>
      </c>
      <c r="GN21">
        <v>0.35224819134089402</v>
      </c>
      <c r="GO21">
        <v>0.428189601924861</v>
      </c>
      <c r="GP21">
        <v>0.35786707835128401</v>
      </c>
      <c r="GQ21">
        <v>0.50923615501092301</v>
      </c>
      <c r="GR21">
        <v>0.53101125091538504</v>
      </c>
      <c r="GS21">
        <v>0.57330268800286899</v>
      </c>
      <c r="GT21">
        <v>0.41588492303555802</v>
      </c>
      <c r="GU21">
        <v>0.33379613133219899</v>
      </c>
      <c r="GV21">
        <v>0.31949128786202202</v>
      </c>
      <c r="GW21">
        <v>0.47840696444552899</v>
      </c>
      <c r="GX21">
        <v>0.55701518148183204</v>
      </c>
      <c r="GY21">
        <v>0.42902401434512699</v>
      </c>
      <c r="GZ21">
        <v>0.40645358938882598</v>
      </c>
      <c r="HA21">
        <v>0.29275130466337601</v>
      </c>
      <c r="HB21">
        <v>0.23118023512202401</v>
      </c>
      <c r="HC21">
        <v>0.30088901279311098</v>
      </c>
      <c r="HD21">
        <v>0.31234652877052399</v>
      </c>
      <c r="HE21">
        <v>0.36182807872936601</v>
      </c>
      <c r="HF21">
        <v>0.39482401121923</v>
      </c>
      <c r="HG21">
        <v>0.28778555962792202</v>
      </c>
      <c r="HH21">
        <v>0.29232153126981503</v>
      </c>
      <c r="HI21">
        <v>0.36258969059791202</v>
      </c>
      <c r="HJ21">
        <v>0.18309362748499999</v>
      </c>
      <c r="HK21">
        <v>0.15104639875752199</v>
      </c>
      <c r="HL21">
        <v>0.117477726561708</v>
      </c>
      <c r="HM21">
        <v>0.18680206493682899</v>
      </c>
      <c r="HN21">
        <v>0.42695812529305299</v>
      </c>
      <c r="HO21">
        <v>9.9701942945487496E-2</v>
      </c>
      <c r="HP21">
        <v>5.2688836032080001E-2</v>
      </c>
      <c r="HQ21">
        <v>5.2335143610902801E-2</v>
      </c>
      <c r="HR21">
        <v>5.2183474889322803E-2</v>
      </c>
      <c r="HS21">
        <v>5.1638634996131902E-2</v>
      </c>
      <c r="HT21">
        <v>5.1659029605797602E-2</v>
      </c>
      <c r="HU21">
        <v>5.1674458179176097E-2</v>
      </c>
    </row>
    <row r="22" spans="1:229" x14ac:dyDescent="0.25">
      <c r="A22">
        <v>0.38261837357512202</v>
      </c>
      <c r="B22">
        <v>0.35910166643415198</v>
      </c>
      <c r="C22">
        <v>0.344097048743502</v>
      </c>
      <c r="D22">
        <v>0.26900939010309699</v>
      </c>
      <c r="E22">
        <v>0.18697445324283499</v>
      </c>
      <c r="F22">
        <v>0.32069156471465998</v>
      </c>
      <c r="G22">
        <v>0.38566623407579997</v>
      </c>
      <c r="H22">
        <v>0.44475813597615199</v>
      </c>
      <c r="I22">
        <v>0.52822338169775696</v>
      </c>
      <c r="J22">
        <v>0.261651380793402</v>
      </c>
      <c r="K22">
        <v>0.23057297805768501</v>
      </c>
      <c r="L22">
        <v>0.19426176965337399</v>
      </c>
      <c r="M22">
        <v>0.16138059783251699</v>
      </c>
      <c r="N22">
        <v>0.40523650371334202</v>
      </c>
      <c r="O22">
        <v>0.32448692400423101</v>
      </c>
      <c r="P22">
        <v>0.30868555525782498</v>
      </c>
      <c r="Q22">
        <v>0.31638329116400399</v>
      </c>
      <c r="R22">
        <v>0.29440923636819899</v>
      </c>
      <c r="S22">
        <v>0.325922210378916</v>
      </c>
      <c r="T22">
        <v>0.48265396222502299</v>
      </c>
      <c r="U22">
        <v>0.382150998562862</v>
      </c>
      <c r="V22">
        <v>0.33901520114018402</v>
      </c>
      <c r="W22">
        <v>0.39245510924209898</v>
      </c>
      <c r="X22">
        <v>0.340211087722399</v>
      </c>
      <c r="Y22">
        <v>0.27366388393694202</v>
      </c>
      <c r="Z22">
        <v>0.43530795261799099</v>
      </c>
      <c r="AA22">
        <v>0.41768658836242401</v>
      </c>
      <c r="AB22">
        <v>0.40799730516152399</v>
      </c>
      <c r="AC22">
        <v>0.385799895042156</v>
      </c>
      <c r="AD22">
        <v>0.30729910092628598</v>
      </c>
      <c r="AE22">
        <v>0.41797519737489103</v>
      </c>
      <c r="AF22">
        <v>0.39202054804112901</v>
      </c>
      <c r="AG22">
        <v>0.31578251894668102</v>
      </c>
      <c r="AH22">
        <v>0.30061554453106498</v>
      </c>
      <c r="AI22">
        <v>0.30952874443070499</v>
      </c>
      <c r="AJ22">
        <v>0.332855675510979</v>
      </c>
      <c r="AK22">
        <v>0.40653188972151399</v>
      </c>
      <c r="AL22">
        <v>0.493306983242842</v>
      </c>
      <c r="AM22">
        <v>0.277042505522412</v>
      </c>
      <c r="AN22">
        <v>0.184469138073283</v>
      </c>
      <c r="AO22">
        <v>0.30437000139422199</v>
      </c>
      <c r="AP22">
        <v>0.34456998452294502</v>
      </c>
      <c r="AQ22">
        <v>0.41201752199792102</v>
      </c>
      <c r="AR22">
        <v>0.47829623508753699</v>
      </c>
      <c r="AS22">
        <v>0.41895605123979301</v>
      </c>
      <c r="AT22">
        <v>0.38030503841882002</v>
      </c>
      <c r="AU22">
        <v>0.42742183511313098</v>
      </c>
      <c r="AV22">
        <v>0.406038967747267</v>
      </c>
      <c r="AW22">
        <v>0.30984254307783698</v>
      </c>
      <c r="AX22">
        <v>0.371004513116023</v>
      </c>
      <c r="AY22">
        <v>0.45049864154749603</v>
      </c>
      <c r="AZ22">
        <v>0.28701651305570502</v>
      </c>
      <c r="BA22">
        <v>0.44393820787717098</v>
      </c>
      <c r="BB22">
        <v>0.51051651275908905</v>
      </c>
      <c r="BC22">
        <v>0.370573262096142</v>
      </c>
      <c r="BD22">
        <v>0.55789394737340903</v>
      </c>
      <c r="BE22">
        <v>0.37781354734427802</v>
      </c>
      <c r="BF22">
        <v>0.45894760742101598</v>
      </c>
      <c r="BG22">
        <v>0.45261851994007402</v>
      </c>
      <c r="BH22">
        <v>0.43383811300123698</v>
      </c>
      <c r="BI22">
        <v>0.45644757146967202</v>
      </c>
      <c r="BJ22">
        <v>0.44322967403521901</v>
      </c>
      <c r="BK22">
        <v>0.43919547682603099</v>
      </c>
      <c r="BL22">
        <v>0.39137453865361399</v>
      </c>
      <c r="BM22">
        <v>0.29726442636188499</v>
      </c>
      <c r="BN22">
        <v>0.30037234532055701</v>
      </c>
      <c r="BO22">
        <v>0.384908112141227</v>
      </c>
      <c r="BP22">
        <v>0.395296444220404</v>
      </c>
      <c r="BQ22">
        <v>0.34934636828162502</v>
      </c>
      <c r="BR22">
        <v>0.32611680138905702</v>
      </c>
      <c r="BS22">
        <v>0.32924414116916201</v>
      </c>
      <c r="BT22">
        <v>0.30437252351573202</v>
      </c>
      <c r="BU22">
        <v>0.325918424981744</v>
      </c>
      <c r="BV22">
        <v>0.343603254230466</v>
      </c>
      <c r="BW22">
        <v>0.33970871242872203</v>
      </c>
      <c r="BX22">
        <v>0.42204751383108002</v>
      </c>
      <c r="BY22">
        <v>0.45009960998858201</v>
      </c>
      <c r="BZ22">
        <v>0.43263467579741699</v>
      </c>
      <c r="CA22">
        <v>0.40601202624106097</v>
      </c>
      <c r="CB22">
        <v>0.362542245553026</v>
      </c>
      <c r="CC22">
        <v>0.46010418180297002</v>
      </c>
      <c r="CD22">
        <v>0.49980510527482802</v>
      </c>
      <c r="CE22">
        <v>0.40537532530804798</v>
      </c>
      <c r="CF22">
        <v>0.38101736722351198</v>
      </c>
      <c r="CG22">
        <v>0.398436865076228</v>
      </c>
      <c r="CH22">
        <v>0.454232871990918</v>
      </c>
      <c r="CI22">
        <v>0.39278324753860699</v>
      </c>
      <c r="CJ22">
        <v>0.41084392922726098</v>
      </c>
      <c r="CK22">
        <v>0.38696498395286</v>
      </c>
      <c r="CL22">
        <v>0.37612750357140801</v>
      </c>
      <c r="CM22">
        <v>0.376600217386939</v>
      </c>
      <c r="CN22">
        <v>0.47634081704814202</v>
      </c>
      <c r="CO22">
        <v>0.51603365281114599</v>
      </c>
      <c r="CP22">
        <v>0.348358554491973</v>
      </c>
      <c r="CQ22">
        <v>0.33023953268864298</v>
      </c>
      <c r="CR22">
        <v>0.375367185155702</v>
      </c>
      <c r="CS22">
        <v>0.35623203605493198</v>
      </c>
      <c r="CT22">
        <v>0.43355413924006497</v>
      </c>
      <c r="CU22">
        <v>0.45141470605456302</v>
      </c>
      <c r="CV22">
        <v>0.461752782250895</v>
      </c>
      <c r="CW22">
        <v>0.45246419772637098</v>
      </c>
      <c r="CX22">
        <v>0.467934448929471</v>
      </c>
      <c r="CY22">
        <v>0.43315907073147297</v>
      </c>
      <c r="CZ22">
        <v>0.37725463229816503</v>
      </c>
      <c r="DA22">
        <v>0.39879100415413199</v>
      </c>
      <c r="DB22">
        <v>0.51092101161548698</v>
      </c>
      <c r="DC22">
        <v>0.38573807316386899</v>
      </c>
      <c r="DD22">
        <v>0.42859724018855699</v>
      </c>
      <c r="DE22">
        <v>0.42577167492350698</v>
      </c>
      <c r="DF22">
        <v>0.44043118970677603</v>
      </c>
      <c r="DG22">
        <v>0.395478444061102</v>
      </c>
      <c r="DH22">
        <v>0.41757557862672501</v>
      </c>
      <c r="DI22">
        <v>0.36123566926520101</v>
      </c>
      <c r="DJ22">
        <v>0.45849088646944303</v>
      </c>
      <c r="DK22">
        <v>0.48294895477396599</v>
      </c>
      <c r="DL22">
        <v>0.43790943588930797</v>
      </c>
      <c r="DM22">
        <v>0.51450109628779295</v>
      </c>
      <c r="DN22">
        <v>0.49598206415574297</v>
      </c>
      <c r="DO22">
        <v>0.39064647176235701</v>
      </c>
      <c r="DP22">
        <v>0.42399660502140601</v>
      </c>
      <c r="DQ22">
        <v>0.376656690073289</v>
      </c>
      <c r="DR22">
        <v>0.34442122026475502</v>
      </c>
      <c r="DS22">
        <v>0.420652213284678</v>
      </c>
      <c r="DT22">
        <v>0.50400579333121098</v>
      </c>
      <c r="DU22">
        <v>0.39127234623836499</v>
      </c>
      <c r="DV22">
        <v>0.42746930344058798</v>
      </c>
      <c r="DW22">
        <v>0.429023533773909</v>
      </c>
      <c r="DX22">
        <v>0.31529497811192497</v>
      </c>
      <c r="DY22">
        <v>0.35042009520866002</v>
      </c>
      <c r="DZ22">
        <v>0.39168644947331999</v>
      </c>
      <c r="EA22">
        <v>0.43585675190536399</v>
      </c>
      <c r="EB22">
        <v>0.39706687272610097</v>
      </c>
      <c r="EC22">
        <v>0.36825784077071599</v>
      </c>
      <c r="ED22">
        <v>0.43778646634157697</v>
      </c>
      <c r="EE22">
        <v>0.34372209254869701</v>
      </c>
      <c r="EF22">
        <v>0.29133824050290003</v>
      </c>
      <c r="EG22">
        <v>0.35733684894207401</v>
      </c>
      <c r="EH22">
        <v>0.31824714506707902</v>
      </c>
      <c r="EI22">
        <v>0.35958514427376598</v>
      </c>
      <c r="EJ22">
        <v>0.37883414617962202</v>
      </c>
      <c r="EK22">
        <v>0.33834941321904899</v>
      </c>
      <c r="EL22">
        <v>0.36321969749483501</v>
      </c>
      <c r="EM22">
        <v>0.478986877122143</v>
      </c>
      <c r="EN22">
        <v>0.40032001073089801</v>
      </c>
      <c r="EO22">
        <v>0.25784849668098297</v>
      </c>
      <c r="EP22">
        <v>0.279166654696066</v>
      </c>
      <c r="EQ22">
        <v>0.305289602179669</v>
      </c>
      <c r="ER22">
        <v>0.34390263485643702</v>
      </c>
      <c r="ES22">
        <v>0.447041163676204</v>
      </c>
      <c r="ET22">
        <v>0.36909337992622698</v>
      </c>
      <c r="EU22">
        <v>0.32391518164631</v>
      </c>
      <c r="EV22">
        <v>0.30738818878181301</v>
      </c>
      <c r="EW22">
        <v>0.29369681740019798</v>
      </c>
      <c r="EX22">
        <v>0.345072659501933</v>
      </c>
      <c r="EY22">
        <v>0.38442697470452902</v>
      </c>
      <c r="EZ22">
        <v>0.382033796071229</v>
      </c>
      <c r="FA22">
        <v>0.38843591975888297</v>
      </c>
      <c r="FB22">
        <v>0.39512245477901198</v>
      </c>
      <c r="FC22">
        <v>0.34918755354636399</v>
      </c>
      <c r="FD22">
        <v>0.32794769903867299</v>
      </c>
      <c r="FE22">
        <v>0.26912672889476902</v>
      </c>
      <c r="FF22">
        <v>0.42944225663847002</v>
      </c>
      <c r="FG22">
        <v>0.30624111354842698</v>
      </c>
      <c r="FH22">
        <v>0.29634366964286701</v>
      </c>
      <c r="FI22">
        <v>0.241036318307391</v>
      </c>
      <c r="FJ22">
        <v>0.43072033197764698</v>
      </c>
      <c r="FK22">
        <v>0.44486537496918099</v>
      </c>
      <c r="FL22">
        <v>0.45555631008286401</v>
      </c>
      <c r="FM22">
        <v>0.42977285759302403</v>
      </c>
      <c r="FN22">
        <v>0.28534975599247198</v>
      </c>
      <c r="FO22">
        <v>0.306295524567683</v>
      </c>
      <c r="FP22">
        <v>0.39780872378020898</v>
      </c>
      <c r="FQ22">
        <v>0.45314498428601602</v>
      </c>
      <c r="FR22">
        <v>0.476938661223335</v>
      </c>
      <c r="FS22">
        <v>0.61614586236726898</v>
      </c>
      <c r="FT22">
        <v>0.47360110649266401</v>
      </c>
      <c r="FU22">
        <v>0.308295070510613</v>
      </c>
      <c r="FV22">
        <v>0.271337943212479</v>
      </c>
      <c r="FW22">
        <v>0.42349611542730198</v>
      </c>
      <c r="FX22">
        <v>0.22563772561413001</v>
      </c>
      <c r="FY22">
        <v>0.17027947841834801</v>
      </c>
      <c r="FZ22">
        <v>0.23170993317434699</v>
      </c>
      <c r="GA22">
        <v>0.26267928012888497</v>
      </c>
      <c r="GB22">
        <v>0.40443912517937602</v>
      </c>
      <c r="GC22">
        <v>0.38658538834002598</v>
      </c>
      <c r="GD22">
        <v>0.33461868135635803</v>
      </c>
      <c r="GE22">
        <v>0.240089443819716</v>
      </c>
      <c r="GF22">
        <v>0.29865262583357999</v>
      </c>
      <c r="GG22">
        <v>0.241818332401598</v>
      </c>
      <c r="GH22">
        <v>0.35313355530891599</v>
      </c>
      <c r="GI22">
        <v>0.47123140315462803</v>
      </c>
      <c r="GJ22">
        <v>0.45843071026172699</v>
      </c>
      <c r="GK22">
        <v>0.41113804828857198</v>
      </c>
      <c r="GL22">
        <v>0.40712180894102101</v>
      </c>
      <c r="GM22">
        <v>0.37592981428129602</v>
      </c>
      <c r="GN22">
        <v>0.39771729055258398</v>
      </c>
      <c r="GO22">
        <v>0.32494396752230698</v>
      </c>
      <c r="GP22">
        <v>0.36414064067037</v>
      </c>
      <c r="GQ22">
        <v>0.43802986148587802</v>
      </c>
      <c r="GR22">
        <v>0.53635955971659099</v>
      </c>
      <c r="GS22">
        <v>0.61840671450595497</v>
      </c>
      <c r="GT22">
        <v>0.40827246917235299</v>
      </c>
      <c r="GU22">
        <v>0.33827735714747897</v>
      </c>
      <c r="GV22">
        <v>0.33868679410397301</v>
      </c>
      <c r="GW22">
        <v>0.39490457650479299</v>
      </c>
      <c r="GX22">
        <v>0.48394791891614802</v>
      </c>
      <c r="GY22">
        <v>0.469149069884363</v>
      </c>
      <c r="GZ22">
        <v>0.39433979919664702</v>
      </c>
      <c r="HA22">
        <v>0.36016719213090198</v>
      </c>
      <c r="HB22">
        <v>0.28969977670783598</v>
      </c>
      <c r="HC22">
        <v>0.27939648858476102</v>
      </c>
      <c r="HD22">
        <v>0.35356847445147199</v>
      </c>
      <c r="HE22">
        <v>0.28103281294964699</v>
      </c>
      <c r="HF22">
        <v>0.37456434094303098</v>
      </c>
      <c r="HG22">
        <v>0.33870399885535801</v>
      </c>
      <c r="HH22">
        <v>0.35171713655876502</v>
      </c>
      <c r="HI22">
        <v>0.323874332669077</v>
      </c>
      <c r="HJ22">
        <v>0.276176192856745</v>
      </c>
      <c r="HK22">
        <v>0.115665348760184</v>
      </c>
      <c r="HL22">
        <v>0.14819915037676901</v>
      </c>
      <c r="HM22">
        <v>0.15071055690496299</v>
      </c>
      <c r="HN22">
        <v>0.37365669985094402</v>
      </c>
      <c r="HO22">
        <v>0.22642666680527401</v>
      </c>
      <c r="HP22">
        <v>5.2467594787745098E-2</v>
      </c>
      <c r="HQ22">
        <v>5.4024065903081002E-2</v>
      </c>
      <c r="HR22">
        <v>5.2927443350881197E-2</v>
      </c>
      <c r="HS22">
        <v>5.1994294650375403E-2</v>
      </c>
      <c r="HT22">
        <v>5.1652202490818901E-2</v>
      </c>
      <c r="HU22">
        <v>5.31687214494099E-2</v>
      </c>
    </row>
    <row r="23" spans="1:229" x14ac:dyDescent="0.25">
      <c r="A23">
        <v>0.34749089068230099</v>
      </c>
      <c r="B23">
        <v>0.39016592025171998</v>
      </c>
      <c r="C23">
        <v>0.32161306952517998</v>
      </c>
      <c r="D23">
        <v>0.26912939868463498</v>
      </c>
      <c r="E23">
        <v>0.25533981884245299</v>
      </c>
      <c r="F23">
        <v>0.247840895290941</v>
      </c>
      <c r="G23">
        <v>0.469340016708437</v>
      </c>
      <c r="H23">
        <v>0.36755932112213802</v>
      </c>
      <c r="I23">
        <v>0.55598016781083104</v>
      </c>
      <c r="J23">
        <v>0.31673710960921803</v>
      </c>
      <c r="K23">
        <v>0.32192019387774401</v>
      </c>
      <c r="L23">
        <v>0.294165481182249</v>
      </c>
      <c r="M23">
        <v>0.28691908791246101</v>
      </c>
      <c r="N23">
        <v>0.50265134455856897</v>
      </c>
      <c r="O23">
        <v>0.42483320961360099</v>
      </c>
      <c r="P23">
        <v>0.336373156521386</v>
      </c>
      <c r="Q23">
        <v>0.30902242911553102</v>
      </c>
      <c r="R23">
        <v>0.31554494169127401</v>
      </c>
      <c r="S23">
        <v>0.41928971809384502</v>
      </c>
      <c r="T23">
        <v>0.46901799385409898</v>
      </c>
      <c r="U23">
        <v>0.39666647554728002</v>
      </c>
      <c r="V23">
        <v>0.37729716716154299</v>
      </c>
      <c r="W23">
        <v>0.38871687733629501</v>
      </c>
      <c r="X23">
        <v>0.33750541627978897</v>
      </c>
      <c r="Y23">
        <v>0.27160903366939099</v>
      </c>
      <c r="Z23">
        <v>0.43244780592960003</v>
      </c>
      <c r="AA23">
        <v>0.44241443728380198</v>
      </c>
      <c r="AB23">
        <v>0.38184686234221799</v>
      </c>
      <c r="AC23">
        <v>0.27874973408742398</v>
      </c>
      <c r="AD23">
        <v>0.35325842603680002</v>
      </c>
      <c r="AE23">
        <v>0.367055723789313</v>
      </c>
      <c r="AF23">
        <v>0.40506032376228501</v>
      </c>
      <c r="AG23">
        <v>0.29313038223993398</v>
      </c>
      <c r="AH23">
        <v>0.32154958345935902</v>
      </c>
      <c r="AI23">
        <v>0.37702247443651199</v>
      </c>
      <c r="AJ23">
        <v>0.34878269078245799</v>
      </c>
      <c r="AK23">
        <v>0.44573134062409397</v>
      </c>
      <c r="AL23">
        <v>0.49845908721142201</v>
      </c>
      <c r="AM23">
        <v>0.27068155767221502</v>
      </c>
      <c r="AN23">
        <v>0.268604245681975</v>
      </c>
      <c r="AO23">
        <v>0.37739028604886898</v>
      </c>
      <c r="AP23">
        <v>0.36642087560754699</v>
      </c>
      <c r="AQ23">
        <v>0.33213240702156999</v>
      </c>
      <c r="AR23">
        <v>0.42266861636823899</v>
      </c>
      <c r="AS23">
        <v>0.34169607735602697</v>
      </c>
      <c r="AT23">
        <v>0.433535418588953</v>
      </c>
      <c r="AU23">
        <v>0.39297808036140303</v>
      </c>
      <c r="AV23">
        <v>0.288454128730606</v>
      </c>
      <c r="AW23">
        <v>0.23508566506947501</v>
      </c>
      <c r="AX23">
        <v>0.46043863907153199</v>
      </c>
      <c r="AY23">
        <v>0.42754261566083002</v>
      </c>
      <c r="AZ23">
        <v>0.38276888860474501</v>
      </c>
      <c r="BA23">
        <v>0.48848493338750099</v>
      </c>
      <c r="BB23">
        <v>0.47092968019736697</v>
      </c>
      <c r="BC23">
        <v>0.46386689372080703</v>
      </c>
      <c r="BD23">
        <v>0.52560904617148396</v>
      </c>
      <c r="BE23">
        <v>0.431737675935843</v>
      </c>
      <c r="BF23">
        <v>0.43204233862153602</v>
      </c>
      <c r="BG23">
        <v>0.46119968052600102</v>
      </c>
      <c r="BH23">
        <v>0.37026885744182098</v>
      </c>
      <c r="BI23">
        <v>0.45564256392411401</v>
      </c>
      <c r="BJ23">
        <v>0.47060014892032698</v>
      </c>
      <c r="BK23">
        <v>0.38062144408235998</v>
      </c>
      <c r="BL23">
        <v>0.39673535412210398</v>
      </c>
      <c r="BM23">
        <v>0.331897466883179</v>
      </c>
      <c r="BN23">
        <v>0.33724937742760702</v>
      </c>
      <c r="BO23">
        <v>0.39427082996697099</v>
      </c>
      <c r="BP23">
        <v>0.32762275826505399</v>
      </c>
      <c r="BQ23">
        <v>0.32614315356196899</v>
      </c>
      <c r="BR23">
        <v>0.27411705336612302</v>
      </c>
      <c r="BS23">
        <v>0.30308622313554201</v>
      </c>
      <c r="BT23">
        <v>0.27498701467341902</v>
      </c>
      <c r="BU23">
        <v>0.30052549567951098</v>
      </c>
      <c r="BV23">
        <v>0.29782577860630899</v>
      </c>
      <c r="BW23">
        <v>0.36428768947370599</v>
      </c>
      <c r="BX23">
        <v>0.46768994413963699</v>
      </c>
      <c r="BY23">
        <v>0.44985298909397498</v>
      </c>
      <c r="BZ23">
        <v>0.458029093602492</v>
      </c>
      <c r="CA23">
        <v>0.43611291075782599</v>
      </c>
      <c r="CB23">
        <v>0.41547626721373099</v>
      </c>
      <c r="CC23">
        <v>0.443297980769916</v>
      </c>
      <c r="CD23">
        <v>0.44214877425703802</v>
      </c>
      <c r="CE23">
        <v>0.41008134747842601</v>
      </c>
      <c r="CF23">
        <v>0.40801998143462398</v>
      </c>
      <c r="CG23">
        <v>0.36796503164883099</v>
      </c>
      <c r="CH23">
        <v>0.41146695287885598</v>
      </c>
      <c r="CI23">
        <v>0.418652455400365</v>
      </c>
      <c r="CJ23">
        <v>0.41439334521687399</v>
      </c>
      <c r="CK23">
        <v>0.47005068369393699</v>
      </c>
      <c r="CL23">
        <v>0.42145103139767398</v>
      </c>
      <c r="CM23">
        <v>0.38332123211682201</v>
      </c>
      <c r="CN23">
        <v>0.37785219556381899</v>
      </c>
      <c r="CO23">
        <v>0.470641923328802</v>
      </c>
      <c r="CP23">
        <v>0.47552307468538801</v>
      </c>
      <c r="CQ23">
        <v>0.33413069012978103</v>
      </c>
      <c r="CR23">
        <v>0.31432249641230903</v>
      </c>
      <c r="CS23">
        <v>0.29410546712802699</v>
      </c>
      <c r="CT23">
        <v>0.37627041370589998</v>
      </c>
      <c r="CU23">
        <v>0.48266787314762599</v>
      </c>
      <c r="CV23">
        <v>0.51063973525495399</v>
      </c>
      <c r="CW23">
        <v>0.45962773237148702</v>
      </c>
      <c r="CX23">
        <v>0.45047748228492501</v>
      </c>
      <c r="CY23">
        <v>0.45140111964261598</v>
      </c>
      <c r="CZ23">
        <v>0.34413143930676399</v>
      </c>
      <c r="DA23">
        <v>0.36464941228697201</v>
      </c>
      <c r="DB23">
        <v>0.44912263528367602</v>
      </c>
      <c r="DC23">
        <v>0.42674467080805201</v>
      </c>
      <c r="DD23">
        <v>0.41530992502935199</v>
      </c>
      <c r="DE23">
        <v>0.37942662595584797</v>
      </c>
      <c r="DF23">
        <v>0.48063873139617203</v>
      </c>
      <c r="DG23">
        <v>0.46924758623622898</v>
      </c>
      <c r="DH23">
        <v>0.397442718288742</v>
      </c>
      <c r="DI23">
        <v>0.42958384656794302</v>
      </c>
      <c r="DJ23">
        <v>0.33984564156264302</v>
      </c>
      <c r="DK23">
        <v>0.42056071770155901</v>
      </c>
      <c r="DL23">
        <v>0.42754448637576398</v>
      </c>
      <c r="DM23">
        <v>0.540241059344444</v>
      </c>
      <c r="DN23">
        <v>0.45021274063494798</v>
      </c>
      <c r="DO23">
        <v>0.42179369085560903</v>
      </c>
      <c r="DP23">
        <v>0.43301313462044999</v>
      </c>
      <c r="DQ23">
        <v>0.38275860745550899</v>
      </c>
      <c r="DR23">
        <v>0.37834970649764399</v>
      </c>
      <c r="DS23">
        <v>0.42008498192196497</v>
      </c>
      <c r="DT23">
        <v>0.55732282833678304</v>
      </c>
      <c r="DU23">
        <v>0.48012380469178201</v>
      </c>
      <c r="DV23">
        <v>0.450494012716392</v>
      </c>
      <c r="DW23">
        <v>0.40000872041055602</v>
      </c>
      <c r="DX23">
        <v>0.358036536561678</v>
      </c>
      <c r="DY23">
        <v>0.32166082766006199</v>
      </c>
      <c r="DZ23">
        <v>0.45630998161976599</v>
      </c>
      <c r="EA23">
        <v>0.438961859253505</v>
      </c>
      <c r="EB23">
        <v>0.328285945646695</v>
      </c>
      <c r="EC23">
        <v>0.28671865170134297</v>
      </c>
      <c r="ED23">
        <v>0.44770420857396998</v>
      </c>
      <c r="EE23">
        <v>0.31857000553848402</v>
      </c>
      <c r="EF23">
        <v>0.33599614136940198</v>
      </c>
      <c r="EG23">
        <v>0.38195245908780601</v>
      </c>
      <c r="EH23">
        <v>0.29967250697589598</v>
      </c>
      <c r="EI23">
        <v>0.30865016964756298</v>
      </c>
      <c r="EJ23">
        <v>0.348092731871184</v>
      </c>
      <c r="EK23">
        <v>0.395005595146946</v>
      </c>
      <c r="EL23">
        <v>0.29357378346462898</v>
      </c>
      <c r="EM23">
        <v>0.53747600420714103</v>
      </c>
      <c r="EN23">
        <v>0.46860758775290101</v>
      </c>
      <c r="EO23">
        <v>0.30361749387254799</v>
      </c>
      <c r="EP23">
        <v>0.260548210672643</v>
      </c>
      <c r="EQ23">
        <v>0.29130068406847798</v>
      </c>
      <c r="ER23">
        <v>0.42512995050688801</v>
      </c>
      <c r="ES23">
        <v>0.37594985503836098</v>
      </c>
      <c r="ET23">
        <v>0.39674244764141903</v>
      </c>
      <c r="EU23">
        <v>0.31216219527855099</v>
      </c>
      <c r="EV23">
        <v>0.247045366966584</v>
      </c>
      <c r="EW23">
        <v>0.340085334478549</v>
      </c>
      <c r="EX23">
        <v>0.31993308027045703</v>
      </c>
      <c r="EY23">
        <v>0.37808091117887899</v>
      </c>
      <c r="EZ23">
        <v>0.39509485979847803</v>
      </c>
      <c r="FA23">
        <v>0.34624854682795603</v>
      </c>
      <c r="FB23">
        <v>0.34406999784456999</v>
      </c>
      <c r="FC23">
        <v>0.35832459105567799</v>
      </c>
      <c r="FD23">
        <v>0.338936415558594</v>
      </c>
      <c r="FE23">
        <v>0.31495633005061502</v>
      </c>
      <c r="FF23">
        <v>0.41728842471595201</v>
      </c>
      <c r="FG23">
        <v>0.37344078195317798</v>
      </c>
      <c r="FH23">
        <v>0.34502811655670201</v>
      </c>
      <c r="FI23">
        <v>0.33435024074593001</v>
      </c>
      <c r="FJ23">
        <v>0.46021781261524197</v>
      </c>
      <c r="FK23">
        <v>0.38276423425595801</v>
      </c>
      <c r="FL23">
        <v>0.34089390812293202</v>
      </c>
      <c r="FM23">
        <v>0.40590232580562902</v>
      </c>
      <c r="FN23">
        <v>0.321659494763814</v>
      </c>
      <c r="FO23">
        <v>0.32608331682841402</v>
      </c>
      <c r="FP23">
        <v>0.43367691671563102</v>
      </c>
      <c r="FQ23">
        <v>0.42603487840111198</v>
      </c>
      <c r="FR23">
        <v>0.45286910708516598</v>
      </c>
      <c r="FS23">
        <v>0.53161830934826604</v>
      </c>
      <c r="FT23">
        <v>0.43028116686004902</v>
      </c>
      <c r="FU23">
        <v>0.30130338514916999</v>
      </c>
      <c r="FV23">
        <v>0.23924181484483301</v>
      </c>
      <c r="FW23">
        <v>0.32386205561805198</v>
      </c>
      <c r="FX23">
        <v>0.33780230520197502</v>
      </c>
      <c r="FY23">
        <v>0.17098235723979499</v>
      </c>
      <c r="FZ23">
        <v>0.23306395570125299</v>
      </c>
      <c r="GA23">
        <v>0.28613120309852302</v>
      </c>
      <c r="GB23">
        <v>0.34774463971733999</v>
      </c>
      <c r="GC23">
        <v>0.32588051067592699</v>
      </c>
      <c r="GD23">
        <v>0.30302540958111901</v>
      </c>
      <c r="GE23">
        <v>0.303923601581638</v>
      </c>
      <c r="GF23">
        <v>0.27459155177342398</v>
      </c>
      <c r="GG23">
        <v>0.33535470796991801</v>
      </c>
      <c r="GH23">
        <v>0.41865452137204301</v>
      </c>
      <c r="GI23">
        <v>0.38787858026974997</v>
      </c>
      <c r="GJ23">
        <v>0.50519535834336804</v>
      </c>
      <c r="GK23">
        <v>0.44283210697284803</v>
      </c>
      <c r="GL23">
        <v>0.32284486672849899</v>
      </c>
      <c r="GM23">
        <v>0.38225861956984297</v>
      </c>
      <c r="GN23">
        <v>0.38426119471044201</v>
      </c>
      <c r="GO23">
        <v>0.344530624791551</v>
      </c>
      <c r="GP23">
        <v>0.35498410596138003</v>
      </c>
      <c r="GQ23">
        <v>0.42158615103716102</v>
      </c>
      <c r="GR23">
        <v>0.56929244011558899</v>
      </c>
      <c r="GS23">
        <v>0.64409615168879797</v>
      </c>
      <c r="GT23">
        <v>0.39613440142856798</v>
      </c>
      <c r="GU23">
        <v>0.38152969942697301</v>
      </c>
      <c r="GV23">
        <v>0.339450674005359</v>
      </c>
      <c r="GW23">
        <v>0.32131942532603203</v>
      </c>
      <c r="GX23">
        <v>0.36399734326720301</v>
      </c>
      <c r="GY23">
        <v>0.49032923547228502</v>
      </c>
      <c r="GZ23">
        <v>0.51190180024415899</v>
      </c>
      <c r="HA23">
        <v>0.28904473897126798</v>
      </c>
      <c r="HB23">
        <v>0.32838198011519998</v>
      </c>
      <c r="HC23">
        <v>0.253114489638886</v>
      </c>
      <c r="HD23">
        <v>0.35413955035177103</v>
      </c>
      <c r="HE23">
        <v>0.256705033578216</v>
      </c>
      <c r="HF23">
        <v>0.292279210534788</v>
      </c>
      <c r="HG23">
        <v>0.40765033121954197</v>
      </c>
      <c r="HH23">
        <v>0.35057788865762002</v>
      </c>
      <c r="HI23">
        <v>0.31984781322267802</v>
      </c>
      <c r="HJ23">
        <v>0.330410409509378</v>
      </c>
      <c r="HK23">
        <v>0.11177790752588899</v>
      </c>
      <c r="HL23">
        <v>0.18061647594191199</v>
      </c>
      <c r="HM23">
        <v>0.148983059630863</v>
      </c>
      <c r="HN23">
        <v>0.260106581582431</v>
      </c>
      <c r="HO23">
        <v>0.37162712036825102</v>
      </c>
      <c r="HP23">
        <v>5.3562053459334798E-2</v>
      </c>
      <c r="HQ23">
        <v>5.4761904761904699E-2</v>
      </c>
      <c r="HR23">
        <v>5.3636938646426303E-2</v>
      </c>
      <c r="HS23">
        <v>5.3483147781578998E-2</v>
      </c>
      <c r="HT23">
        <v>5.3139106319058299E-2</v>
      </c>
      <c r="HU23">
        <v>5.2603874201151299E-2</v>
      </c>
    </row>
    <row r="24" spans="1:229" x14ac:dyDescent="0.25">
      <c r="A24">
        <v>0.30892863710117502</v>
      </c>
      <c r="B24">
        <v>0.33747467190373698</v>
      </c>
      <c r="C24">
        <v>0.37756646768855401</v>
      </c>
      <c r="D24">
        <v>0.27115283659041201</v>
      </c>
      <c r="E24">
        <v>0.25428982002448902</v>
      </c>
      <c r="F24">
        <v>0.22647659073271101</v>
      </c>
      <c r="G24">
        <v>0.43997808386933501</v>
      </c>
      <c r="H24">
        <v>0.35420001281153102</v>
      </c>
      <c r="I24">
        <v>0.519147796800697</v>
      </c>
      <c r="J24">
        <v>0.27809066330682097</v>
      </c>
      <c r="K24">
        <v>0.35123083002263999</v>
      </c>
      <c r="L24">
        <v>0.22292147877832799</v>
      </c>
      <c r="M24">
        <v>0.34532800936682001</v>
      </c>
      <c r="N24">
        <v>0.52755837001386097</v>
      </c>
      <c r="O24">
        <v>0.37122382901190598</v>
      </c>
      <c r="P24">
        <v>0.24861950772998101</v>
      </c>
      <c r="Q24">
        <v>0.30967961754778001</v>
      </c>
      <c r="R24">
        <v>0.25350891314380097</v>
      </c>
      <c r="S24">
        <v>0.37968087460717898</v>
      </c>
      <c r="T24">
        <v>0.47047384278279902</v>
      </c>
      <c r="U24">
        <v>0.45121487533757099</v>
      </c>
      <c r="V24">
        <v>0.43543530591405499</v>
      </c>
      <c r="W24">
        <v>0.33281024151145799</v>
      </c>
      <c r="X24">
        <v>0.39193343660195201</v>
      </c>
      <c r="Y24">
        <v>0.37906792302339398</v>
      </c>
      <c r="Z24">
        <v>0.359019365830755</v>
      </c>
      <c r="AA24">
        <v>0.46211617277016198</v>
      </c>
      <c r="AB24">
        <v>0.35268796158962601</v>
      </c>
      <c r="AC24">
        <v>0.30051231795965899</v>
      </c>
      <c r="AD24">
        <v>0.30552697060657003</v>
      </c>
      <c r="AE24">
        <v>0.38562150359168101</v>
      </c>
      <c r="AF24">
        <v>0.36482092978234998</v>
      </c>
      <c r="AG24">
        <v>0.374958112986711</v>
      </c>
      <c r="AH24">
        <v>0.35909572383114102</v>
      </c>
      <c r="AI24">
        <v>0.41397510568736601</v>
      </c>
      <c r="AJ24">
        <v>0.39135156190998499</v>
      </c>
      <c r="AK24">
        <v>0.39180807142160001</v>
      </c>
      <c r="AL24">
        <v>0.41223748411076899</v>
      </c>
      <c r="AM24">
        <v>0.29125104856391998</v>
      </c>
      <c r="AN24">
        <v>0.37648392771431599</v>
      </c>
      <c r="AO24">
        <v>0.33975138380711101</v>
      </c>
      <c r="AP24">
        <v>0.36058765487737798</v>
      </c>
      <c r="AQ24">
        <v>0.34968574337184</v>
      </c>
      <c r="AR24">
        <v>0.423686050739839</v>
      </c>
      <c r="AS24">
        <v>0.420677477546267</v>
      </c>
      <c r="AT24">
        <v>0.34094158944841602</v>
      </c>
      <c r="AU24">
        <v>0.362616033486789</v>
      </c>
      <c r="AV24">
        <v>0.26362526053075203</v>
      </c>
      <c r="AW24">
        <v>0.33492640428100601</v>
      </c>
      <c r="AX24">
        <v>0.39807695597871601</v>
      </c>
      <c r="AY24">
        <v>0.40672357546232302</v>
      </c>
      <c r="AZ24">
        <v>0.41085296423990197</v>
      </c>
      <c r="BA24">
        <v>0.48762763772175499</v>
      </c>
      <c r="BB24">
        <v>0.42572546136233902</v>
      </c>
      <c r="BC24">
        <v>0.46847216830462601</v>
      </c>
      <c r="BD24">
        <v>0.49087401134782999</v>
      </c>
      <c r="BE24">
        <v>0.46836123206408098</v>
      </c>
      <c r="BF24">
        <v>0.36293870362663599</v>
      </c>
      <c r="BG24">
        <v>0.37010493903906799</v>
      </c>
      <c r="BH24">
        <v>0.401257745873979</v>
      </c>
      <c r="BI24">
        <v>0.41013689540481302</v>
      </c>
      <c r="BJ24">
        <v>0.492531364782411</v>
      </c>
      <c r="BK24">
        <v>0.371956540802719</v>
      </c>
      <c r="BL24">
        <v>0.35364244034027598</v>
      </c>
      <c r="BM24">
        <v>0.436950749051292</v>
      </c>
      <c r="BN24">
        <v>0.42323469628471</v>
      </c>
      <c r="BO24">
        <v>0.36066071715654902</v>
      </c>
      <c r="BP24">
        <v>0.254782141706347</v>
      </c>
      <c r="BQ24">
        <v>0.28067861638990399</v>
      </c>
      <c r="BR24">
        <v>0.27910036953559297</v>
      </c>
      <c r="BS24">
        <v>0.31024310149949202</v>
      </c>
      <c r="BT24">
        <v>0.28446626411758702</v>
      </c>
      <c r="BU24">
        <v>0.31005127010295203</v>
      </c>
      <c r="BV24">
        <v>0.36076695356614202</v>
      </c>
      <c r="BW24">
        <v>0.471749519853499</v>
      </c>
      <c r="BX24">
        <v>0.433032167791638</v>
      </c>
      <c r="BY24">
        <v>0.44289910779389602</v>
      </c>
      <c r="BZ24">
        <v>0.46922011421824</v>
      </c>
      <c r="CA24">
        <v>0.43925679678142099</v>
      </c>
      <c r="CB24">
        <v>0.475570500771125</v>
      </c>
      <c r="CC24">
        <v>0.50479953832802504</v>
      </c>
      <c r="CD24">
        <v>0.446471678695809</v>
      </c>
      <c r="CE24">
        <v>0.47341772987168901</v>
      </c>
      <c r="CF24">
        <v>0.47448572498222902</v>
      </c>
      <c r="CG24">
        <v>0.39702549348273197</v>
      </c>
      <c r="CH24">
        <v>0.43628434205570599</v>
      </c>
      <c r="CI24">
        <v>0.50023859193284403</v>
      </c>
      <c r="CJ24">
        <v>0.47294035007979801</v>
      </c>
      <c r="CK24">
        <v>0.51096716058022995</v>
      </c>
      <c r="CL24">
        <v>0.44345611847821897</v>
      </c>
      <c r="CM24">
        <v>0.43192887402258301</v>
      </c>
      <c r="CN24">
        <v>0.45686893908599902</v>
      </c>
      <c r="CO24">
        <v>0.49363418411848697</v>
      </c>
      <c r="CP24">
        <v>0.53871208208378696</v>
      </c>
      <c r="CQ24">
        <v>0.38329386240781699</v>
      </c>
      <c r="CR24">
        <v>0.33659270765817101</v>
      </c>
      <c r="CS24">
        <v>0.31281107150575399</v>
      </c>
      <c r="CT24">
        <v>0.41282279639201003</v>
      </c>
      <c r="CU24">
        <v>0.44610810925890398</v>
      </c>
      <c r="CV24">
        <v>0.51713899734512303</v>
      </c>
      <c r="CW24">
        <v>0.49559628946245599</v>
      </c>
      <c r="CX24">
        <v>0.44135723687140699</v>
      </c>
      <c r="CY24">
        <v>0.42228142362749999</v>
      </c>
      <c r="CZ24">
        <v>0.415577117934188</v>
      </c>
      <c r="DA24">
        <v>0.38586152409681801</v>
      </c>
      <c r="DB24">
        <v>0.411955969740738</v>
      </c>
      <c r="DC24">
        <v>0.457295641201307</v>
      </c>
      <c r="DD24">
        <v>0.40684311659331801</v>
      </c>
      <c r="DE24">
        <v>0.41168500769139699</v>
      </c>
      <c r="DF24">
        <v>0.48742799618711602</v>
      </c>
      <c r="DG24">
        <v>0.51710305743919105</v>
      </c>
      <c r="DH24">
        <v>0.36425649557672302</v>
      </c>
      <c r="DI24">
        <v>0.42572950085028</v>
      </c>
      <c r="DJ24">
        <v>0.340714848892754</v>
      </c>
      <c r="DK24">
        <v>0.39903902684097398</v>
      </c>
      <c r="DL24">
        <v>0.43486202436226201</v>
      </c>
      <c r="DM24">
        <v>0.56267988773598698</v>
      </c>
      <c r="DN24">
        <v>0.480460696432641</v>
      </c>
      <c r="DO24">
        <v>0.363721000904764</v>
      </c>
      <c r="DP24">
        <v>0.44461376823953203</v>
      </c>
      <c r="DQ24">
        <v>0.41871069863437299</v>
      </c>
      <c r="DR24">
        <v>0.43411149266258298</v>
      </c>
      <c r="DS24">
        <v>0.469546443686708</v>
      </c>
      <c r="DT24">
        <v>0.447098458991259</v>
      </c>
      <c r="DU24">
        <v>0.49690327836700099</v>
      </c>
      <c r="DV24">
        <v>0.47657341417579602</v>
      </c>
      <c r="DW24">
        <v>0.45722241315074302</v>
      </c>
      <c r="DX24">
        <v>0.37522378904271703</v>
      </c>
      <c r="DY24">
        <v>0.43379008164932698</v>
      </c>
      <c r="DZ24">
        <v>0.44622449548576298</v>
      </c>
      <c r="EA24">
        <v>0.331787991588474</v>
      </c>
      <c r="EB24">
        <v>0.29634663119211802</v>
      </c>
      <c r="EC24">
        <v>0.30963570585371503</v>
      </c>
      <c r="ED24">
        <v>0.46674549116897501</v>
      </c>
      <c r="EE24">
        <v>0.340910056439301</v>
      </c>
      <c r="EF24">
        <v>0.29159896441362998</v>
      </c>
      <c r="EG24">
        <v>0.31320538409756898</v>
      </c>
      <c r="EH24">
        <v>0.34570386394286901</v>
      </c>
      <c r="EI24">
        <v>0.308857306782305</v>
      </c>
      <c r="EJ24">
        <v>0.42179065379925501</v>
      </c>
      <c r="EK24">
        <v>0.36443196199788402</v>
      </c>
      <c r="EL24">
        <v>0.28379542293107701</v>
      </c>
      <c r="EM24">
        <v>0.498483859636835</v>
      </c>
      <c r="EN24">
        <v>0.51582080289415699</v>
      </c>
      <c r="EO24">
        <v>0.37289974438542201</v>
      </c>
      <c r="EP24">
        <v>0.31143090522810302</v>
      </c>
      <c r="EQ24">
        <v>0.29241292367611998</v>
      </c>
      <c r="ER24">
        <v>0.34219733787846701</v>
      </c>
      <c r="ES24">
        <v>0.35958196357043798</v>
      </c>
      <c r="ET24">
        <v>0.40200000382629297</v>
      </c>
      <c r="EU24">
        <v>0.336386798392458</v>
      </c>
      <c r="EV24">
        <v>0.24913584762565999</v>
      </c>
      <c r="EW24">
        <v>0.323908388598663</v>
      </c>
      <c r="EX24">
        <v>0.354646655710254</v>
      </c>
      <c r="EY24">
        <v>0.33569213647330598</v>
      </c>
      <c r="EZ24">
        <v>0.43343455178010998</v>
      </c>
      <c r="FA24">
        <v>0.37985103669846298</v>
      </c>
      <c r="FB24">
        <v>0.37407098701118202</v>
      </c>
      <c r="FC24">
        <v>0.38468059206556499</v>
      </c>
      <c r="FD24">
        <v>0.44943217179054901</v>
      </c>
      <c r="FE24">
        <v>0.37651008349475301</v>
      </c>
      <c r="FF24">
        <v>0.42187080089983398</v>
      </c>
      <c r="FG24">
        <v>0.410492607738282</v>
      </c>
      <c r="FH24">
        <v>0.352468867741148</v>
      </c>
      <c r="FI24">
        <v>0.45721150120127102</v>
      </c>
      <c r="FJ24">
        <v>0.420474051556604</v>
      </c>
      <c r="FK24">
        <v>0.34849712255161702</v>
      </c>
      <c r="FL24">
        <v>0.383507067371262</v>
      </c>
      <c r="FM24">
        <v>0.50417549162829101</v>
      </c>
      <c r="FN24">
        <v>0.40285390752045502</v>
      </c>
      <c r="FO24">
        <v>0.40295198930636</v>
      </c>
      <c r="FP24">
        <v>0.482864157091899</v>
      </c>
      <c r="FQ24">
        <v>0.44006008273254898</v>
      </c>
      <c r="FR24">
        <v>0.46452260706300402</v>
      </c>
      <c r="FS24">
        <v>0.46728364742992401</v>
      </c>
      <c r="FT24">
        <v>0.45133103512771799</v>
      </c>
      <c r="FU24">
        <v>0.397350082017356</v>
      </c>
      <c r="FV24">
        <v>0.294967684574925</v>
      </c>
      <c r="FW24">
        <v>0.293099833477734</v>
      </c>
      <c r="FX24">
        <v>0.42454396533685701</v>
      </c>
      <c r="FY24">
        <v>0.33755487226418601</v>
      </c>
      <c r="FZ24">
        <v>0.30704902423015401</v>
      </c>
      <c r="GA24">
        <v>0.36346140955498002</v>
      </c>
      <c r="GB24">
        <v>0.34482658446826397</v>
      </c>
      <c r="GC24">
        <v>0.31820472638981501</v>
      </c>
      <c r="GD24">
        <v>0.38228336691047798</v>
      </c>
      <c r="GE24">
        <v>0.33008174625511999</v>
      </c>
      <c r="GF24">
        <v>0.33081881421915799</v>
      </c>
      <c r="GG24">
        <v>0.46735898914708601</v>
      </c>
      <c r="GH24">
        <v>0.40505748280176201</v>
      </c>
      <c r="GI24">
        <v>0.53892919845762499</v>
      </c>
      <c r="GJ24">
        <v>0.51262307942283802</v>
      </c>
      <c r="GK24">
        <v>0.46739646442036897</v>
      </c>
      <c r="GL24">
        <v>0.34464120436813001</v>
      </c>
      <c r="GM24">
        <v>0.450195466104856</v>
      </c>
      <c r="GN24">
        <v>0.35880227503888201</v>
      </c>
      <c r="GO24">
        <v>0.37599146884460399</v>
      </c>
      <c r="GP24">
        <v>0.406253559091939</v>
      </c>
      <c r="GQ24">
        <v>0.41002229963317699</v>
      </c>
      <c r="GR24">
        <v>0.61960307182832797</v>
      </c>
      <c r="GS24">
        <v>0.58833795061800798</v>
      </c>
      <c r="GT24">
        <v>0.50393271220027402</v>
      </c>
      <c r="GU24">
        <v>0.44576304231040598</v>
      </c>
      <c r="GV24">
        <v>0.35977688475753</v>
      </c>
      <c r="GW24">
        <v>0.245945070327829</v>
      </c>
      <c r="GX24">
        <v>0.476425848970566</v>
      </c>
      <c r="GY24">
        <v>0.44522219764038501</v>
      </c>
      <c r="GZ24">
        <v>0.62782529933962705</v>
      </c>
      <c r="HA24">
        <v>0.35089696996075498</v>
      </c>
      <c r="HB24">
        <v>0.16717309280207501</v>
      </c>
      <c r="HC24">
        <v>0.36279664738339301</v>
      </c>
      <c r="HD24">
        <v>0.40169551354717598</v>
      </c>
      <c r="HE24">
        <v>0.23244700376250299</v>
      </c>
      <c r="HF24">
        <v>0.21507867957309401</v>
      </c>
      <c r="HG24">
        <v>0.38944220804361701</v>
      </c>
      <c r="HH24">
        <v>0.34933983461399798</v>
      </c>
      <c r="HI24">
        <v>0.37461312839851801</v>
      </c>
      <c r="HJ24">
        <v>0.38193226293419102</v>
      </c>
      <c r="HK24">
        <v>0.182914959632483</v>
      </c>
      <c r="HL24">
        <v>0.17852757206601499</v>
      </c>
      <c r="HM24">
        <v>0.117662315725234</v>
      </c>
      <c r="HN24">
        <v>0.18327571221095701</v>
      </c>
      <c r="HO24">
        <v>0.42703207332070597</v>
      </c>
      <c r="HP24">
        <v>0.10107901587814</v>
      </c>
      <c r="HQ24">
        <v>5.3761943356810997E-2</v>
      </c>
      <c r="HR24">
        <v>5.2675752763719601E-2</v>
      </c>
      <c r="HS24">
        <v>5.40170353855828E-2</v>
      </c>
      <c r="HT24">
        <v>5.4084840161745598E-2</v>
      </c>
      <c r="HU24">
        <v>5.1416885772713902E-2</v>
      </c>
    </row>
    <row r="25" spans="1:229" x14ac:dyDescent="0.25">
      <c r="A25">
        <v>0.274984818428403</v>
      </c>
      <c r="B25">
        <v>0.314709172935562</v>
      </c>
      <c r="C25">
        <v>0.41237611992098699</v>
      </c>
      <c r="D25">
        <v>0.29481259823850298</v>
      </c>
      <c r="E25">
        <v>0.25575582447442502</v>
      </c>
      <c r="F25">
        <v>0.27220614154297901</v>
      </c>
      <c r="G25">
        <v>0.39222858167413199</v>
      </c>
      <c r="H25">
        <v>0.39771431331294699</v>
      </c>
      <c r="I25">
        <v>0.44094967350201603</v>
      </c>
      <c r="J25">
        <v>0.41326938971601701</v>
      </c>
      <c r="K25">
        <v>0.36820021615745202</v>
      </c>
      <c r="L25">
        <v>0.39914474536736999</v>
      </c>
      <c r="M25">
        <v>0.37534777904313299</v>
      </c>
      <c r="N25">
        <v>0.46566331939331701</v>
      </c>
      <c r="O25">
        <v>0.39017772777889798</v>
      </c>
      <c r="P25">
        <v>0.30125608292267497</v>
      </c>
      <c r="Q25">
        <v>0.30355125018094098</v>
      </c>
      <c r="R25">
        <v>0.21908484400776401</v>
      </c>
      <c r="S25">
        <v>0.412158935433657</v>
      </c>
      <c r="T25">
        <v>0.48114338404794799</v>
      </c>
      <c r="U25">
        <v>0.45879899770453197</v>
      </c>
      <c r="V25">
        <v>0.40747682286968101</v>
      </c>
      <c r="W25">
        <v>0.40998090902287898</v>
      </c>
      <c r="X25">
        <v>0.42477733055299599</v>
      </c>
      <c r="Y25">
        <v>0.395090604244967</v>
      </c>
      <c r="Z25">
        <v>0.37620064942078801</v>
      </c>
      <c r="AA25">
        <v>0.50650733419077099</v>
      </c>
      <c r="AB25">
        <v>0.275862311204776</v>
      </c>
      <c r="AC25">
        <v>0.325359286809565</v>
      </c>
      <c r="AD25">
        <v>0.30034643416717199</v>
      </c>
      <c r="AE25">
        <v>0.40645846166959099</v>
      </c>
      <c r="AF25">
        <v>0.29629832892791502</v>
      </c>
      <c r="AG25">
        <v>0.43205804416184002</v>
      </c>
      <c r="AH25">
        <v>0.420460048318341</v>
      </c>
      <c r="AI25">
        <v>0.37298416136916501</v>
      </c>
      <c r="AJ25">
        <v>0.361059311935647</v>
      </c>
      <c r="AK25">
        <v>0.335050771989512</v>
      </c>
      <c r="AL25">
        <v>0.407144563601613</v>
      </c>
      <c r="AM25">
        <v>0.36510127635959999</v>
      </c>
      <c r="AN25">
        <v>0.36537203588260703</v>
      </c>
      <c r="AO25">
        <v>0.46006095301308098</v>
      </c>
      <c r="AP25">
        <v>0.32988620948665298</v>
      </c>
      <c r="AQ25">
        <v>0.439988452438481</v>
      </c>
      <c r="AR25">
        <v>0.43925044786964801</v>
      </c>
      <c r="AS25">
        <v>0.340377011019461</v>
      </c>
      <c r="AT25">
        <v>0.31189042062280897</v>
      </c>
      <c r="AU25">
        <v>0.36388128216953097</v>
      </c>
      <c r="AV25">
        <v>0.26668834256770901</v>
      </c>
      <c r="AW25">
        <v>0.45944924573304802</v>
      </c>
      <c r="AX25">
        <v>0.44223203309481302</v>
      </c>
      <c r="AY25">
        <v>0.430131180801618</v>
      </c>
      <c r="AZ25">
        <v>0.42721386050882199</v>
      </c>
      <c r="BA25">
        <v>0.46975471996021501</v>
      </c>
      <c r="BB25">
        <v>0.45347626730841101</v>
      </c>
      <c r="BC25">
        <v>0.45375563756696402</v>
      </c>
      <c r="BD25">
        <v>0.43585095971897803</v>
      </c>
      <c r="BE25">
        <v>0.44479149094242698</v>
      </c>
      <c r="BF25">
        <v>0.36027384389438399</v>
      </c>
      <c r="BG25">
        <v>0.29708489629766599</v>
      </c>
      <c r="BH25">
        <v>0.42871959433559198</v>
      </c>
      <c r="BI25">
        <v>0.42106939135603999</v>
      </c>
      <c r="BJ25">
        <v>0.415360904187002</v>
      </c>
      <c r="BK25">
        <v>0.41131171663612398</v>
      </c>
      <c r="BL25">
        <v>0.36192372576675202</v>
      </c>
      <c r="BM25">
        <v>0.418331859899295</v>
      </c>
      <c r="BN25">
        <v>0.44155032274966199</v>
      </c>
      <c r="BO25">
        <v>0.31876861484922703</v>
      </c>
      <c r="BP25">
        <v>0.29150507371101098</v>
      </c>
      <c r="BQ25">
        <v>0.29301165196478401</v>
      </c>
      <c r="BR25">
        <v>0.34910620399579301</v>
      </c>
      <c r="BS25">
        <v>0.32348442551324302</v>
      </c>
      <c r="BT25">
        <v>0.32524475920819501</v>
      </c>
      <c r="BU25">
        <v>0.37376442623127099</v>
      </c>
      <c r="BV25">
        <v>0.41082969078294002</v>
      </c>
      <c r="BW25">
        <v>0.51857654741588299</v>
      </c>
      <c r="BX25">
        <v>0.48383289555661801</v>
      </c>
      <c r="BY25">
        <v>0.44714505170164598</v>
      </c>
      <c r="BZ25">
        <v>0.454290197630145</v>
      </c>
      <c r="CA25">
        <v>0.40448799803756702</v>
      </c>
      <c r="CB25">
        <v>0.50508083886761901</v>
      </c>
      <c r="CC25">
        <v>0.493403716764381</v>
      </c>
      <c r="CD25">
        <v>0.41664583162644497</v>
      </c>
      <c r="CE25">
        <v>0.44492988919825699</v>
      </c>
      <c r="CF25">
        <v>0.47849640132425197</v>
      </c>
      <c r="CG25">
        <v>0.41996024332634702</v>
      </c>
      <c r="CH25">
        <v>0.47722735292449903</v>
      </c>
      <c r="CI25">
        <v>0.47865348278776099</v>
      </c>
      <c r="CJ25">
        <v>0.44600793035129699</v>
      </c>
      <c r="CK25">
        <v>0.47580277893954098</v>
      </c>
      <c r="CL25">
        <v>0.42734411368018099</v>
      </c>
      <c r="CM25">
        <v>0.43583523331813301</v>
      </c>
      <c r="CN25">
        <v>0.44312474622779002</v>
      </c>
      <c r="CO25">
        <v>0.437701960784313</v>
      </c>
      <c r="CP25">
        <v>0.51110607125424201</v>
      </c>
      <c r="CQ25">
        <v>0.49197415411670897</v>
      </c>
      <c r="CR25">
        <v>0.38482739009892297</v>
      </c>
      <c r="CS25">
        <v>0.35884934961374598</v>
      </c>
      <c r="CT25">
        <v>0.40264308608677302</v>
      </c>
      <c r="CU25">
        <v>0.37589057776733298</v>
      </c>
      <c r="CV25">
        <v>0.46081170015816703</v>
      </c>
      <c r="CW25">
        <v>0.54283234398233304</v>
      </c>
      <c r="CX25">
        <v>0.47730101927941099</v>
      </c>
      <c r="CY25">
        <v>0.42214196876871302</v>
      </c>
      <c r="CZ25">
        <v>0.42538762529645102</v>
      </c>
      <c r="DA25">
        <v>0.41344234844636002</v>
      </c>
      <c r="DB25">
        <v>0.38579895557524102</v>
      </c>
      <c r="DC25">
        <v>0.48853009307422302</v>
      </c>
      <c r="DD25">
        <v>0.44086977970957297</v>
      </c>
      <c r="DE25">
        <v>0.38991502165790398</v>
      </c>
      <c r="DF25">
        <v>0.50987578009927303</v>
      </c>
      <c r="DG25">
        <v>0.55938204332552099</v>
      </c>
      <c r="DH25">
        <v>0.430532160800355</v>
      </c>
      <c r="DI25">
        <v>0.34471169249939898</v>
      </c>
      <c r="DJ25">
        <v>0.36343400729237901</v>
      </c>
      <c r="DK25">
        <v>0.39702096195134101</v>
      </c>
      <c r="DL25">
        <v>0.39710322284716698</v>
      </c>
      <c r="DM25">
        <v>0.50996837392027095</v>
      </c>
      <c r="DN25">
        <v>0.49039574054164697</v>
      </c>
      <c r="DO25">
        <v>0.46714006997422702</v>
      </c>
      <c r="DP25">
        <v>0.40357862709790698</v>
      </c>
      <c r="DQ25">
        <v>0.45721577595726798</v>
      </c>
      <c r="DR25">
        <v>0.37867773918060499</v>
      </c>
      <c r="DS25">
        <v>0.49145246213836502</v>
      </c>
      <c r="DT25">
        <v>0.432719169936159</v>
      </c>
      <c r="DU25">
        <v>0.52945996405373896</v>
      </c>
      <c r="DV25">
        <v>0.55077619403644995</v>
      </c>
      <c r="DW25">
        <v>0.48002174802832098</v>
      </c>
      <c r="DX25">
        <v>0.395001488490348</v>
      </c>
      <c r="DY25">
        <v>0.42549602975365602</v>
      </c>
      <c r="DZ25">
        <v>0.39838474748218899</v>
      </c>
      <c r="EA25">
        <v>0.33534071656380499</v>
      </c>
      <c r="EB25">
        <v>0.27593274890949898</v>
      </c>
      <c r="EC25">
        <v>0.30634851390270601</v>
      </c>
      <c r="ED25">
        <v>0.48020754981824798</v>
      </c>
      <c r="EE25">
        <v>0.35557647058823499</v>
      </c>
      <c r="EF25">
        <v>0.26641659447320498</v>
      </c>
      <c r="EG25">
        <v>0.31264643636787798</v>
      </c>
      <c r="EH25">
        <v>0.36664173597102001</v>
      </c>
      <c r="EI25">
        <v>0.30596772725417998</v>
      </c>
      <c r="EJ25">
        <v>0.34463490650044498</v>
      </c>
      <c r="EK25">
        <v>0.394067014849802</v>
      </c>
      <c r="EL25">
        <v>0.39576994665640602</v>
      </c>
      <c r="EM25">
        <v>0.37876814890318</v>
      </c>
      <c r="EN25">
        <v>0.55449953245444406</v>
      </c>
      <c r="EO25">
        <v>0.487367883956556</v>
      </c>
      <c r="EP25">
        <v>0.40282973345588202</v>
      </c>
      <c r="EQ25">
        <v>0.31505998465092699</v>
      </c>
      <c r="ER25">
        <v>0.31910460805458002</v>
      </c>
      <c r="ES25">
        <v>0.41009401208824903</v>
      </c>
      <c r="ET25">
        <v>0.44393661088182301</v>
      </c>
      <c r="EU25">
        <v>0.401722252361638</v>
      </c>
      <c r="EV25">
        <v>0.34170916175154198</v>
      </c>
      <c r="EW25">
        <v>0.39235957914485398</v>
      </c>
      <c r="EX25">
        <v>0.40294754828047702</v>
      </c>
      <c r="EY25">
        <v>0.37371221229949297</v>
      </c>
      <c r="EZ25">
        <v>0.417043090742303</v>
      </c>
      <c r="FA25">
        <v>0.37141889849464899</v>
      </c>
      <c r="FB25">
        <v>0.30090534366000599</v>
      </c>
      <c r="FC25">
        <v>0.32706432792102602</v>
      </c>
      <c r="FD25">
        <v>0.432895902134598</v>
      </c>
      <c r="FE25">
        <v>0.43786198873107601</v>
      </c>
      <c r="FF25">
        <v>0.45891042710214802</v>
      </c>
      <c r="FG25">
        <v>0.37603073275923599</v>
      </c>
      <c r="FH25">
        <v>0.33995847236344701</v>
      </c>
      <c r="FI25">
        <v>0.41979499860106001</v>
      </c>
      <c r="FJ25">
        <v>0.387084453129108</v>
      </c>
      <c r="FK25">
        <v>0.33589241572419198</v>
      </c>
      <c r="FL25">
        <v>0.42133172309621503</v>
      </c>
      <c r="FM25">
        <v>0.47279794797638097</v>
      </c>
      <c r="FN25">
        <v>0.51477615471294602</v>
      </c>
      <c r="FO25">
        <v>0.41972775024292902</v>
      </c>
      <c r="FP25">
        <v>0.46825065545391198</v>
      </c>
      <c r="FQ25">
        <v>0.33543727344919</v>
      </c>
      <c r="FR25">
        <v>0.41250255814596598</v>
      </c>
      <c r="FS25">
        <v>0.41724537347209201</v>
      </c>
      <c r="FT25">
        <v>0.391351720524869</v>
      </c>
      <c r="FU25">
        <v>0.38141145480696997</v>
      </c>
      <c r="FV25">
        <v>0.365735539576655</v>
      </c>
      <c r="FW25">
        <v>0.202956789799624</v>
      </c>
      <c r="FX25">
        <v>0.32146793165757098</v>
      </c>
      <c r="FY25">
        <v>0.35853032908403598</v>
      </c>
      <c r="FZ25">
        <v>0.38537180190458198</v>
      </c>
      <c r="GA25">
        <v>0.31013445277614499</v>
      </c>
      <c r="GB25">
        <v>0.31471231193473198</v>
      </c>
      <c r="GC25">
        <v>0.31781420765027302</v>
      </c>
      <c r="GD25">
        <v>0.32347199116681802</v>
      </c>
      <c r="GE25">
        <v>0.27088692471807302</v>
      </c>
      <c r="GF25">
        <v>0.29992683173926499</v>
      </c>
      <c r="GG25">
        <v>0.38694519416817602</v>
      </c>
      <c r="GH25">
        <v>0.45292552914054401</v>
      </c>
      <c r="GI25">
        <v>0.468832161229296</v>
      </c>
      <c r="GJ25">
        <v>0.47140218989509802</v>
      </c>
      <c r="GK25">
        <v>0.40585939196862397</v>
      </c>
      <c r="GL25">
        <v>0.37452327028626198</v>
      </c>
      <c r="GM25">
        <v>0.35765977407174798</v>
      </c>
      <c r="GN25">
        <v>0.46037851570451499</v>
      </c>
      <c r="GO25">
        <v>0.33784963093271397</v>
      </c>
      <c r="GP25">
        <v>0.42247143113195201</v>
      </c>
      <c r="GQ25">
        <v>0.389724912888393</v>
      </c>
      <c r="GR25">
        <v>0.56511337443917398</v>
      </c>
      <c r="GS25">
        <v>0.59363375795210305</v>
      </c>
      <c r="GT25">
        <v>0.57673329142102403</v>
      </c>
      <c r="GU25">
        <v>0.43263591988320399</v>
      </c>
      <c r="GV25">
        <v>0.27872078932543598</v>
      </c>
      <c r="GW25">
        <v>0.317176788204525</v>
      </c>
      <c r="GX25">
        <v>0.39347796618921799</v>
      </c>
      <c r="GY25">
        <v>0.39036536536536498</v>
      </c>
      <c r="GZ25">
        <v>0.55265190904035499</v>
      </c>
      <c r="HA25">
        <v>0.442473545309362</v>
      </c>
      <c r="HB25">
        <v>0.30713152222279999</v>
      </c>
      <c r="HC25">
        <v>0.321828369147376</v>
      </c>
      <c r="HD25">
        <v>0.552281866202051</v>
      </c>
      <c r="HE25">
        <v>0.25442604134514701</v>
      </c>
      <c r="HF25">
        <v>0.21060162678140601</v>
      </c>
      <c r="HG25">
        <v>0.42183702148961599</v>
      </c>
      <c r="HH25">
        <v>0.36901074103525799</v>
      </c>
      <c r="HI25">
        <v>0.56196417616213401</v>
      </c>
      <c r="HJ25">
        <v>0.51270041125713794</v>
      </c>
      <c r="HK25">
        <v>0.27536766319855999</v>
      </c>
      <c r="HL25">
        <v>0.17818480365413999</v>
      </c>
      <c r="HM25">
        <v>8.0540053220899396E-2</v>
      </c>
      <c r="HN25">
        <v>0.183551660252504</v>
      </c>
      <c r="HO25">
        <v>0.37406294088854303</v>
      </c>
      <c r="HP25">
        <v>0.227741466957153</v>
      </c>
      <c r="HQ25">
        <v>5.5075289784421999E-2</v>
      </c>
      <c r="HR25">
        <v>5.2845830169396701E-2</v>
      </c>
      <c r="HS25">
        <v>5.2888223484458798E-2</v>
      </c>
      <c r="HT25">
        <v>5.4594820145529702E-2</v>
      </c>
      <c r="HU25">
        <v>5.3678544256368199E-2</v>
      </c>
    </row>
    <row r="26" spans="1:229" x14ac:dyDescent="0.25">
      <c r="A26">
        <v>0.20372166949398601</v>
      </c>
      <c r="B26">
        <v>0.32173241285933801</v>
      </c>
      <c r="C26">
        <v>0.416619730870947</v>
      </c>
      <c r="D26">
        <v>0.32307752023501601</v>
      </c>
      <c r="E26">
        <v>0.23239699122197399</v>
      </c>
      <c r="F26">
        <v>0.341098614831705</v>
      </c>
      <c r="G26">
        <v>0.34554565317011599</v>
      </c>
      <c r="H26">
        <v>0.37035000916254301</v>
      </c>
      <c r="I26">
        <v>0.42795742546184201</v>
      </c>
      <c r="J26">
        <v>0.40640762683399101</v>
      </c>
      <c r="K26">
        <v>0.44280218569709601</v>
      </c>
      <c r="L26">
        <v>0.31372969028296699</v>
      </c>
      <c r="M26">
        <v>0.31149637696863097</v>
      </c>
      <c r="N26">
        <v>0.40633040276794102</v>
      </c>
      <c r="O26">
        <v>0.33053006368787902</v>
      </c>
      <c r="P26">
        <v>0.29814566532144798</v>
      </c>
      <c r="Q26">
        <v>0.212944344355979</v>
      </c>
      <c r="R26">
        <v>0.29294562550425102</v>
      </c>
      <c r="S26">
        <v>0.42642343193842402</v>
      </c>
      <c r="T26">
        <v>0.47009305433099002</v>
      </c>
      <c r="U26">
        <v>0.43009667559631998</v>
      </c>
      <c r="V26">
        <v>0.39997898905293999</v>
      </c>
      <c r="W26">
        <v>0.41509016086793799</v>
      </c>
      <c r="X26">
        <v>0.42268575616208198</v>
      </c>
      <c r="Y26">
        <v>0.398453370637535</v>
      </c>
      <c r="Z26">
        <v>0.43945418273905101</v>
      </c>
      <c r="AA26">
        <v>0.43458936117837299</v>
      </c>
      <c r="AB26">
        <v>0.29852592146468199</v>
      </c>
      <c r="AC26">
        <v>0.29508631576828798</v>
      </c>
      <c r="AD26">
        <v>0.32354877703238399</v>
      </c>
      <c r="AE26">
        <v>0.40703612011886298</v>
      </c>
      <c r="AF26">
        <v>0.340739388306112</v>
      </c>
      <c r="AG26">
        <v>0.455165545907597</v>
      </c>
      <c r="AH26">
        <v>0.33765292714353101</v>
      </c>
      <c r="AI26">
        <v>0.32296285372062999</v>
      </c>
      <c r="AJ26">
        <v>0.38237202494257899</v>
      </c>
      <c r="AK26">
        <v>0.33451837908496701</v>
      </c>
      <c r="AL26">
        <v>0.40321234181113302</v>
      </c>
      <c r="AM26">
        <v>0.38901514504658002</v>
      </c>
      <c r="AN26">
        <v>0.39972116586703599</v>
      </c>
      <c r="AO26">
        <v>0.4239651416122</v>
      </c>
      <c r="AP26">
        <v>0.39063350372574401</v>
      </c>
      <c r="AQ26">
        <v>0.50553180915019102</v>
      </c>
      <c r="AR26">
        <v>0.36308088076105</v>
      </c>
      <c r="AS26">
        <v>0.26449969952421898</v>
      </c>
      <c r="AT26">
        <v>0.32411651928167201</v>
      </c>
      <c r="AU26">
        <v>0.326144688028494</v>
      </c>
      <c r="AV26">
        <v>0.44380173349616597</v>
      </c>
      <c r="AW26">
        <v>0.41122547449640601</v>
      </c>
      <c r="AX26">
        <v>0.422276763925996</v>
      </c>
      <c r="AY26">
        <v>0.41842809381163099</v>
      </c>
      <c r="AZ26">
        <v>0.37600872321045098</v>
      </c>
      <c r="BA26">
        <v>0.391611830499344</v>
      </c>
      <c r="BB26">
        <v>0.51181304667156202</v>
      </c>
      <c r="BC26">
        <v>0.44627474833179498</v>
      </c>
      <c r="BD26">
        <v>0.44252749520860901</v>
      </c>
      <c r="BE26">
        <v>0.39193196739369901</v>
      </c>
      <c r="BF26">
        <v>0.33636815634456402</v>
      </c>
      <c r="BG26">
        <v>0.31647049589791099</v>
      </c>
      <c r="BH26">
        <v>0.43902264745631098</v>
      </c>
      <c r="BI26">
        <v>0.44015154455427702</v>
      </c>
      <c r="BJ26">
        <v>0.38613226587446398</v>
      </c>
      <c r="BK26">
        <v>0.34004304555384701</v>
      </c>
      <c r="BL26">
        <v>0.34238663963028698</v>
      </c>
      <c r="BM26">
        <v>0.34389947836356999</v>
      </c>
      <c r="BN26">
        <v>0.41244338267630798</v>
      </c>
      <c r="BO26">
        <v>0.37539568894743802</v>
      </c>
      <c r="BP26">
        <v>0.32458347643156699</v>
      </c>
      <c r="BQ26">
        <v>0.36221916207957899</v>
      </c>
      <c r="BR26">
        <v>0.368544565128956</v>
      </c>
      <c r="BS26">
        <v>0.393191067593746</v>
      </c>
      <c r="BT26">
        <v>0.43712224065072097</v>
      </c>
      <c r="BU26">
        <v>0.42589440504333997</v>
      </c>
      <c r="BV26">
        <v>0.44186939287398902</v>
      </c>
      <c r="BW26">
        <v>0.429550171723172</v>
      </c>
      <c r="BX26">
        <v>0.41757388570529003</v>
      </c>
      <c r="BY26">
        <v>0.42779278534281501</v>
      </c>
      <c r="BZ26">
        <v>0.39762268123278</v>
      </c>
      <c r="CA26">
        <v>0.413005524677448</v>
      </c>
      <c r="CB26">
        <v>0.44089574464308501</v>
      </c>
      <c r="CC26">
        <v>0.43927698555503603</v>
      </c>
      <c r="CD26">
        <v>0.39303693795857397</v>
      </c>
      <c r="CE26">
        <v>0.45139011342746399</v>
      </c>
      <c r="CF26">
        <v>0.42371660776300701</v>
      </c>
      <c r="CG26">
        <v>0.464098583643893</v>
      </c>
      <c r="CH26">
        <v>0.49442505888900901</v>
      </c>
      <c r="CI26">
        <v>0.42594662204235501</v>
      </c>
      <c r="CJ26">
        <v>0.40855035018887798</v>
      </c>
      <c r="CK26">
        <v>0.47756841964229502</v>
      </c>
      <c r="CL26">
        <v>0.40748411359012998</v>
      </c>
      <c r="CM26">
        <v>0.43846517309053401</v>
      </c>
      <c r="CN26">
        <v>0.41193275350041902</v>
      </c>
      <c r="CO26">
        <v>0.43089784096893002</v>
      </c>
      <c r="CP26">
        <v>0.45098230567722303</v>
      </c>
      <c r="CQ26">
        <v>0.55672273360854596</v>
      </c>
      <c r="CR26">
        <v>0.47647625045842201</v>
      </c>
      <c r="CS26">
        <v>0.41534136249055298</v>
      </c>
      <c r="CT26">
        <v>0.41643536983720197</v>
      </c>
      <c r="CU26">
        <v>0.39456680459138799</v>
      </c>
      <c r="CV26">
        <v>0.50667151788338705</v>
      </c>
      <c r="CW26">
        <v>0.61844190499001195</v>
      </c>
      <c r="CX26">
        <v>0.42260004130876599</v>
      </c>
      <c r="CY26">
        <v>0.43356449647308698</v>
      </c>
      <c r="CZ26">
        <v>0.51983302546110599</v>
      </c>
      <c r="DA26">
        <v>0.42553927189475199</v>
      </c>
      <c r="DB26">
        <v>0.48160502579494702</v>
      </c>
      <c r="DC26">
        <v>0.48598937243434398</v>
      </c>
      <c r="DD26">
        <v>0.45383346258714702</v>
      </c>
      <c r="DE26">
        <v>0.40110744491220002</v>
      </c>
      <c r="DF26">
        <v>0.549434134757251</v>
      </c>
      <c r="DG26">
        <v>0.51142787703218695</v>
      </c>
      <c r="DH26">
        <v>0.48930213384980398</v>
      </c>
      <c r="DI26">
        <v>0.41586133353058202</v>
      </c>
      <c r="DJ26">
        <v>0.45713449818845697</v>
      </c>
      <c r="DK26">
        <v>0.43335772119793098</v>
      </c>
      <c r="DL26">
        <v>0.38389104763479498</v>
      </c>
      <c r="DM26">
        <v>0.54174160071751398</v>
      </c>
      <c r="DN26">
        <v>0.49629918393742001</v>
      </c>
      <c r="DO26">
        <v>0.49599839637369703</v>
      </c>
      <c r="DP26">
        <v>0.444765410117062</v>
      </c>
      <c r="DQ26">
        <v>0.51886055766888795</v>
      </c>
      <c r="DR26">
        <v>0.43527845605142601</v>
      </c>
      <c r="DS26">
        <v>0.43611258417297799</v>
      </c>
      <c r="DT26">
        <v>0.459260472500851</v>
      </c>
      <c r="DU26">
        <v>0.58098221158556096</v>
      </c>
      <c r="DV26">
        <v>0.67701051996005601</v>
      </c>
      <c r="DW26">
        <v>0.45859755889936799</v>
      </c>
      <c r="DX26">
        <v>0.46077745303859802</v>
      </c>
      <c r="DY26">
        <v>0.47107290657328299</v>
      </c>
      <c r="DZ26">
        <v>0.41906734900318299</v>
      </c>
      <c r="EA26">
        <v>0.33347879182294698</v>
      </c>
      <c r="EB26">
        <v>0.385614117647058</v>
      </c>
      <c r="EC26">
        <v>0.39632954848178598</v>
      </c>
      <c r="ED26">
        <v>0.54005035403706103</v>
      </c>
      <c r="EE26">
        <v>0.39583721740707201</v>
      </c>
      <c r="EF26">
        <v>0.28281530445692599</v>
      </c>
      <c r="EG26">
        <v>0.33278655661405099</v>
      </c>
      <c r="EH26">
        <v>0.40752158606094901</v>
      </c>
      <c r="EI26">
        <v>0.42029073941495598</v>
      </c>
      <c r="EJ26">
        <v>0.41821123925515802</v>
      </c>
      <c r="EK26">
        <v>0.46220590172062398</v>
      </c>
      <c r="EL26">
        <v>0.46711761786377498</v>
      </c>
      <c r="EM26">
        <v>0.470109420615136</v>
      </c>
      <c r="EN26">
        <v>0.50039094929734795</v>
      </c>
      <c r="EO26">
        <v>0.498776940310587</v>
      </c>
      <c r="EP26">
        <v>0.42573489904924899</v>
      </c>
      <c r="EQ26">
        <v>0.40716318160320603</v>
      </c>
      <c r="ER26">
        <v>0.338906005032444</v>
      </c>
      <c r="ES26">
        <v>0.39117075937309698</v>
      </c>
      <c r="ET26">
        <v>0.51776951925775305</v>
      </c>
      <c r="EU26">
        <v>0.40534480920395799</v>
      </c>
      <c r="EV26">
        <v>0.33973896642476198</v>
      </c>
      <c r="EW26">
        <v>0.41691464587456301</v>
      </c>
      <c r="EX26">
        <v>0.37678503152079801</v>
      </c>
      <c r="EY26">
        <v>0.41343713956170702</v>
      </c>
      <c r="EZ26">
        <v>0.36207462871068502</v>
      </c>
      <c r="FA26">
        <v>0.34090864353651001</v>
      </c>
      <c r="FB26">
        <v>0.31768253718676698</v>
      </c>
      <c r="FC26">
        <v>0.36481312906714197</v>
      </c>
      <c r="FD26">
        <v>0.418587634820698</v>
      </c>
      <c r="FE26">
        <v>0.43565541040322697</v>
      </c>
      <c r="FF26">
        <v>0.43284197381484202</v>
      </c>
      <c r="FG26">
        <v>0.38078115445258798</v>
      </c>
      <c r="FH26">
        <v>0.401141717666961</v>
      </c>
      <c r="FI26">
        <v>0.410469576646324</v>
      </c>
      <c r="FJ26">
        <v>0.41555135775397001</v>
      </c>
      <c r="FK26">
        <v>0.35225300075068799</v>
      </c>
      <c r="FL26">
        <v>0.428656477956886</v>
      </c>
      <c r="FM26">
        <v>0.43046720092531299</v>
      </c>
      <c r="FN26">
        <v>0.56709888994086</v>
      </c>
      <c r="FO26">
        <v>0.48006860663585998</v>
      </c>
      <c r="FP26">
        <v>0.41074059753587</v>
      </c>
      <c r="FQ26">
        <v>0.33428400572060502</v>
      </c>
      <c r="FR26">
        <v>0.41360644257703</v>
      </c>
      <c r="FS26">
        <v>0.317883484449208</v>
      </c>
      <c r="FT26">
        <v>0.39626356289642201</v>
      </c>
      <c r="FU26">
        <v>0.40751146948852701</v>
      </c>
      <c r="FV26">
        <v>0.40135032366961498</v>
      </c>
      <c r="FW26">
        <v>0.25186400035663398</v>
      </c>
      <c r="FX26">
        <v>0.30623576826778998</v>
      </c>
      <c r="FY26">
        <v>0.45652279724156603</v>
      </c>
      <c r="FZ26">
        <v>0.35152195053951102</v>
      </c>
      <c r="GA26">
        <v>0.361120825478356</v>
      </c>
      <c r="GB26">
        <v>0.31266820453671601</v>
      </c>
      <c r="GC26">
        <v>0.33985927026069401</v>
      </c>
      <c r="GD26">
        <v>0.34648203815766998</v>
      </c>
      <c r="GE26">
        <v>0.321705741847023</v>
      </c>
      <c r="GF26">
        <v>0.40478949788870699</v>
      </c>
      <c r="GG26">
        <v>0.37759130927865803</v>
      </c>
      <c r="GH26">
        <v>0.49728046371176399</v>
      </c>
      <c r="GI26">
        <v>0.42902275664364098</v>
      </c>
      <c r="GJ26">
        <v>0.43756361583485998</v>
      </c>
      <c r="GK26">
        <v>0.332572838791721</v>
      </c>
      <c r="GL26">
        <v>0.435709291729512</v>
      </c>
      <c r="GM26">
        <v>0.41546664574964098</v>
      </c>
      <c r="GN26">
        <v>0.45049654772085801</v>
      </c>
      <c r="GO26">
        <v>0.37724415885981599</v>
      </c>
      <c r="GP26">
        <v>0.40709303198555902</v>
      </c>
      <c r="GQ26">
        <v>0.42913943808362898</v>
      </c>
      <c r="GR26">
        <v>0.50434564861620601</v>
      </c>
      <c r="GS26">
        <v>0.63213030776733004</v>
      </c>
      <c r="GT26">
        <v>0.56300765957582699</v>
      </c>
      <c r="GU26">
        <v>0.45448192332574899</v>
      </c>
      <c r="GV26">
        <v>0.30531961663589102</v>
      </c>
      <c r="GW26">
        <v>0.33304031474805301</v>
      </c>
      <c r="GX26">
        <v>0.38012119109282599</v>
      </c>
      <c r="GY26">
        <v>0.409970493051589</v>
      </c>
      <c r="GZ26">
        <v>0.42085446448434599</v>
      </c>
      <c r="HA26">
        <v>0.47942134988866397</v>
      </c>
      <c r="HB26">
        <v>0.38790851570870399</v>
      </c>
      <c r="HC26">
        <v>0.248734610794768</v>
      </c>
      <c r="HD26">
        <v>0.48609329709079002</v>
      </c>
      <c r="HE26">
        <v>0.30116649713688198</v>
      </c>
      <c r="HF26">
        <v>0.21289848806165801</v>
      </c>
      <c r="HG26">
        <v>0.32314507807382797</v>
      </c>
      <c r="HH26">
        <v>0.43827361216303301</v>
      </c>
      <c r="HI26">
        <v>0.443687595326823</v>
      </c>
      <c r="HJ26">
        <v>0.57130846445479</v>
      </c>
      <c r="HK26">
        <v>0.358592740413403</v>
      </c>
      <c r="HL26">
        <v>0.176574416883852</v>
      </c>
      <c r="HM26">
        <v>0.206695758422063</v>
      </c>
      <c r="HN26">
        <v>0.17979122678927301</v>
      </c>
      <c r="HO26">
        <v>0.38212343495648998</v>
      </c>
      <c r="HP26">
        <v>0.43457076884387602</v>
      </c>
      <c r="HQ26">
        <v>0.14550891158641899</v>
      </c>
      <c r="HR26">
        <v>9.8902711003901397E-2</v>
      </c>
      <c r="HS26">
        <v>5.2650619385450799E-2</v>
      </c>
      <c r="HT26">
        <v>5.5339848338597501E-2</v>
      </c>
      <c r="HU26">
        <v>5.3868203580032303E-2</v>
      </c>
    </row>
    <row r="27" spans="1:229" x14ac:dyDescent="0.25">
      <c r="A27">
        <v>0.12705358520922799</v>
      </c>
      <c r="B27">
        <v>0.327844360052858</v>
      </c>
      <c r="C27">
        <v>0.397927756609193</v>
      </c>
      <c r="D27">
        <v>0.33182639347873899</v>
      </c>
      <c r="E27">
        <v>0.28172936813785998</v>
      </c>
      <c r="F27">
        <v>0.31742888626786497</v>
      </c>
      <c r="G27">
        <v>0.32040997368563501</v>
      </c>
      <c r="H27">
        <v>0.32075146626090301</v>
      </c>
      <c r="I27">
        <v>0.51094538774514897</v>
      </c>
      <c r="J27">
        <v>0.44814036861333401</v>
      </c>
      <c r="K27">
        <v>0.38742873733757499</v>
      </c>
      <c r="L27">
        <v>0.213012609076591</v>
      </c>
      <c r="M27">
        <v>0.32945926250910801</v>
      </c>
      <c r="N27">
        <v>0.416648650620983</v>
      </c>
      <c r="O27">
        <v>0.27465431275677898</v>
      </c>
      <c r="P27">
        <v>0.32032282770864001</v>
      </c>
      <c r="Q27">
        <v>0.21347804960706801</v>
      </c>
      <c r="R27">
        <v>0.35942094525066398</v>
      </c>
      <c r="S27">
        <v>0.38586963879462799</v>
      </c>
      <c r="T27">
        <v>0.45430543021485598</v>
      </c>
      <c r="U27">
        <v>0.402805472853417</v>
      </c>
      <c r="V27">
        <v>0.433448315180824</v>
      </c>
      <c r="W27">
        <v>0.41911361756201598</v>
      </c>
      <c r="X27">
        <v>0.41981487860476202</v>
      </c>
      <c r="Y27">
        <v>0.42098396951591699</v>
      </c>
      <c r="Z27">
        <v>0.43078963283566801</v>
      </c>
      <c r="AA27">
        <v>0.42274800630634701</v>
      </c>
      <c r="AB27">
        <v>0.34681924248959101</v>
      </c>
      <c r="AC27">
        <v>0.29873101726648599</v>
      </c>
      <c r="AD27">
        <v>0.27821796382104202</v>
      </c>
      <c r="AE27">
        <v>0.49251773170243202</v>
      </c>
      <c r="AF27">
        <v>0.401629752167386</v>
      </c>
      <c r="AG27">
        <v>0.39291638717083299</v>
      </c>
      <c r="AH27">
        <v>0.33743237653764202</v>
      </c>
      <c r="AI27">
        <v>0.25574406000507</v>
      </c>
      <c r="AJ27">
        <v>0.40031493471705598</v>
      </c>
      <c r="AK27">
        <v>0.38248950962327499</v>
      </c>
      <c r="AL27">
        <v>0.39581151607245102</v>
      </c>
      <c r="AM27">
        <v>0.40342472027743198</v>
      </c>
      <c r="AN27">
        <v>0.44315041310387099</v>
      </c>
      <c r="AO27">
        <v>0.36091716911897298</v>
      </c>
      <c r="AP27">
        <v>0.499637308667508</v>
      </c>
      <c r="AQ27">
        <v>0.43431228039752401</v>
      </c>
      <c r="AR27">
        <v>0.43188333028558901</v>
      </c>
      <c r="AS27">
        <v>0.32239955642470303</v>
      </c>
      <c r="AT27">
        <v>0.40662020405071703</v>
      </c>
      <c r="AU27">
        <v>0.32409936675408402</v>
      </c>
      <c r="AV27">
        <v>0.55880571242983901</v>
      </c>
      <c r="AW27">
        <v>0.35829629047880801</v>
      </c>
      <c r="AX27">
        <v>0.37975684662991099</v>
      </c>
      <c r="AY27">
        <v>0.35019944239718198</v>
      </c>
      <c r="AZ27">
        <v>0.32382997292094801</v>
      </c>
      <c r="BA27">
        <v>0.43152216359733803</v>
      </c>
      <c r="BB27">
        <v>0.55015274034141903</v>
      </c>
      <c r="BC27">
        <v>0.41201235090359001</v>
      </c>
      <c r="BD27">
        <v>0.40204234516860499</v>
      </c>
      <c r="BE27">
        <v>0.32750935032923301</v>
      </c>
      <c r="BF27">
        <v>0.35922531826146198</v>
      </c>
      <c r="BG27">
        <v>0.34395852435068103</v>
      </c>
      <c r="BH27">
        <v>0.38065439649002297</v>
      </c>
      <c r="BI27">
        <v>0.37505380823439499</v>
      </c>
      <c r="BJ27">
        <v>0.33565734403335501</v>
      </c>
      <c r="BK27">
        <v>0.26476625515499302</v>
      </c>
      <c r="BL27">
        <v>0.34493049381055302</v>
      </c>
      <c r="BM27">
        <v>0.35531634406860402</v>
      </c>
      <c r="BN27">
        <v>0.28405626806142598</v>
      </c>
      <c r="BO27">
        <v>0.35017891429568798</v>
      </c>
      <c r="BP27">
        <v>0.41886585823535499</v>
      </c>
      <c r="BQ27">
        <v>0.36740626632451101</v>
      </c>
      <c r="BR27">
        <v>0.36587317030983102</v>
      </c>
      <c r="BS27">
        <v>0.36220365290978201</v>
      </c>
      <c r="BT27">
        <v>0.41353599499528898</v>
      </c>
      <c r="BU27">
        <v>0.40029003317018902</v>
      </c>
      <c r="BV27">
        <v>0.36557386362977501</v>
      </c>
      <c r="BW27">
        <v>0.43452995094156199</v>
      </c>
      <c r="BX27">
        <v>0.378530859144947</v>
      </c>
      <c r="BY27">
        <v>0.41817990491041102</v>
      </c>
      <c r="BZ27">
        <v>0.28406484322966902</v>
      </c>
      <c r="CA27">
        <v>0.38481214509941303</v>
      </c>
      <c r="CB27">
        <v>0.41623000257850401</v>
      </c>
      <c r="CC27">
        <v>0.48220383344348899</v>
      </c>
      <c r="CD27">
        <v>0.35752165804491198</v>
      </c>
      <c r="CE27">
        <v>0.43333542520849</v>
      </c>
      <c r="CF27">
        <v>0.44101775247733399</v>
      </c>
      <c r="CG27">
        <v>0.50095283361058596</v>
      </c>
      <c r="CH27">
        <v>0.455499463466979</v>
      </c>
      <c r="CI27">
        <v>0.46494658036827402</v>
      </c>
      <c r="CJ27">
        <v>0.41728536074624001</v>
      </c>
      <c r="CK27">
        <v>0.48711573899129001</v>
      </c>
      <c r="CL27">
        <v>0.40607757919445903</v>
      </c>
      <c r="CM27">
        <v>0.38579009919630902</v>
      </c>
      <c r="CN27">
        <v>0.47395974733748703</v>
      </c>
      <c r="CO27">
        <v>0.41395625143367998</v>
      </c>
      <c r="CP27">
        <v>0.387676694596642</v>
      </c>
      <c r="CQ27">
        <v>0.42156220360566599</v>
      </c>
      <c r="CR27">
        <v>0.48043339572032201</v>
      </c>
      <c r="CS27">
        <v>0.393829182472342</v>
      </c>
      <c r="CT27">
        <v>0.393151385649675</v>
      </c>
      <c r="CU27">
        <v>0.37587896230520501</v>
      </c>
      <c r="CV27">
        <v>0.48806334330630902</v>
      </c>
      <c r="CW27">
        <v>0.52086353475071101</v>
      </c>
      <c r="CX27">
        <v>0.44101916871834601</v>
      </c>
      <c r="CY27">
        <v>0.36821865377621699</v>
      </c>
      <c r="CZ27">
        <v>0.46853991729781802</v>
      </c>
      <c r="DA27">
        <v>0.48229889334857301</v>
      </c>
      <c r="DB27">
        <v>0.48629210133017198</v>
      </c>
      <c r="DC27">
        <v>0.471346869842244</v>
      </c>
      <c r="DD27">
        <v>0.37079810134605301</v>
      </c>
      <c r="DE27">
        <v>0.39070611084245299</v>
      </c>
      <c r="DF27">
        <v>0.434283997469955</v>
      </c>
      <c r="DG27">
        <v>0.42232880968810599</v>
      </c>
      <c r="DH27">
        <v>0.47326164980941199</v>
      </c>
      <c r="DI27">
        <v>0.38846429463921101</v>
      </c>
      <c r="DJ27">
        <v>0.37164406931848698</v>
      </c>
      <c r="DK27">
        <v>0.36790063478879398</v>
      </c>
      <c r="DL27">
        <v>0.35872744927684302</v>
      </c>
      <c r="DM27">
        <v>0.46495471448894099</v>
      </c>
      <c r="DN27">
        <v>0.44701108458086197</v>
      </c>
      <c r="DO27">
        <v>0.48205416765433201</v>
      </c>
      <c r="DP27">
        <v>0.47868793470390703</v>
      </c>
      <c r="DQ27">
        <v>0.49156801759985103</v>
      </c>
      <c r="DR27">
        <v>0.362069592055758</v>
      </c>
      <c r="DS27">
        <v>0.42710040899995699</v>
      </c>
      <c r="DT27">
        <v>0.533766130947668</v>
      </c>
      <c r="DU27">
        <v>0.55393497971745398</v>
      </c>
      <c r="DV27">
        <v>0.57088875438994002</v>
      </c>
      <c r="DW27">
        <v>0.44196695423249399</v>
      </c>
      <c r="DX27">
        <v>0.47940939415489803</v>
      </c>
      <c r="DY27">
        <v>0.42546582366800001</v>
      </c>
      <c r="DZ27">
        <v>0.37281252272596299</v>
      </c>
      <c r="EA27">
        <v>0.41511965151565999</v>
      </c>
      <c r="EB27">
        <v>0.46895075270158099</v>
      </c>
      <c r="EC27">
        <v>0.372780078648556</v>
      </c>
      <c r="ED27">
        <v>0.57612166010121102</v>
      </c>
      <c r="EE27">
        <v>0.45281252277862699</v>
      </c>
      <c r="EF27">
        <v>0.34827626939734302</v>
      </c>
      <c r="EG27">
        <v>0.29100073710708302</v>
      </c>
      <c r="EH27">
        <v>0.39237538987226001</v>
      </c>
      <c r="EI27">
        <v>0.35807819469185898</v>
      </c>
      <c r="EJ27">
        <v>0.40208341515996499</v>
      </c>
      <c r="EK27">
        <v>0.55965212377060902</v>
      </c>
      <c r="EL27">
        <v>0.43425530031425602</v>
      </c>
      <c r="EM27">
        <v>0.45912944688014701</v>
      </c>
      <c r="EN27">
        <v>0.35533852835313701</v>
      </c>
      <c r="EO27">
        <v>0.415554620854376</v>
      </c>
      <c r="EP27">
        <v>0.46903413497368801</v>
      </c>
      <c r="EQ27">
        <v>0.42725542866719302</v>
      </c>
      <c r="ER27">
        <v>0.34076947406739899</v>
      </c>
      <c r="ES27">
        <v>0.412933972828332</v>
      </c>
      <c r="ET27">
        <v>0.47455879482380398</v>
      </c>
      <c r="EU27">
        <v>0.504116299631026</v>
      </c>
      <c r="EV27">
        <v>0.44716240072277202</v>
      </c>
      <c r="EW27">
        <v>0.44981856643072099</v>
      </c>
      <c r="EX27">
        <v>0.38325246078092501</v>
      </c>
      <c r="EY27">
        <v>0.42222241109515102</v>
      </c>
      <c r="EZ27">
        <v>0.39617390416611098</v>
      </c>
      <c r="FA27">
        <v>0.39538133926410002</v>
      </c>
      <c r="FB27">
        <v>0.396239379281975</v>
      </c>
      <c r="FC27">
        <v>0.39060124550320602</v>
      </c>
      <c r="FD27">
        <v>0.41629384674308001</v>
      </c>
      <c r="FE27">
        <v>0.46313740435198397</v>
      </c>
      <c r="FF27">
        <v>0.39081459968060001</v>
      </c>
      <c r="FG27">
        <v>0.37768422945547803</v>
      </c>
      <c r="FH27">
        <v>0.45719324752999402</v>
      </c>
      <c r="FI27">
        <v>0.40264357995450401</v>
      </c>
      <c r="FJ27">
        <v>0.40251774789137301</v>
      </c>
      <c r="FK27">
        <v>0.41361365965850799</v>
      </c>
      <c r="FL27">
        <v>0.45710914513270301</v>
      </c>
      <c r="FM27">
        <v>0.35071325245230001</v>
      </c>
      <c r="FN27">
        <v>0.52511401915740696</v>
      </c>
      <c r="FO27">
        <v>0.50507318847167804</v>
      </c>
      <c r="FP27">
        <v>0.41158832844508397</v>
      </c>
      <c r="FQ27">
        <v>0.31850493078092901</v>
      </c>
      <c r="FR27">
        <v>0.353557786130487</v>
      </c>
      <c r="FS27">
        <v>0.312907982360485</v>
      </c>
      <c r="FT27">
        <v>0.36522082778520798</v>
      </c>
      <c r="FU27">
        <v>0.376235819900895</v>
      </c>
      <c r="FV27">
        <v>0.28514736008538599</v>
      </c>
      <c r="FW27">
        <v>0.42022450152012902</v>
      </c>
      <c r="FX27">
        <v>0.35547908459319599</v>
      </c>
      <c r="FY27">
        <v>0.36129042544589401</v>
      </c>
      <c r="FZ27">
        <v>0.32849772686626399</v>
      </c>
      <c r="GA27">
        <v>0.33298233154418</v>
      </c>
      <c r="GB27">
        <v>0.31014140959296199</v>
      </c>
      <c r="GC27">
        <v>0.31372453737614803</v>
      </c>
      <c r="GD27">
        <v>0.37622757486955799</v>
      </c>
      <c r="GE27">
        <v>0.379343610397257</v>
      </c>
      <c r="GF27">
        <v>0.35656722372445498</v>
      </c>
      <c r="GG27">
        <v>0.37549753693405202</v>
      </c>
      <c r="GH27">
        <v>0.43376155824624002</v>
      </c>
      <c r="GI27">
        <v>0.41829540839218199</v>
      </c>
      <c r="GJ27">
        <v>0.28416117092902998</v>
      </c>
      <c r="GK27">
        <v>0.28096005982846001</v>
      </c>
      <c r="GL27">
        <v>0.38870523005084101</v>
      </c>
      <c r="GM27">
        <v>0.48135187810063701</v>
      </c>
      <c r="GN27">
        <v>0.47188159001688501</v>
      </c>
      <c r="GO27">
        <v>0.34205682272909099</v>
      </c>
      <c r="GP27">
        <v>0.44928173082726103</v>
      </c>
      <c r="GQ27">
        <v>0.36835634973050602</v>
      </c>
      <c r="GR27">
        <v>0.52525602919172798</v>
      </c>
      <c r="GS27">
        <v>0.61527613344373699</v>
      </c>
      <c r="GT27">
        <v>0.51207529933770501</v>
      </c>
      <c r="GU27">
        <v>0.48883102605274098</v>
      </c>
      <c r="GV27">
        <v>0.27779110083514502</v>
      </c>
      <c r="GW27">
        <v>0.288246367565967</v>
      </c>
      <c r="GX27">
        <v>0.33210020670666801</v>
      </c>
      <c r="GY27">
        <v>0.40150515860181002</v>
      </c>
      <c r="GZ27">
        <v>0.420280096813059</v>
      </c>
      <c r="HA27">
        <v>0.444656482544876</v>
      </c>
      <c r="HB27">
        <v>0.45321045782453001</v>
      </c>
      <c r="HC27">
        <v>0.328710707172711</v>
      </c>
      <c r="HD27">
        <v>0.40776880255050602</v>
      </c>
      <c r="HE27">
        <v>0.37213222540895302</v>
      </c>
      <c r="HF27">
        <v>0.30401709692157203</v>
      </c>
      <c r="HG27">
        <v>0.34026611707920401</v>
      </c>
      <c r="HH27">
        <v>0.44952799914856001</v>
      </c>
      <c r="HI27">
        <v>0.35618727370602199</v>
      </c>
      <c r="HJ27">
        <v>0.57998153368928496</v>
      </c>
      <c r="HK27">
        <v>0.38244368461934902</v>
      </c>
      <c r="HL27">
        <v>0.17241990191630399</v>
      </c>
      <c r="HM27">
        <v>0.23567152412197001</v>
      </c>
      <c r="HN27">
        <v>0.145965903635218</v>
      </c>
      <c r="HO27">
        <v>0.27548413939843902</v>
      </c>
      <c r="HP27">
        <v>0.44904234407692301</v>
      </c>
      <c r="HQ27">
        <v>0.18322226889521501</v>
      </c>
      <c r="HR27">
        <v>0.187740541573546</v>
      </c>
      <c r="HS27">
        <v>0.185318747054216</v>
      </c>
      <c r="HT27">
        <v>0.18808013178170899</v>
      </c>
      <c r="HU27">
        <v>0.18717299578058999</v>
      </c>
    </row>
    <row r="28" spans="1:229" x14ac:dyDescent="0.25">
      <c r="A28">
        <v>0.12663049489280101</v>
      </c>
      <c r="B28">
        <v>0.23451179933212399</v>
      </c>
      <c r="C28">
        <v>0.44155410941693501</v>
      </c>
      <c r="D28">
        <v>0.31168470467478698</v>
      </c>
      <c r="E28">
        <v>0.37567256567698798</v>
      </c>
      <c r="F28">
        <v>0.27748279196930098</v>
      </c>
      <c r="G28">
        <v>0.27717154996726101</v>
      </c>
      <c r="H28">
        <v>0.37882440941643197</v>
      </c>
      <c r="I28">
        <v>0.51674500068051699</v>
      </c>
      <c r="J28">
        <v>0.416840963668758</v>
      </c>
      <c r="K28">
        <v>0.24264825292813799</v>
      </c>
      <c r="L28">
        <v>0.20930485583859501</v>
      </c>
      <c r="M28">
        <v>0.38203593539720199</v>
      </c>
      <c r="N28">
        <v>0.365750292330699</v>
      </c>
      <c r="O28">
        <v>0.24490808004494299</v>
      </c>
      <c r="P28">
        <v>0.34100989753820499</v>
      </c>
      <c r="Q28">
        <v>0.30783899901212702</v>
      </c>
      <c r="R28">
        <v>0.35331007574208401</v>
      </c>
      <c r="S28">
        <v>0.42007638928280999</v>
      </c>
      <c r="T28">
        <v>0.406780415132666</v>
      </c>
      <c r="U28">
        <v>0.42102560813531198</v>
      </c>
      <c r="V28">
        <v>0.48323903607244401</v>
      </c>
      <c r="W28">
        <v>0.43073392948758199</v>
      </c>
      <c r="X28">
        <v>0.320120342064105</v>
      </c>
      <c r="Y28">
        <v>0.459004855308975</v>
      </c>
      <c r="Z28">
        <v>0.39829565127608002</v>
      </c>
      <c r="AA28">
        <v>0.46849690835000501</v>
      </c>
      <c r="AB28">
        <v>0.40058310107085199</v>
      </c>
      <c r="AC28">
        <v>0.28250612082097498</v>
      </c>
      <c r="AD28">
        <v>0.25834409268536201</v>
      </c>
      <c r="AE28">
        <v>0.55330224255600802</v>
      </c>
      <c r="AF28">
        <v>0.42079001264447602</v>
      </c>
      <c r="AG28">
        <v>0.33260969232196502</v>
      </c>
      <c r="AH28">
        <v>0.34129224461503199</v>
      </c>
      <c r="AI28">
        <v>0.256759117753591</v>
      </c>
      <c r="AJ28">
        <v>0.35715740033107501</v>
      </c>
      <c r="AK28">
        <v>0.44421316430157098</v>
      </c>
      <c r="AL28">
        <v>0.464677732116489</v>
      </c>
      <c r="AM28">
        <v>0.42311088743932301</v>
      </c>
      <c r="AN28">
        <v>0.41868694259748201</v>
      </c>
      <c r="AO28">
        <v>0.43028663338260797</v>
      </c>
      <c r="AP28">
        <v>0.48622210668779198</v>
      </c>
      <c r="AQ28">
        <v>0.39113873057873599</v>
      </c>
      <c r="AR28">
        <v>0.411451901636255</v>
      </c>
      <c r="AS28">
        <v>0.392124605673212</v>
      </c>
      <c r="AT28">
        <v>0.394918827746151</v>
      </c>
      <c r="AU28">
        <v>0.41080403561029499</v>
      </c>
      <c r="AV28">
        <v>0.47568416343722802</v>
      </c>
      <c r="AW28">
        <v>0.37716692030097199</v>
      </c>
      <c r="AX28">
        <v>0.35798091983482799</v>
      </c>
      <c r="AY28">
        <v>0.282357188286046</v>
      </c>
      <c r="AZ28">
        <v>0.25686497458911001</v>
      </c>
      <c r="BA28">
        <v>0.43821793249565899</v>
      </c>
      <c r="BB28">
        <v>0.51003235899957899</v>
      </c>
      <c r="BC28">
        <v>0.39166922114757802</v>
      </c>
      <c r="BD28">
        <v>0.34751106823317901</v>
      </c>
      <c r="BE28">
        <v>0.39304155960424703</v>
      </c>
      <c r="BF28">
        <v>0.31741939772283501</v>
      </c>
      <c r="BG28">
        <v>0.348648763647813</v>
      </c>
      <c r="BH28">
        <v>0.38548591428958601</v>
      </c>
      <c r="BI28">
        <v>0.30707809319627599</v>
      </c>
      <c r="BJ28">
        <v>0.26438071156064202</v>
      </c>
      <c r="BK28">
        <v>0.29324202159225399</v>
      </c>
      <c r="BL28">
        <v>0.35550168641180802</v>
      </c>
      <c r="BM28">
        <v>0.34129360957434801</v>
      </c>
      <c r="BN28">
        <v>0.35203215060530901</v>
      </c>
      <c r="BO28">
        <v>0.380842864502833</v>
      </c>
      <c r="BP28">
        <v>0.412216914945436</v>
      </c>
      <c r="BQ28">
        <v>0.41840366715138799</v>
      </c>
      <c r="BR28">
        <v>0.39200675485505099</v>
      </c>
      <c r="BS28">
        <v>0.38828081649927898</v>
      </c>
      <c r="BT28">
        <v>0.43097496413629199</v>
      </c>
      <c r="BU28">
        <v>0.43978198752381598</v>
      </c>
      <c r="BV28">
        <v>0.37836758465762499</v>
      </c>
      <c r="BW28">
        <v>0.47111527982491302</v>
      </c>
      <c r="BX28">
        <v>0.41684281717459398</v>
      </c>
      <c r="BY28">
        <v>0.40973797144118301</v>
      </c>
      <c r="BZ28">
        <v>0.42544622406952198</v>
      </c>
      <c r="CA28">
        <v>0.46251989866027898</v>
      </c>
      <c r="CB28">
        <v>0.39721803736205302</v>
      </c>
      <c r="CC28">
        <v>0.42490454005169298</v>
      </c>
      <c r="CD28">
        <v>0.455386560967388</v>
      </c>
      <c r="CE28">
        <v>0.43304923747276602</v>
      </c>
      <c r="CF28">
        <v>0.38837008768556902</v>
      </c>
      <c r="CG28">
        <v>0.43710236320447698</v>
      </c>
      <c r="CH28">
        <v>0.44786232315254498</v>
      </c>
      <c r="CI28">
        <v>0.411226053215486</v>
      </c>
      <c r="CJ28">
        <v>0.44057254901960702</v>
      </c>
      <c r="CK28">
        <v>0.49378999937644902</v>
      </c>
      <c r="CL28">
        <v>0.43661281275863001</v>
      </c>
      <c r="CM28">
        <v>0.46299647058823501</v>
      </c>
      <c r="CN28">
        <v>0.50524164213385503</v>
      </c>
      <c r="CO28">
        <v>0.34172580001310698</v>
      </c>
      <c r="CP28">
        <v>0.38273533961821998</v>
      </c>
      <c r="CQ28">
        <v>0.37818247213023098</v>
      </c>
      <c r="CR28">
        <v>0.428070712984291</v>
      </c>
      <c r="CS28">
        <v>0.436373883096149</v>
      </c>
      <c r="CT28">
        <v>0.39542589248946702</v>
      </c>
      <c r="CU28">
        <v>0.390141498552806</v>
      </c>
      <c r="CV28">
        <v>0.47816540180580103</v>
      </c>
      <c r="CW28">
        <v>0.46133040042364198</v>
      </c>
      <c r="CX28">
        <v>0.44229547150001303</v>
      </c>
      <c r="CY28">
        <v>0.34315153804922899</v>
      </c>
      <c r="CZ28">
        <v>0.39595482374621399</v>
      </c>
      <c r="DA28">
        <v>0.554731235114855</v>
      </c>
      <c r="DB28">
        <v>0.492455557873267</v>
      </c>
      <c r="DC28">
        <v>0.44871324228068299</v>
      </c>
      <c r="DD28">
        <v>0.40722282513131602</v>
      </c>
      <c r="DE28">
        <v>0.369435992787919</v>
      </c>
      <c r="DF28">
        <v>0.40811955283891499</v>
      </c>
      <c r="DG28">
        <v>0.450647058040687</v>
      </c>
      <c r="DH28">
        <v>0.46500868375008803</v>
      </c>
      <c r="DI28">
        <v>0.41578695149586098</v>
      </c>
      <c r="DJ28">
        <v>0.403093188124105</v>
      </c>
      <c r="DK28">
        <v>0.41900983761201999</v>
      </c>
      <c r="DL28">
        <v>0.375328040201513</v>
      </c>
      <c r="DM28">
        <v>0.45861354810872901</v>
      </c>
      <c r="DN28">
        <v>0.39515663973099102</v>
      </c>
      <c r="DO28">
        <v>0.472162523920725</v>
      </c>
      <c r="DP28">
        <v>0.56078172921189495</v>
      </c>
      <c r="DQ28">
        <v>0.48501548066091499</v>
      </c>
      <c r="DR28">
        <v>0.39561422245005401</v>
      </c>
      <c r="DS28">
        <v>0.43306368836038001</v>
      </c>
      <c r="DT28">
        <v>0.47302853678365198</v>
      </c>
      <c r="DU28">
        <v>0.45304122950416298</v>
      </c>
      <c r="DV28">
        <v>0.56122092415875002</v>
      </c>
      <c r="DW28">
        <v>0.50540439160387995</v>
      </c>
      <c r="DX28">
        <v>0.50511809028324794</v>
      </c>
      <c r="DY28">
        <v>0.459511494808929</v>
      </c>
      <c r="DZ28">
        <v>0.40764809781865702</v>
      </c>
      <c r="EA28">
        <v>0.390190544703299</v>
      </c>
      <c r="EB28">
        <v>0.44035943824009999</v>
      </c>
      <c r="EC28">
        <v>0.47581954246135599</v>
      </c>
      <c r="ED28">
        <v>0.60839528316837299</v>
      </c>
      <c r="EE28">
        <v>0.53313101252127104</v>
      </c>
      <c r="EF28">
        <v>0.44003218195122601</v>
      </c>
      <c r="EG28">
        <v>0.32050333608110798</v>
      </c>
      <c r="EH28">
        <v>0.35524992688267998</v>
      </c>
      <c r="EI28">
        <v>0.41309159021839198</v>
      </c>
      <c r="EJ28">
        <v>0.42963584186180598</v>
      </c>
      <c r="EK28">
        <v>0.58840914616697004</v>
      </c>
      <c r="EL28">
        <v>0.41276552755290302</v>
      </c>
      <c r="EM28">
        <v>0.41633534123759902</v>
      </c>
      <c r="EN28">
        <v>0.31034431525370398</v>
      </c>
      <c r="EO28">
        <v>0.40179403498674299</v>
      </c>
      <c r="EP28">
        <v>0.437964790322738</v>
      </c>
      <c r="EQ28">
        <v>0.42929500979422403</v>
      </c>
      <c r="ER28">
        <v>0.39124696019772798</v>
      </c>
      <c r="ES28">
        <v>0.39515495091491798</v>
      </c>
      <c r="ET28">
        <v>0.35070529095673603</v>
      </c>
      <c r="EU28">
        <v>0.53463485703878999</v>
      </c>
      <c r="EV28">
        <v>0.46847807589766799</v>
      </c>
      <c r="EW28">
        <v>0.43722380953782097</v>
      </c>
      <c r="EX28">
        <v>0.36560786498664599</v>
      </c>
      <c r="EY28">
        <v>0.42212912150210802</v>
      </c>
      <c r="EZ28">
        <v>0.43433255079139999</v>
      </c>
      <c r="FA28">
        <v>0.39099970305295101</v>
      </c>
      <c r="FB28">
        <v>0.36806626614060201</v>
      </c>
      <c r="FC28">
        <v>0.34400572502681198</v>
      </c>
      <c r="FD28">
        <v>0.359841634221017</v>
      </c>
      <c r="FE28">
        <v>0.46696029434036201</v>
      </c>
      <c r="FF28">
        <v>0.48082449878827899</v>
      </c>
      <c r="FG28">
        <v>0.36541411502739102</v>
      </c>
      <c r="FH28">
        <v>0.52666064540209501</v>
      </c>
      <c r="FI28">
        <v>0.39274587305277803</v>
      </c>
      <c r="FJ28">
        <v>0.39852576914103899</v>
      </c>
      <c r="FK28">
        <v>0.44382749230424001</v>
      </c>
      <c r="FL28">
        <v>0.416301664251086</v>
      </c>
      <c r="FM28">
        <v>0.40666408555523997</v>
      </c>
      <c r="FN28">
        <v>0.44228450777441802</v>
      </c>
      <c r="FO28">
        <v>0.55893497183819696</v>
      </c>
      <c r="FP28">
        <v>0.35580655708468301</v>
      </c>
      <c r="FQ28">
        <v>0.34108515118895</v>
      </c>
      <c r="FR28">
        <v>0.35487280662764698</v>
      </c>
      <c r="FS28">
        <v>0.28746971799515397</v>
      </c>
      <c r="FT28">
        <v>0.287161150888748</v>
      </c>
      <c r="FU28">
        <v>0.34447754167081601</v>
      </c>
      <c r="FV28">
        <v>0.34740244511741197</v>
      </c>
      <c r="FW28">
        <v>0.42910871866020001</v>
      </c>
      <c r="FX28">
        <v>0.34691276009708399</v>
      </c>
      <c r="FY28">
        <v>0.30296184687500999</v>
      </c>
      <c r="FZ28">
        <v>0.301899246272959</v>
      </c>
      <c r="GA28">
        <v>0.27657330093666099</v>
      </c>
      <c r="GB28">
        <v>0.39424611701857198</v>
      </c>
      <c r="GC28">
        <v>0.37737955794265199</v>
      </c>
      <c r="GD28">
        <v>0.40405268490374802</v>
      </c>
      <c r="GE28">
        <v>0.38394178789144501</v>
      </c>
      <c r="GF28">
        <v>0.35002539310834602</v>
      </c>
      <c r="GG28">
        <v>0.36468526081038</v>
      </c>
      <c r="GH28">
        <v>0.44013369651143502</v>
      </c>
      <c r="GI28">
        <v>0.30389009873155298</v>
      </c>
      <c r="GJ28">
        <v>0.27655425339850398</v>
      </c>
      <c r="GK28">
        <v>0.37456940719240001</v>
      </c>
      <c r="GL28">
        <v>0.39103329180055502</v>
      </c>
      <c r="GM28">
        <v>0.373928666275398</v>
      </c>
      <c r="GN28">
        <v>0.51045564259931997</v>
      </c>
      <c r="GO28">
        <v>0.397208215015949</v>
      </c>
      <c r="GP28">
        <v>0.429346946063551</v>
      </c>
      <c r="GQ28">
        <v>0.44467749631247799</v>
      </c>
      <c r="GR28">
        <v>0.49043008015456502</v>
      </c>
      <c r="GS28">
        <v>0.46195222546829301</v>
      </c>
      <c r="GT28">
        <v>0.56663390354083798</v>
      </c>
      <c r="GU28">
        <v>0.42937759750346999</v>
      </c>
      <c r="GV28">
        <v>0.34042476283214501</v>
      </c>
      <c r="GW28">
        <v>0.240809245342194</v>
      </c>
      <c r="GX28">
        <v>0.353826259173599</v>
      </c>
      <c r="GY28">
        <v>0.36754046182025601</v>
      </c>
      <c r="GZ28">
        <v>0.379366015693615</v>
      </c>
      <c r="HA28">
        <v>0.29787335722819502</v>
      </c>
      <c r="HB28">
        <v>0.46529564206634999</v>
      </c>
      <c r="HC28">
        <v>0.32840374543867801</v>
      </c>
      <c r="HD28">
        <v>0.41862113955671498</v>
      </c>
      <c r="HE28">
        <v>0.36417426545086101</v>
      </c>
      <c r="HF28">
        <v>0.281795803495207</v>
      </c>
      <c r="HG28">
        <v>0.28675149707935899</v>
      </c>
      <c r="HH28">
        <v>0.33824099219685599</v>
      </c>
      <c r="HI28">
        <v>0.32333705750839098</v>
      </c>
      <c r="HJ28">
        <v>0.53446346141048195</v>
      </c>
      <c r="HK28">
        <v>0.46725398464872198</v>
      </c>
      <c r="HL28">
        <v>0.23557303362362</v>
      </c>
      <c r="HM28">
        <v>0.20038079797441399</v>
      </c>
      <c r="HN28">
        <v>0.20335186860855201</v>
      </c>
      <c r="HO28">
        <v>0.26806904485574001</v>
      </c>
      <c r="HP28">
        <v>0.39816904690568899</v>
      </c>
      <c r="HQ28">
        <v>0.25634170431178199</v>
      </c>
      <c r="HR28">
        <v>0.13908316811813801</v>
      </c>
      <c r="HS28">
        <v>0.182929683172704</v>
      </c>
      <c r="HT28">
        <v>0.14165037402244099</v>
      </c>
      <c r="HU28">
        <v>0.143441148135554</v>
      </c>
    </row>
    <row r="29" spans="1:229" x14ac:dyDescent="0.25">
      <c r="A29">
        <v>0.12845519341609901</v>
      </c>
      <c r="B29">
        <v>0.16274220040353399</v>
      </c>
      <c r="C29">
        <v>0.45735131261806999</v>
      </c>
      <c r="D29">
        <v>0.31943467287905197</v>
      </c>
      <c r="E29">
        <v>0.40567554124453498</v>
      </c>
      <c r="F29">
        <v>0.27666836840811498</v>
      </c>
      <c r="G29">
        <v>0.271841762707559</v>
      </c>
      <c r="H29">
        <v>0.39317432659319501</v>
      </c>
      <c r="I29">
        <v>0.49920634920634899</v>
      </c>
      <c r="J29">
        <v>0.31418842170629102</v>
      </c>
      <c r="K29">
        <v>0.29921713556073598</v>
      </c>
      <c r="L29">
        <v>0.241165747448086</v>
      </c>
      <c r="M29">
        <v>0.31879589907656503</v>
      </c>
      <c r="N29">
        <v>0.354168309546677</v>
      </c>
      <c r="O29">
        <v>0.26194489373173202</v>
      </c>
      <c r="P29">
        <v>0.33171221161933001</v>
      </c>
      <c r="Q29">
        <v>0.374337887537947</v>
      </c>
      <c r="R29">
        <v>0.34563794638142398</v>
      </c>
      <c r="S29">
        <v>0.46171879889001199</v>
      </c>
      <c r="T29">
        <v>0.37977859525926799</v>
      </c>
      <c r="U29">
        <v>0.50247472307457897</v>
      </c>
      <c r="V29">
        <v>0.44770376619116098</v>
      </c>
      <c r="W29">
        <v>0.34413426387504098</v>
      </c>
      <c r="X29">
        <v>0.35541611720027899</v>
      </c>
      <c r="Y29">
        <v>0.42111455014656701</v>
      </c>
      <c r="Z29">
        <v>0.44653854191437597</v>
      </c>
      <c r="AA29">
        <v>0.52953476899812302</v>
      </c>
      <c r="AB29">
        <v>0.44738394434317902</v>
      </c>
      <c r="AC29">
        <v>0.30906214084919498</v>
      </c>
      <c r="AD29">
        <v>0.33220151551327598</v>
      </c>
      <c r="AE29">
        <v>0.54182590955457199</v>
      </c>
      <c r="AF29">
        <v>0.44695108218790602</v>
      </c>
      <c r="AG29">
        <v>0.29470643572574801</v>
      </c>
      <c r="AH29">
        <v>0.364884143851683</v>
      </c>
      <c r="AI29">
        <v>0.28359565225389</v>
      </c>
      <c r="AJ29">
        <v>0.31550827423167799</v>
      </c>
      <c r="AK29">
        <v>0.49355881310340399</v>
      </c>
      <c r="AL29">
        <v>0.53162631915134195</v>
      </c>
      <c r="AM29">
        <v>0.42302993930828803</v>
      </c>
      <c r="AN29">
        <v>0.44518415760938701</v>
      </c>
      <c r="AO29">
        <v>0.41024137238157399</v>
      </c>
      <c r="AP29">
        <v>0.43315235850566203</v>
      </c>
      <c r="AQ29">
        <v>0.45343990190477002</v>
      </c>
      <c r="AR29">
        <v>0.33149333182616397</v>
      </c>
      <c r="AS29">
        <v>0.32777108103948499</v>
      </c>
      <c r="AT29">
        <v>0.38053138659593599</v>
      </c>
      <c r="AU29">
        <v>0.43353887861678603</v>
      </c>
      <c r="AV29">
        <v>0.35675217219216998</v>
      </c>
      <c r="AW29">
        <v>0.404496232082523</v>
      </c>
      <c r="AX29">
        <v>0.353801802025134</v>
      </c>
      <c r="AY29">
        <v>0.27761748578944501</v>
      </c>
      <c r="AZ29">
        <v>0.28006424269836</v>
      </c>
      <c r="BA29">
        <v>0.492674739761362</v>
      </c>
      <c r="BB29">
        <v>0.51031990806317895</v>
      </c>
      <c r="BC29">
        <v>0.42052809126922602</v>
      </c>
      <c r="BD29">
        <v>0.33322626347836398</v>
      </c>
      <c r="BE29">
        <v>0.26977105719877398</v>
      </c>
      <c r="BF29">
        <v>0.37684723199307302</v>
      </c>
      <c r="BG29">
        <v>0.35386380842179199</v>
      </c>
      <c r="BH29">
        <v>0.34779066053111501</v>
      </c>
      <c r="BI29">
        <v>0.340682879725485</v>
      </c>
      <c r="BJ29">
        <v>0.239736236531915</v>
      </c>
      <c r="BK29">
        <v>0.39551278526257799</v>
      </c>
      <c r="BL29">
        <v>0.45624588633267499</v>
      </c>
      <c r="BM29">
        <v>0.394387165101237</v>
      </c>
      <c r="BN29">
        <v>0.39385546800813298</v>
      </c>
      <c r="BO29">
        <v>0.39418330374729399</v>
      </c>
      <c r="BP29">
        <v>0.39282796796282499</v>
      </c>
      <c r="BQ29">
        <v>0.42308897840974402</v>
      </c>
      <c r="BR29">
        <v>0.34540877176051099</v>
      </c>
      <c r="BS29">
        <v>0.34067427126511202</v>
      </c>
      <c r="BT29">
        <v>0.38313529984797701</v>
      </c>
      <c r="BU29">
        <v>0.37663952007395701</v>
      </c>
      <c r="BV29">
        <v>0.29768909170278102</v>
      </c>
      <c r="BW29">
        <v>0.340352136895886</v>
      </c>
      <c r="BX29">
        <v>0.35796791443850201</v>
      </c>
      <c r="BY29">
        <v>0.33225847712627898</v>
      </c>
      <c r="BZ29">
        <v>0.43730721702506897</v>
      </c>
      <c r="CA29">
        <v>0.416378096294719</v>
      </c>
      <c r="CB29">
        <v>0.44100709933000198</v>
      </c>
      <c r="CC29">
        <v>0.41056101815114998</v>
      </c>
      <c r="CD29">
        <v>0.46836399082490598</v>
      </c>
      <c r="CE29">
        <v>0.40327825818669599</v>
      </c>
      <c r="CF29">
        <v>0.424913735551184</v>
      </c>
      <c r="CG29">
        <v>0.41514207265782399</v>
      </c>
      <c r="CH29">
        <v>0.46189475205733799</v>
      </c>
      <c r="CI29">
        <v>0.423386907660948</v>
      </c>
      <c r="CJ29">
        <v>0.499859116785345</v>
      </c>
      <c r="CK29">
        <v>0.45050134015944099</v>
      </c>
      <c r="CL29">
        <v>0.41199395595613802</v>
      </c>
      <c r="CM29">
        <v>0.455856599009345</v>
      </c>
      <c r="CN29">
        <v>0.43601752904093499</v>
      </c>
      <c r="CO29">
        <v>0.365416600850199</v>
      </c>
      <c r="CP29">
        <v>0.34132982136223899</v>
      </c>
      <c r="CQ29">
        <v>0.36159941946270802</v>
      </c>
      <c r="CR29">
        <v>0.396716624098437</v>
      </c>
      <c r="CS29">
        <v>0.48076426815616802</v>
      </c>
      <c r="CT29">
        <v>0.39333644862280398</v>
      </c>
      <c r="CU29">
        <v>0.38383885341983598</v>
      </c>
      <c r="CV29">
        <v>0.46868764978326699</v>
      </c>
      <c r="CW29">
        <v>0.45536244741051302</v>
      </c>
      <c r="CX29">
        <v>0.38599114154380199</v>
      </c>
      <c r="CY29">
        <v>0.39369561272533199</v>
      </c>
      <c r="CZ29">
        <v>0.37738921896064598</v>
      </c>
      <c r="DA29">
        <v>0.45549874329145201</v>
      </c>
      <c r="DB29">
        <v>0.51440648453240501</v>
      </c>
      <c r="DC29">
        <v>0.49184331683777699</v>
      </c>
      <c r="DD29">
        <v>0.38362498791486499</v>
      </c>
      <c r="DE29">
        <v>0.401593300282786</v>
      </c>
      <c r="DF29">
        <v>0.366576145082538</v>
      </c>
      <c r="DG29">
        <v>0.41845624607315102</v>
      </c>
      <c r="DH29">
        <v>0.42934608950770098</v>
      </c>
      <c r="DI29">
        <v>0.42534396145673098</v>
      </c>
      <c r="DJ29">
        <v>0.35579157277066398</v>
      </c>
      <c r="DK29">
        <v>0.41393627971911301</v>
      </c>
      <c r="DL29">
        <v>0.37233983149939498</v>
      </c>
      <c r="DM29">
        <v>0.43983323349706499</v>
      </c>
      <c r="DN29">
        <v>0.435254585705249</v>
      </c>
      <c r="DO29">
        <v>0.44584305198655799</v>
      </c>
      <c r="DP29">
        <v>0.51505150084950901</v>
      </c>
      <c r="DQ29">
        <v>0.534432461142056</v>
      </c>
      <c r="DR29">
        <v>0.470982710757681</v>
      </c>
      <c r="DS29">
        <v>0.43160057021798898</v>
      </c>
      <c r="DT29">
        <v>0.510344169806902</v>
      </c>
      <c r="DU29">
        <v>0.470921066139324</v>
      </c>
      <c r="DV29">
        <v>0.51687585661618296</v>
      </c>
      <c r="DW29">
        <v>0.52201827928496403</v>
      </c>
      <c r="DX29">
        <v>0.42053482798316599</v>
      </c>
      <c r="DY29">
        <v>0.45847064167521201</v>
      </c>
      <c r="DZ29">
        <v>0.36669327097656401</v>
      </c>
      <c r="EA29">
        <v>0.30051173900554801</v>
      </c>
      <c r="EB29">
        <v>0.41729439574601801</v>
      </c>
      <c r="EC29">
        <v>0.46862546666779997</v>
      </c>
      <c r="ED29">
        <v>0.52413279306799099</v>
      </c>
      <c r="EE29">
        <v>0.53353878528757404</v>
      </c>
      <c r="EF29">
        <v>0.45795953000202799</v>
      </c>
      <c r="EG29">
        <v>0.36133013141218001</v>
      </c>
      <c r="EH29">
        <v>0.37913320309673598</v>
      </c>
      <c r="EI29">
        <v>0.35065433312954603</v>
      </c>
      <c r="EJ29">
        <v>0.44100216116709701</v>
      </c>
      <c r="EK29">
        <v>0.56208831166462603</v>
      </c>
      <c r="EL29">
        <v>0.395232067949504</v>
      </c>
      <c r="EM29">
        <v>0.40150361340641899</v>
      </c>
      <c r="EN29">
        <v>0.293258434426937</v>
      </c>
      <c r="EO29">
        <v>0.31689339804511002</v>
      </c>
      <c r="EP29">
        <v>0.37969646475459901</v>
      </c>
      <c r="EQ29">
        <v>0.41667313035367298</v>
      </c>
      <c r="ER29">
        <v>0.41586963503896401</v>
      </c>
      <c r="ES29">
        <v>0.421226281078662</v>
      </c>
      <c r="ET29">
        <v>0.33138093023060899</v>
      </c>
      <c r="EU29">
        <v>0.50977919466840904</v>
      </c>
      <c r="EV29">
        <v>0.56095020325203204</v>
      </c>
      <c r="EW29">
        <v>0.43365086376414003</v>
      </c>
      <c r="EX29">
        <v>0.45627159424753899</v>
      </c>
      <c r="EY29">
        <v>0.46975579743633999</v>
      </c>
      <c r="EZ29">
        <v>0.45307236950669</v>
      </c>
      <c r="FA29">
        <v>0.38900750628598402</v>
      </c>
      <c r="FB29">
        <v>0.344766838894567</v>
      </c>
      <c r="FC29">
        <v>0.36393544897955399</v>
      </c>
      <c r="FD29">
        <v>0.39762096968206501</v>
      </c>
      <c r="FE29">
        <v>0.48940433626637397</v>
      </c>
      <c r="FF29">
        <v>0.47762065025014899</v>
      </c>
      <c r="FG29">
        <v>0.45573197215647898</v>
      </c>
      <c r="FH29">
        <v>0.46712010495657502</v>
      </c>
      <c r="FI29">
        <v>0.47785320110369101</v>
      </c>
      <c r="FJ29">
        <v>0.41120598910098299</v>
      </c>
      <c r="FK29">
        <v>0.53072855519343198</v>
      </c>
      <c r="FL29">
        <v>0.406148038114442</v>
      </c>
      <c r="FM29">
        <v>0.48571084639582801</v>
      </c>
      <c r="FN29">
        <v>0.39630489001457098</v>
      </c>
      <c r="FO29">
        <v>0.52774921431264599</v>
      </c>
      <c r="FP29">
        <v>0.38459031059340898</v>
      </c>
      <c r="FQ29">
        <v>0.389008020635561</v>
      </c>
      <c r="FR29">
        <v>0.31072952624016698</v>
      </c>
      <c r="FS29">
        <v>0.24227399406904801</v>
      </c>
      <c r="FT29">
        <v>0.30576346472030702</v>
      </c>
      <c r="FU29">
        <v>0.36092432772688998</v>
      </c>
      <c r="FV29">
        <v>0.431178958229883</v>
      </c>
      <c r="FW29">
        <v>0.36754717280876198</v>
      </c>
      <c r="FX29">
        <v>0.40560737812911701</v>
      </c>
      <c r="FY29">
        <v>0.32335934656013499</v>
      </c>
      <c r="FZ29">
        <v>0.27536713405956598</v>
      </c>
      <c r="GA29">
        <v>0.36723771506717601</v>
      </c>
      <c r="GB29">
        <v>0.37704312868108403</v>
      </c>
      <c r="GC29">
        <v>0.43545987810890102</v>
      </c>
      <c r="GD29">
        <v>0.38752398099229601</v>
      </c>
      <c r="GE29">
        <v>0.32957024727279999</v>
      </c>
      <c r="GF29">
        <v>0.34386947522220801</v>
      </c>
      <c r="GG29">
        <v>0.40102360699085898</v>
      </c>
      <c r="GH29">
        <v>0.40654760242266202</v>
      </c>
      <c r="GI29">
        <v>0.24777601205108399</v>
      </c>
      <c r="GJ29">
        <v>0.323218761133859</v>
      </c>
      <c r="GK29">
        <v>0.39184903919480601</v>
      </c>
      <c r="GL29">
        <v>0.3401611513708</v>
      </c>
      <c r="GM29">
        <v>0.38063272725864</v>
      </c>
      <c r="GN29">
        <v>0.52131557246072002</v>
      </c>
      <c r="GO29">
        <v>0.46316355142942001</v>
      </c>
      <c r="GP29">
        <v>0.39418198425238798</v>
      </c>
      <c r="GQ29">
        <v>0.44939121072721899</v>
      </c>
      <c r="GR29">
        <v>0.47897593302639302</v>
      </c>
      <c r="GS29">
        <v>0.35197017905213701</v>
      </c>
      <c r="GT29">
        <v>0.61444988495002795</v>
      </c>
      <c r="GU29">
        <v>0.36277307849594198</v>
      </c>
      <c r="GV29">
        <v>0.37383697529874699</v>
      </c>
      <c r="GW29">
        <v>0.28674229173954302</v>
      </c>
      <c r="GX29">
        <v>0.32850631092613902</v>
      </c>
      <c r="GY29">
        <v>0.336289578548574</v>
      </c>
      <c r="GZ29">
        <v>0.43903362357634501</v>
      </c>
      <c r="HA29">
        <v>0.16910332536167899</v>
      </c>
      <c r="HB29">
        <v>0.47038858429644298</v>
      </c>
      <c r="HC29">
        <v>0.45508355339307799</v>
      </c>
      <c r="HD29">
        <v>0.42035294966287701</v>
      </c>
      <c r="HE29">
        <v>0.34510125773828298</v>
      </c>
      <c r="HF29">
        <v>0.28412869468561702</v>
      </c>
      <c r="HG29">
        <v>0.26129890344763501</v>
      </c>
      <c r="HH29">
        <v>0.37212117135434603</v>
      </c>
      <c r="HI29">
        <v>0.36915971415496102</v>
      </c>
      <c r="HJ29">
        <v>0.426196098421527</v>
      </c>
      <c r="HK29">
        <v>0.49671597823522201</v>
      </c>
      <c r="HL29">
        <v>0.230904500354358</v>
      </c>
      <c r="HM29">
        <v>0.22549819136847801</v>
      </c>
      <c r="HN29">
        <v>0.19722591902522599</v>
      </c>
      <c r="HO29">
        <v>0.205476247745804</v>
      </c>
      <c r="HP29">
        <v>0.31440694310511003</v>
      </c>
      <c r="HQ29">
        <v>0.38962377208161098</v>
      </c>
      <c r="HR29">
        <v>0.17943958744543201</v>
      </c>
      <c r="HS29">
        <v>0.18201368523949099</v>
      </c>
      <c r="HT29">
        <v>0.18156365315994299</v>
      </c>
      <c r="HU29">
        <v>0.14067329720451499</v>
      </c>
    </row>
    <row r="30" spans="1:229" x14ac:dyDescent="0.25">
      <c r="A30">
        <v>0.164078846547181</v>
      </c>
      <c r="B30">
        <v>0.16289423842331999</v>
      </c>
      <c r="C30">
        <v>0.37891864080710402</v>
      </c>
      <c r="D30">
        <v>0.38279017043844299</v>
      </c>
      <c r="E30">
        <v>0.45865205285720501</v>
      </c>
      <c r="F30">
        <v>0.29790059418555598</v>
      </c>
      <c r="G30">
        <v>0.33856294237985302</v>
      </c>
      <c r="H30">
        <v>0.34826735012493498</v>
      </c>
      <c r="I30">
        <v>0.40812324929971899</v>
      </c>
      <c r="J30">
        <v>0.364729240165725</v>
      </c>
      <c r="K30">
        <v>0.29365824010472602</v>
      </c>
      <c r="L30">
        <v>0.21053855365190999</v>
      </c>
      <c r="M30">
        <v>0.399474271392111</v>
      </c>
      <c r="N30">
        <v>0.297787037786228</v>
      </c>
      <c r="O30">
        <v>0.28845966354271202</v>
      </c>
      <c r="P30">
        <v>0.32633016304207302</v>
      </c>
      <c r="Q30">
        <v>0.37738875349484802</v>
      </c>
      <c r="R30">
        <v>0.42945194669641101</v>
      </c>
      <c r="S30">
        <v>0.50688474684157303</v>
      </c>
      <c r="T30">
        <v>0.42329790398918099</v>
      </c>
      <c r="U30">
        <v>0.46764616804381098</v>
      </c>
      <c r="V30">
        <v>0.38700241095920701</v>
      </c>
      <c r="W30">
        <v>0.30079886605244499</v>
      </c>
      <c r="X30">
        <v>0.383000216913017</v>
      </c>
      <c r="Y30">
        <v>0.39771885868142498</v>
      </c>
      <c r="Z30">
        <v>0.40675106869442901</v>
      </c>
      <c r="AA30">
        <v>0.48243833299674499</v>
      </c>
      <c r="AB30">
        <v>0.46139632323517599</v>
      </c>
      <c r="AC30">
        <v>0.38182054278665001</v>
      </c>
      <c r="AD30">
        <v>0.459789515426964</v>
      </c>
      <c r="AE30">
        <v>0.56611837257547004</v>
      </c>
      <c r="AF30">
        <v>0.39689327578600903</v>
      </c>
      <c r="AG30">
        <v>0.30179036347628202</v>
      </c>
      <c r="AH30">
        <v>0.39264474910900998</v>
      </c>
      <c r="AI30">
        <v>0.26658415816678099</v>
      </c>
      <c r="AJ30">
        <v>0.367028002267904</v>
      </c>
      <c r="AK30">
        <v>0.51184367878336501</v>
      </c>
      <c r="AL30">
        <v>0.50769889002982704</v>
      </c>
      <c r="AM30">
        <v>0.39510675333449502</v>
      </c>
      <c r="AN30">
        <v>0.47008217165831301</v>
      </c>
      <c r="AO30">
        <v>0.39281367301745801</v>
      </c>
      <c r="AP30">
        <v>0.37889174317991398</v>
      </c>
      <c r="AQ30">
        <v>0.30201073271413797</v>
      </c>
      <c r="AR30">
        <v>0.31963792237945898</v>
      </c>
      <c r="AS30">
        <v>0.36734303892765702</v>
      </c>
      <c r="AT30">
        <v>0.39084550195502299</v>
      </c>
      <c r="AU30">
        <v>0.44261794047643799</v>
      </c>
      <c r="AV30">
        <v>0.326870803115766</v>
      </c>
      <c r="AW30">
        <v>0.39614181554401201</v>
      </c>
      <c r="AX30">
        <v>0.32500476561823</v>
      </c>
      <c r="AY30">
        <v>0.276747808267849</v>
      </c>
      <c r="AZ30">
        <v>0.375315470199729</v>
      </c>
      <c r="BA30">
        <v>0.55955821627297697</v>
      </c>
      <c r="BB30">
        <v>0.56218559495870402</v>
      </c>
      <c r="BC30">
        <v>0.400827718474777</v>
      </c>
      <c r="BD30">
        <v>0.30879841427441601</v>
      </c>
      <c r="BE30">
        <v>0.33351576541253602</v>
      </c>
      <c r="BF30">
        <v>0.39628150782931898</v>
      </c>
      <c r="BG30">
        <v>0.45795658250118598</v>
      </c>
      <c r="BH30">
        <v>0.39774512320974598</v>
      </c>
      <c r="BI30">
        <v>0.38261579158249298</v>
      </c>
      <c r="BJ30">
        <v>0.33998943612629201</v>
      </c>
      <c r="BK30">
        <v>0.44941922860788502</v>
      </c>
      <c r="BL30">
        <v>0.39548901446434598</v>
      </c>
      <c r="BM30">
        <v>0.31855535975221899</v>
      </c>
      <c r="BN30">
        <v>0.34684647585216499</v>
      </c>
      <c r="BO30">
        <v>0.36423207052987699</v>
      </c>
      <c r="BP30">
        <v>0.39011901504787899</v>
      </c>
      <c r="BQ30">
        <v>0.43949332740313402</v>
      </c>
      <c r="BR30">
        <v>0.39952394701445698</v>
      </c>
      <c r="BS30">
        <v>0.42300397660980898</v>
      </c>
      <c r="BT30">
        <v>0.41340492875850599</v>
      </c>
      <c r="BU30">
        <v>0.37809426924381101</v>
      </c>
      <c r="BV30">
        <v>0.32712845633779902</v>
      </c>
      <c r="BW30">
        <v>0.36835406877028598</v>
      </c>
      <c r="BX30">
        <v>0.38552839290318902</v>
      </c>
      <c r="BY30">
        <v>0.37910399904013897</v>
      </c>
      <c r="BZ30">
        <v>0.43620202448501999</v>
      </c>
      <c r="CA30">
        <v>0.420006746012624</v>
      </c>
      <c r="CB30">
        <v>0.43057350160374702</v>
      </c>
      <c r="CC30">
        <v>0.38307927246454498</v>
      </c>
      <c r="CD30">
        <v>0.31331023523208401</v>
      </c>
      <c r="CE30">
        <v>0.40507910893188698</v>
      </c>
      <c r="CF30">
        <v>0.472906560197492</v>
      </c>
      <c r="CG30">
        <v>0.38208315872794102</v>
      </c>
      <c r="CH30">
        <v>0.446711290230903</v>
      </c>
      <c r="CI30">
        <v>0.42399803028704203</v>
      </c>
      <c r="CJ30">
        <v>0.45904467605155302</v>
      </c>
      <c r="CK30">
        <v>0.43042030371470602</v>
      </c>
      <c r="CL30">
        <v>0.34408886527306398</v>
      </c>
      <c r="CM30">
        <v>0.39109482090708603</v>
      </c>
      <c r="CN30">
        <v>0.41586071656345103</v>
      </c>
      <c r="CO30">
        <v>0.37378006746696901</v>
      </c>
      <c r="CP30">
        <v>0.35332922146149098</v>
      </c>
      <c r="CQ30">
        <v>0.37716455938638699</v>
      </c>
      <c r="CR30">
        <v>0.39053213057856001</v>
      </c>
      <c r="CS30">
        <v>0.43923473389355699</v>
      </c>
      <c r="CT30">
        <v>0.45877455824662</v>
      </c>
      <c r="CU30">
        <v>0.43447159224873699</v>
      </c>
      <c r="CV30">
        <v>0.43040073075984497</v>
      </c>
      <c r="CW30">
        <v>0.43565663419518003</v>
      </c>
      <c r="CX30">
        <v>0.42644826431521299</v>
      </c>
      <c r="CY30">
        <v>0.38740527836688099</v>
      </c>
      <c r="CZ30">
        <v>0.324424278716968</v>
      </c>
      <c r="DA30">
        <v>0.440111885983968</v>
      </c>
      <c r="DB30">
        <v>0.48787621660658098</v>
      </c>
      <c r="DC30">
        <v>0.51929769188609298</v>
      </c>
      <c r="DD30">
        <v>0.39527046546058497</v>
      </c>
      <c r="DE30">
        <v>0.41757972858161102</v>
      </c>
      <c r="DF30">
        <v>0.32857230319502201</v>
      </c>
      <c r="DG30">
        <v>0.37975497796017599</v>
      </c>
      <c r="DH30">
        <v>0.46296580234379298</v>
      </c>
      <c r="DI30">
        <v>0.44978233001136703</v>
      </c>
      <c r="DJ30">
        <v>0.35425628837393502</v>
      </c>
      <c r="DK30">
        <v>0.39437185058500102</v>
      </c>
      <c r="DL30">
        <v>0.45182738500237102</v>
      </c>
      <c r="DM30">
        <v>0.495283775257017</v>
      </c>
      <c r="DN30">
        <v>0.49021314166159802</v>
      </c>
      <c r="DO30">
        <v>0.451573145531524</v>
      </c>
      <c r="DP30">
        <v>0.50689450533064895</v>
      </c>
      <c r="DQ30">
        <v>0.495705300593833</v>
      </c>
      <c r="DR30">
        <v>0.42681565805174498</v>
      </c>
      <c r="DS30">
        <v>0.44937496377459302</v>
      </c>
      <c r="DT30">
        <v>0.51173845755270098</v>
      </c>
      <c r="DU30">
        <v>0.46811499754278701</v>
      </c>
      <c r="DV30">
        <v>0.47209696781938498</v>
      </c>
      <c r="DW30">
        <v>0.50069541416424501</v>
      </c>
      <c r="DX30">
        <v>0.45355068820541899</v>
      </c>
      <c r="DY30">
        <v>0.40682571221119601</v>
      </c>
      <c r="DZ30">
        <v>0.33687433701868902</v>
      </c>
      <c r="EA30">
        <v>0.29458736449039502</v>
      </c>
      <c r="EB30">
        <v>0.43183135906532399</v>
      </c>
      <c r="EC30">
        <v>0.37344048270110097</v>
      </c>
      <c r="ED30">
        <v>0.49307686696009501</v>
      </c>
      <c r="EE30">
        <v>0.47200427728932098</v>
      </c>
      <c r="EF30">
        <v>0.39248507591563098</v>
      </c>
      <c r="EG30">
        <v>0.44511439089976801</v>
      </c>
      <c r="EH30">
        <v>0.400454325583673</v>
      </c>
      <c r="EI30">
        <v>0.31816498537054</v>
      </c>
      <c r="EJ30">
        <v>0.47865232419162002</v>
      </c>
      <c r="EK30">
        <v>0.49964697570613198</v>
      </c>
      <c r="EL30">
        <v>0.44735499730595701</v>
      </c>
      <c r="EM30">
        <v>0.38331447100140997</v>
      </c>
      <c r="EN30">
        <v>0.35078499970126797</v>
      </c>
      <c r="EO30">
        <v>0.29456036551402598</v>
      </c>
      <c r="EP30">
        <v>0.31368109833228802</v>
      </c>
      <c r="EQ30">
        <v>0.38515070698938197</v>
      </c>
      <c r="ER30">
        <v>0.47414948928572398</v>
      </c>
      <c r="ES30">
        <v>0.38070355000589201</v>
      </c>
      <c r="ET30">
        <v>0.40155802034728</v>
      </c>
      <c r="EU30">
        <v>0.47308194866405301</v>
      </c>
      <c r="EV30">
        <v>0.52341402648694801</v>
      </c>
      <c r="EW30">
        <v>0.446124315634577</v>
      </c>
      <c r="EX30">
        <v>0.51039758350822795</v>
      </c>
      <c r="EY30">
        <v>0.50486827508938203</v>
      </c>
      <c r="EZ30">
        <v>0.34872149679346198</v>
      </c>
      <c r="FA30">
        <v>0.36816784694550903</v>
      </c>
      <c r="FB30">
        <v>0.34754096501993997</v>
      </c>
      <c r="FC30">
        <v>0.36910361878192499</v>
      </c>
      <c r="FD30">
        <v>0.43654668678811698</v>
      </c>
      <c r="FE30">
        <v>0.46798373593204101</v>
      </c>
      <c r="FF30">
        <v>0.40540471163644398</v>
      </c>
      <c r="FG30">
        <v>0.500795529635082</v>
      </c>
      <c r="FH30">
        <v>0.44175571856819501</v>
      </c>
      <c r="FI30">
        <v>0.50396154178486896</v>
      </c>
      <c r="FJ30">
        <v>0.387062395560894</v>
      </c>
      <c r="FK30">
        <v>0.56405921103619205</v>
      </c>
      <c r="FL30">
        <v>0.42625540209009899</v>
      </c>
      <c r="FM30">
        <v>0.40694944527385002</v>
      </c>
      <c r="FN30">
        <v>0.50055496645787101</v>
      </c>
      <c r="FO30">
        <v>0.42591241294645399</v>
      </c>
      <c r="FP30">
        <v>0.47602233345817702</v>
      </c>
      <c r="FQ30">
        <v>0.41512162240384098</v>
      </c>
      <c r="FR30">
        <v>0.242281661869794</v>
      </c>
      <c r="FS30">
        <v>0.26917357614496301</v>
      </c>
      <c r="FT30">
        <v>0.30855634327563802</v>
      </c>
      <c r="FU30">
        <v>0.41003956971165301</v>
      </c>
      <c r="FV30">
        <v>0.37393225832039501</v>
      </c>
      <c r="FW30">
        <v>0.37594141178766299</v>
      </c>
      <c r="FX30">
        <v>0.36621347495326001</v>
      </c>
      <c r="FY30">
        <v>0.38497230953450001</v>
      </c>
      <c r="FZ30">
        <v>0.41170384195141901</v>
      </c>
      <c r="GA30">
        <v>0.28891018335015101</v>
      </c>
      <c r="GB30">
        <v>0.405675785403116</v>
      </c>
      <c r="GC30">
        <v>0.44967992211929803</v>
      </c>
      <c r="GD30">
        <v>0.26904215902135997</v>
      </c>
      <c r="GE30">
        <v>0.29357007387072198</v>
      </c>
      <c r="GF30">
        <v>0.36452992343471702</v>
      </c>
      <c r="GG30">
        <v>0.41250036699171599</v>
      </c>
      <c r="GH30">
        <v>0.31803838907420401</v>
      </c>
      <c r="GI30">
        <v>0.35736683317671403</v>
      </c>
      <c r="GJ30">
        <v>0.26574674277605698</v>
      </c>
      <c r="GK30">
        <v>0.429295523400954</v>
      </c>
      <c r="GL30">
        <v>0.33848546720879003</v>
      </c>
      <c r="GM30">
        <v>0.33929558038500202</v>
      </c>
      <c r="GN30">
        <v>0.55649404604463404</v>
      </c>
      <c r="GO30">
        <v>0.48976250481961198</v>
      </c>
      <c r="GP30">
        <v>0.447496819875634</v>
      </c>
      <c r="GQ30">
        <v>0.37585463679185499</v>
      </c>
      <c r="GR30">
        <v>0.46155199478269998</v>
      </c>
      <c r="GS30">
        <v>0.376066449642462</v>
      </c>
      <c r="GT30">
        <v>0.54586941525181698</v>
      </c>
      <c r="GU30">
        <v>0.37730777325958298</v>
      </c>
      <c r="GV30">
        <v>0.38393355234612198</v>
      </c>
      <c r="GW30">
        <v>0.36520117047994199</v>
      </c>
      <c r="GX30">
        <v>0.36532033357057597</v>
      </c>
      <c r="GY30">
        <v>0.42852018210863302</v>
      </c>
      <c r="GZ30">
        <v>0.48185003744766502</v>
      </c>
      <c r="HA30">
        <v>0.29986144952462801</v>
      </c>
      <c r="HB30">
        <v>0.477431103588976</v>
      </c>
      <c r="HC30">
        <v>0.49598635396081697</v>
      </c>
      <c r="HD30">
        <v>0.49153845026208698</v>
      </c>
      <c r="HE30">
        <v>0.30272237029690602</v>
      </c>
      <c r="HF30">
        <v>0.29020283085380399</v>
      </c>
      <c r="HG30">
        <v>0.21424388100743899</v>
      </c>
      <c r="HH30">
        <v>0.33999694093015498</v>
      </c>
      <c r="HI30">
        <v>0.41050242922571301</v>
      </c>
      <c r="HJ30">
        <v>0.33939173192496802</v>
      </c>
      <c r="HK30">
        <v>0.56547697322614499</v>
      </c>
      <c r="HL30">
        <v>0.26420873706401299</v>
      </c>
      <c r="HM30">
        <v>0.25464065015040199</v>
      </c>
      <c r="HN30">
        <v>0.166736386727074</v>
      </c>
      <c r="HO30">
        <v>0.16911504879108499</v>
      </c>
      <c r="HP30">
        <v>0.27331379665029898</v>
      </c>
      <c r="HQ30">
        <v>0.40582416775410801</v>
      </c>
      <c r="HR30">
        <v>0.133707288822702</v>
      </c>
      <c r="HS30">
        <v>0.13514227016941399</v>
      </c>
      <c r="HT30">
        <v>0.17562947184444799</v>
      </c>
      <c r="HU30">
        <v>0.13618236800200301</v>
      </c>
    </row>
    <row r="31" spans="1:229" x14ac:dyDescent="0.25">
      <c r="A31">
        <v>0.1995793618027</v>
      </c>
      <c r="B31">
        <v>0.16478391745349499</v>
      </c>
      <c r="C31">
        <v>0.32122269481523202</v>
      </c>
      <c r="D31">
        <v>0.41634302600877399</v>
      </c>
      <c r="E31">
        <v>0.487052030044481</v>
      </c>
      <c r="F31">
        <v>0.33961747952958798</v>
      </c>
      <c r="G31">
        <v>0.33333225181964599</v>
      </c>
      <c r="H31">
        <v>0.30377322579194999</v>
      </c>
      <c r="I31">
        <v>0.40669398991809202</v>
      </c>
      <c r="J31">
        <v>0.35891003963057</v>
      </c>
      <c r="K31">
        <v>0.25775953604658902</v>
      </c>
      <c r="L31">
        <v>0.20730120619676401</v>
      </c>
      <c r="M31">
        <v>0.44549950544015798</v>
      </c>
      <c r="N31">
        <v>0.24040523924805399</v>
      </c>
      <c r="O31">
        <v>0.35499488846094601</v>
      </c>
      <c r="P31">
        <v>0.34959148627206199</v>
      </c>
      <c r="Q31">
        <v>0.39171291907864703</v>
      </c>
      <c r="R31">
        <v>0.49745161160747497</v>
      </c>
      <c r="S31">
        <v>0.50034614942937194</v>
      </c>
      <c r="T31">
        <v>0.40238269784805097</v>
      </c>
      <c r="U31">
        <v>0.40292797481141401</v>
      </c>
      <c r="V31">
        <v>0.368630439269101</v>
      </c>
      <c r="W31">
        <v>0.34527914384188202</v>
      </c>
      <c r="X31">
        <v>0.39856526239095602</v>
      </c>
      <c r="Y31">
        <v>0.35461541234140698</v>
      </c>
      <c r="Z31">
        <v>0.389010980908298</v>
      </c>
      <c r="AA31">
        <v>0.38154473883817602</v>
      </c>
      <c r="AB31">
        <v>0.34548689523027398</v>
      </c>
      <c r="AC31">
        <v>0.49210529192166302</v>
      </c>
      <c r="AD31">
        <v>0.51273812805969099</v>
      </c>
      <c r="AE31">
        <v>0.56714394716135297</v>
      </c>
      <c r="AF31">
        <v>0.41224632267148198</v>
      </c>
      <c r="AG31">
        <v>0.33375839575711802</v>
      </c>
      <c r="AH31">
        <v>0.306915812551808</v>
      </c>
      <c r="AI31">
        <v>0.315996007924567</v>
      </c>
      <c r="AJ31">
        <v>0.41766988865000199</v>
      </c>
      <c r="AK31">
        <v>0.49436980604605701</v>
      </c>
      <c r="AL31">
        <v>0.49070877162105903</v>
      </c>
      <c r="AM31">
        <v>0.32794658788985998</v>
      </c>
      <c r="AN31">
        <v>0.43845752331340598</v>
      </c>
      <c r="AO31">
        <v>0.33333312410489402</v>
      </c>
      <c r="AP31">
        <v>0.32697837156041398</v>
      </c>
      <c r="AQ31">
        <v>0.320513222724987</v>
      </c>
      <c r="AR31">
        <v>0.33682507654794502</v>
      </c>
      <c r="AS31">
        <v>0.37671514807064599</v>
      </c>
      <c r="AT31">
        <v>0.404109875803292</v>
      </c>
      <c r="AU31">
        <v>0.33643265338946998</v>
      </c>
      <c r="AV31">
        <v>0.36144735719308901</v>
      </c>
      <c r="AW31">
        <v>0.41214275694769298</v>
      </c>
      <c r="AX31">
        <v>0.27526339587114101</v>
      </c>
      <c r="AY31">
        <v>0.32853713906981102</v>
      </c>
      <c r="AZ31">
        <v>0.40361046893284203</v>
      </c>
      <c r="BA31">
        <v>0.54750409971737302</v>
      </c>
      <c r="BB31">
        <v>0.50587367812941497</v>
      </c>
      <c r="BC31">
        <v>0.38303340683310699</v>
      </c>
      <c r="BD31">
        <v>0.30905371941429699</v>
      </c>
      <c r="BE31">
        <v>0.40668872118267302</v>
      </c>
      <c r="BF31">
        <v>0.41011932292796199</v>
      </c>
      <c r="BG31">
        <v>0.452204377004849</v>
      </c>
      <c r="BH31">
        <v>0.440769117547607</v>
      </c>
      <c r="BI31">
        <v>0.43363082308255602</v>
      </c>
      <c r="BJ31">
        <v>0.50416701138964604</v>
      </c>
      <c r="BK31">
        <v>0.49991354641536601</v>
      </c>
      <c r="BL31">
        <v>0.41841332922219499</v>
      </c>
      <c r="BM31">
        <v>0.394016618701368</v>
      </c>
      <c r="BN31">
        <v>0.38840161115350802</v>
      </c>
      <c r="BO31">
        <v>0.48498479605745998</v>
      </c>
      <c r="BP31">
        <v>0.38327357524127798</v>
      </c>
      <c r="BQ31">
        <v>0.45525541250215401</v>
      </c>
      <c r="BR31">
        <v>0.43468300432337198</v>
      </c>
      <c r="BS31">
        <v>0.489602156176769</v>
      </c>
      <c r="BT31">
        <v>0.42687104240359802</v>
      </c>
      <c r="BU31">
        <v>0.39484000727851398</v>
      </c>
      <c r="BV31">
        <v>0.42273953919791002</v>
      </c>
      <c r="BW31">
        <v>0.415860613695193</v>
      </c>
      <c r="BX31">
        <v>0.37871408547592</v>
      </c>
      <c r="BY31">
        <v>0.465829057789444</v>
      </c>
      <c r="BZ31">
        <v>0.45047088118973899</v>
      </c>
      <c r="CA31">
        <v>0.458387430458088</v>
      </c>
      <c r="CB31">
        <v>0.46509825294455998</v>
      </c>
      <c r="CC31">
        <v>0.37695717727856398</v>
      </c>
      <c r="CD31">
        <v>0.39781594350545302</v>
      </c>
      <c r="CE31">
        <v>0.47308254115165099</v>
      </c>
      <c r="CF31">
        <v>0.456350208928887</v>
      </c>
      <c r="CG31">
        <v>0.46000391698117199</v>
      </c>
      <c r="CH31">
        <v>0.48424186151503301</v>
      </c>
      <c r="CI31">
        <v>0.46644536401254999</v>
      </c>
      <c r="CJ31">
        <v>0.45295385847792102</v>
      </c>
      <c r="CK31">
        <v>0.42586264464312101</v>
      </c>
      <c r="CL31">
        <v>0.39112099168660802</v>
      </c>
      <c r="CM31">
        <v>0.39588820077078601</v>
      </c>
      <c r="CN31">
        <v>0.44877933932193498</v>
      </c>
      <c r="CO31">
        <v>0.42576885049695501</v>
      </c>
      <c r="CP31">
        <v>0.40176430824006498</v>
      </c>
      <c r="CQ31">
        <v>0.37390515992114798</v>
      </c>
      <c r="CR31">
        <v>0.44172731741468402</v>
      </c>
      <c r="CS31">
        <v>0.41206461477203199</v>
      </c>
      <c r="CT31">
        <v>0.49243208267772498</v>
      </c>
      <c r="CU31">
        <v>0.47960371956582398</v>
      </c>
      <c r="CV31">
        <v>0.44541636549544</v>
      </c>
      <c r="CW31">
        <v>0.42790501897809402</v>
      </c>
      <c r="CX31">
        <v>0.45626540698157197</v>
      </c>
      <c r="CY31">
        <v>0.36142211156295101</v>
      </c>
      <c r="CZ31">
        <v>0.39108362760369503</v>
      </c>
      <c r="DA31">
        <v>0.43432023659784502</v>
      </c>
      <c r="DB31">
        <v>0.42983810646686599</v>
      </c>
      <c r="DC31">
        <v>0.52412633453234803</v>
      </c>
      <c r="DD31">
        <v>0.48182718138269898</v>
      </c>
      <c r="DE31">
        <v>0.40166385392467602</v>
      </c>
      <c r="DF31">
        <v>0.34693585777529701</v>
      </c>
      <c r="DG31">
        <v>0.40702301082520298</v>
      </c>
      <c r="DH31">
        <v>0.434207623812982</v>
      </c>
      <c r="DI31">
        <v>0.43206252335592799</v>
      </c>
      <c r="DJ31">
        <v>0.388001415124755</v>
      </c>
      <c r="DK31">
        <v>0.42322173754162101</v>
      </c>
      <c r="DL31">
        <v>0.47535037560264598</v>
      </c>
      <c r="DM31">
        <v>0.58960913492967504</v>
      </c>
      <c r="DN31">
        <v>0.53079283683297196</v>
      </c>
      <c r="DO31">
        <v>0.39793591559591601</v>
      </c>
      <c r="DP31">
        <v>0.458516190732287</v>
      </c>
      <c r="DQ31">
        <v>0.49608830956347899</v>
      </c>
      <c r="DR31">
        <v>0.472702270599832</v>
      </c>
      <c r="DS31">
        <v>0.48102325982990402</v>
      </c>
      <c r="DT31">
        <v>0.49464505260449698</v>
      </c>
      <c r="DU31">
        <v>0.48446865061814098</v>
      </c>
      <c r="DV31">
        <v>0.44763219704993301</v>
      </c>
      <c r="DW31">
        <v>0.39449128902076902</v>
      </c>
      <c r="DX31">
        <v>0.443373631224457</v>
      </c>
      <c r="DY31">
        <v>0.34090721866076201</v>
      </c>
      <c r="DZ31">
        <v>0.29687574920543403</v>
      </c>
      <c r="EA31">
        <v>0.32275496866682102</v>
      </c>
      <c r="EB31">
        <v>0.27715430141978697</v>
      </c>
      <c r="EC31">
        <v>0.30543729801187702</v>
      </c>
      <c r="ED31">
        <v>0.49510015591518403</v>
      </c>
      <c r="EE31">
        <v>0.43061421753108597</v>
      </c>
      <c r="EF31">
        <v>0.39067649719001202</v>
      </c>
      <c r="EG31">
        <v>0.40678733776769099</v>
      </c>
      <c r="EH31">
        <v>0.32649012784487402</v>
      </c>
      <c r="EI31">
        <v>0.33475951282116601</v>
      </c>
      <c r="EJ31">
        <v>0.47947123949772003</v>
      </c>
      <c r="EK31">
        <v>0.44060169981095698</v>
      </c>
      <c r="EL31">
        <v>0.36583254129579601</v>
      </c>
      <c r="EM31">
        <v>0.30517421806252698</v>
      </c>
      <c r="EN31">
        <v>0.32986494603654398</v>
      </c>
      <c r="EO31">
        <v>0.27737758545102797</v>
      </c>
      <c r="EP31">
        <v>0.24710396821813899</v>
      </c>
      <c r="EQ31">
        <v>0.34985516304407999</v>
      </c>
      <c r="ER31">
        <v>0.42417507395071702</v>
      </c>
      <c r="ES31">
        <v>0.38864911945276498</v>
      </c>
      <c r="ET31">
        <v>0.45378984675794898</v>
      </c>
      <c r="EU31">
        <v>0.40575623754352003</v>
      </c>
      <c r="EV31">
        <v>0.44709667611974702</v>
      </c>
      <c r="EW31">
        <v>0.44197269500964198</v>
      </c>
      <c r="EX31">
        <v>0.48132481733629501</v>
      </c>
      <c r="EY31">
        <v>0.462185914514398</v>
      </c>
      <c r="EZ31">
        <v>0.28319853425368502</v>
      </c>
      <c r="FA31">
        <v>0.34648561376002002</v>
      </c>
      <c r="FB31">
        <v>0.38489233551360302</v>
      </c>
      <c r="FC31">
        <v>0.39850817245782799</v>
      </c>
      <c r="FD31">
        <v>0.46748825241403602</v>
      </c>
      <c r="FE31">
        <v>0.44059731073657699</v>
      </c>
      <c r="FF31">
        <v>0.38492006311282501</v>
      </c>
      <c r="FG31">
        <v>0.55250048114404604</v>
      </c>
      <c r="FH31">
        <v>0.477010258931579</v>
      </c>
      <c r="FI31">
        <v>0.48890890077638399</v>
      </c>
      <c r="FJ31">
        <v>0.50132303216638396</v>
      </c>
      <c r="FK31">
        <v>0.466037833351097</v>
      </c>
      <c r="FL31">
        <v>0.44908583732994001</v>
      </c>
      <c r="FM31">
        <v>0.40250604281326802</v>
      </c>
      <c r="FN31">
        <v>0.43628059232717298</v>
      </c>
      <c r="FO31">
        <v>0.38318658427035901</v>
      </c>
      <c r="FP31">
        <v>0.52297715516770005</v>
      </c>
      <c r="FQ31">
        <v>0.463156676003734</v>
      </c>
      <c r="FR31">
        <v>0.31958752517114303</v>
      </c>
      <c r="FS31">
        <v>0.29726349840751798</v>
      </c>
      <c r="FT31">
        <v>0.37410027660558598</v>
      </c>
      <c r="FU31">
        <v>0.407683474951609</v>
      </c>
      <c r="FV31">
        <v>0.370155635272851</v>
      </c>
      <c r="FW31">
        <v>0.35243536509193601</v>
      </c>
      <c r="FX31">
        <v>0.33470817731013502</v>
      </c>
      <c r="FY31">
        <v>0.48849371789930301</v>
      </c>
      <c r="FZ31">
        <v>0.40662564088946701</v>
      </c>
      <c r="GA31">
        <v>0.37004234111522899</v>
      </c>
      <c r="GB31">
        <v>0.46904026646769598</v>
      </c>
      <c r="GC31">
        <v>0.33540271180936099</v>
      </c>
      <c r="GD31">
        <v>0.27100816760732499</v>
      </c>
      <c r="GE31">
        <v>0.28973369102924801</v>
      </c>
      <c r="GF31">
        <v>0.41248084578708399</v>
      </c>
      <c r="GG31">
        <v>0.40092776632702298</v>
      </c>
      <c r="GH31">
        <v>0.286902723207838</v>
      </c>
      <c r="GI31">
        <v>0.35686895318135098</v>
      </c>
      <c r="GJ31">
        <v>0.33313395783634903</v>
      </c>
      <c r="GK31">
        <v>0.37888365502450899</v>
      </c>
      <c r="GL31">
        <v>0.360409597827824</v>
      </c>
      <c r="GM31">
        <v>0.34400588547280497</v>
      </c>
      <c r="GN31">
        <v>0.55268689821119399</v>
      </c>
      <c r="GO31">
        <v>0.47823220386933901</v>
      </c>
      <c r="GP31">
        <v>0.46858363502697797</v>
      </c>
      <c r="GQ31">
        <v>0.39652960002932203</v>
      </c>
      <c r="GR31">
        <v>0.46136012299656698</v>
      </c>
      <c r="GS31">
        <v>0.41159162892578999</v>
      </c>
      <c r="GT31">
        <v>0.55202909650902199</v>
      </c>
      <c r="GU31">
        <v>0.39152233138359099</v>
      </c>
      <c r="GV31">
        <v>0.35472621978240398</v>
      </c>
      <c r="GW31">
        <v>0.415421808091052</v>
      </c>
      <c r="GX31">
        <v>0.38717717391197798</v>
      </c>
      <c r="GY31">
        <v>0.379989451371819</v>
      </c>
      <c r="GZ31">
        <v>0.450282918778733</v>
      </c>
      <c r="HA31">
        <v>0.36596188898094401</v>
      </c>
      <c r="HB31">
        <v>0.30403829050428099</v>
      </c>
      <c r="HC31">
        <v>0.51466031984633898</v>
      </c>
      <c r="HD31">
        <v>0.54517068024028004</v>
      </c>
      <c r="HE31">
        <v>0.321483695351376</v>
      </c>
      <c r="HF31">
        <v>0.242921916790938</v>
      </c>
      <c r="HG31">
        <v>0.28297950868505001</v>
      </c>
      <c r="HH31">
        <v>0.26630196197615902</v>
      </c>
      <c r="HI31">
        <v>0.36564467363494702</v>
      </c>
      <c r="HJ31">
        <v>0.36137732410317103</v>
      </c>
      <c r="HK31">
        <v>0.57496551121546902</v>
      </c>
      <c r="HL31">
        <v>0.32099476300222202</v>
      </c>
      <c r="HM31">
        <v>0.24965440089496099</v>
      </c>
      <c r="HN31">
        <v>0.132356033131204</v>
      </c>
      <c r="HO31">
        <v>0.225380380507918</v>
      </c>
      <c r="HP31">
        <v>0.23974270368213199</v>
      </c>
      <c r="HQ31">
        <v>0.362744404349159</v>
      </c>
      <c r="HR31">
        <v>0.21067843042078799</v>
      </c>
      <c r="HS31">
        <v>0.136681070336543</v>
      </c>
      <c r="HT31">
        <v>0.13566185775752901</v>
      </c>
      <c r="HU31">
        <v>0.133947195899636</v>
      </c>
    </row>
    <row r="32" spans="1:229" x14ac:dyDescent="0.25">
      <c r="A32">
        <v>0.23060079934361599</v>
      </c>
      <c r="B32">
        <v>0.127497883278816</v>
      </c>
      <c r="C32">
        <v>0.35657105817533602</v>
      </c>
      <c r="D32">
        <v>0.45252822744496002</v>
      </c>
      <c r="E32">
        <v>0.40000040826283101</v>
      </c>
      <c r="F32">
        <v>0.36376772659249601</v>
      </c>
      <c r="G32">
        <v>0.31377619934898898</v>
      </c>
      <c r="H32">
        <v>0.30632652065752802</v>
      </c>
      <c r="I32">
        <v>0.42020719545007801</v>
      </c>
      <c r="J32">
        <v>0.302157056509751</v>
      </c>
      <c r="K32">
        <v>0.314632798899393</v>
      </c>
      <c r="L32">
        <v>0.23766343047007399</v>
      </c>
      <c r="M32">
        <v>0.36505359168460699</v>
      </c>
      <c r="N32">
        <v>0.31524219139283</v>
      </c>
      <c r="O32">
        <v>0.35675981787254801</v>
      </c>
      <c r="P32">
        <v>0.39183753813851202</v>
      </c>
      <c r="Q32">
        <v>0.47396002269545801</v>
      </c>
      <c r="R32">
        <v>0.38681369116617298</v>
      </c>
      <c r="S32">
        <v>0.498396385254259</v>
      </c>
      <c r="T32">
        <v>0.382442888758741</v>
      </c>
      <c r="U32">
        <v>0.40712169853750801</v>
      </c>
      <c r="V32">
        <v>0.34455857602639001</v>
      </c>
      <c r="W32">
        <v>0.40174315979265202</v>
      </c>
      <c r="X32">
        <v>0.35693989307434598</v>
      </c>
      <c r="Y32">
        <v>0.36139528737360599</v>
      </c>
      <c r="Z32">
        <v>0.38911157179194</v>
      </c>
      <c r="AA32">
        <v>0.33372348839445598</v>
      </c>
      <c r="AB32">
        <v>0.37250113180213001</v>
      </c>
      <c r="AC32">
        <v>0.47473009416150302</v>
      </c>
      <c r="AD32">
        <v>0.56293503803967004</v>
      </c>
      <c r="AE32">
        <v>0.56559919510950396</v>
      </c>
      <c r="AF32">
        <v>0.48481115304550498</v>
      </c>
      <c r="AG32">
        <v>0.26947100679352098</v>
      </c>
      <c r="AH32">
        <v>0.26633653101916199</v>
      </c>
      <c r="AI32">
        <v>0.34925050413035302</v>
      </c>
      <c r="AJ32">
        <v>0.40276111691948302</v>
      </c>
      <c r="AK32">
        <v>0.536606635851959</v>
      </c>
      <c r="AL32">
        <v>0.440581839953191</v>
      </c>
      <c r="AM32">
        <v>0.32266398578157601</v>
      </c>
      <c r="AN32">
        <v>0.433369554337181</v>
      </c>
      <c r="AO32">
        <v>0.24839918488191301</v>
      </c>
      <c r="AP32">
        <v>0.27551012400747499</v>
      </c>
      <c r="AQ32">
        <v>0.431139818423666</v>
      </c>
      <c r="AR32">
        <v>0.35340748795250398</v>
      </c>
      <c r="AS32">
        <v>0.44842182862941499</v>
      </c>
      <c r="AT32">
        <v>0.343963411484277</v>
      </c>
      <c r="AU32">
        <v>0.36713330662550198</v>
      </c>
      <c r="AV32">
        <v>0.48131720132539202</v>
      </c>
      <c r="AW32">
        <v>0.38089044134598699</v>
      </c>
      <c r="AX32">
        <v>0.38675919034914003</v>
      </c>
      <c r="AY32">
        <v>0.50557979983458301</v>
      </c>
      <c r="AZ32">
        <v>0.42287792958238102</v>
      </c>
      <c r="BA32">
        <v>0.59048283344958397</v>
      </c>
      <c r="BB32">
        <v>0.49825302655487103</v>
      </c>
      <c r="BC32">
        <v>0.35625447752518902</v>
      </c>
      <c r="BD32">
        <v>0.38859727970790298</v>
      </c>
      <c r="BE32">
        <v>0.42363132823750899</v>
      </c>
      <c r="BF32">
        <v>0.45625083825837298</v>
      </c>
      <c r="BG32">
        <v>0.41718415422557997</v>
      </c>
      <c r="BH32">
        <v>0.46267165821814099</v>
      </c>
      <c r="BI32">
        <v>0.478854376880118</v>
      </c>
      <c r="BJ32">
        <v>0.465192643519028</v>
      </c>
      <c r="BK32">
        <v>0.43442366824012801</v>
      </c>
      <c r="BL32">
        <v>0.33935478404541503</v>
      </c>
      <c r="BM32">
        <v>0.41785062255814798</v>
      </c>
      <c r="BN32">
        <v>0.38338729987407699</v>
      </c>
      <c r="BO32">
        <v>0.40082807596810799</v>
      </c>
      <c r="BP32">
        <v>0.37545986567340001</v>
      </c>
      <c r="BQ32">
        <v>0.39523190262445401</v>
      </c>
      <c r="BR32">
        <v>0.45886565241092198</v>
      </c>
      <c r="BS32">
        <v>0.46537928408305101</v>
      </c>
      <c r="BT32">
        <v>0.43885725770741801</v>
      </c>
      <c r="BU32">
        <v>0.33812362537045898</v>
      </c>
      <c r="BV32">
        <v>0.386986627111577</v>
      </c>
      <c r="BW32">
        <v>0.38088907645776099</v>
      </c>
      <c r="BX32">
        <v>0.41363919722998499</v>
      </c>
      <c r="BY32">
        <v>0.46486168400286898</v>
      </c>
      <c r="BZ32">
        <v>0.42165701068066402</v>
      </c>
      <c r="CA32">
        <v>0.44770145547304901</v>
      </c>
      <c r="CB32">
        <v>0.45559208722334599</v>
      </c>
      <c r="CC32">
        <v>0.39246376658394999</v>
      </c>
      <c r="CD32">
        <v>0.45087651752991997</v>
      </c>
      <c r="CE32">
        <v>0.44565991933201698</v>
      </c>
      <c r="CF32">
        <v>0.45083332255742398</v>
      </c>
      <c r="CG32">
        <v>0.42053470095719298</v>
      </c>
      <c r="CH32">
        <v>0.41578821130898802</v>
      </c>
      <c r="CI32">
        <v>0.41538018021830297</v>
      </c>
      <c r="CJ32">
        <v>0.47010263903169303</v>
      </c>
      <c r="CK32">
        <v>0.36297092339112902</v>
      </c>
      <c r="CL32">
        <v>0.37075531840965797</v>
      </c>
      <c r="CM32">
        <v>0.37066133426771097</v>
      </c>
      <c r="CN32">
        <v>0.41660263842072198</v>
      </c>
      <c r="CO32">
        <v>0.40119427457914297</v>
      </c>
      <c r="CP32">
        <v>0.33119427684484398</v>
      </c>
      <c r="CQ32">
        <v>0.35603891393175702</v>
      </c>
      <c r="CR32">
        <v>0.40301862948921702</v>
      </c>
      <c r="CS32">
        <v>0.436304964685088</v>
      </c>
      <c r="CT32">
        <v>0.54509585104384795</v>
      </c>
      <c r="CU32">
        <v>0.51690653611984605</v>
      </c>
      <c r="CV32">
        <v>0.47865791801386198</v>
      </c>
      <c r="CW32">
        <v>0.46459511999793301</v>
      </c>
      <c r="CX32">
        <v>0.440021479290224</v>
      </c>
      <c r="CY32">
        <v>0.45878500901073599</v>
      </c>
      <c r="CZ32">
        <v>0.43043134749207301</v>
      </c>
      <c r="DA32">
        <v>0.43673642533936602</v>
      </c>
      <c r="DB32">
        <v>0.40355791439382699</v>
      </c>
      <c r="DC32">
        <v>0.51033450622051701</v>
      </c>
      <c r="DD32">
        <v>0.54328997649920896</v>
      </c>
      <c r="DE32">
        <v>0.42625086721781003</v>
      </c>
      <c r="DF32">
        <v>0.33457998335690498</v>
      </c>
      <c r="DG32">
        <v>0.39109124634193698</v>
      </c>
      <c r="DH32">
        <v>0.43400170516751202</v>
      </c>
      <c r="DI32">
        <v>0.44873301031914298</v>
      </c>
      <c r="DJ32">
        <v>0.45664803145796701</v>
      </c>
      <c r="DK32">
        <v>0.47225599091874998</v>
      </c>
      <c r="DL32">
        <v>0.52163508930012104</v>
      </c>
      <c r="DM32">
        <v>0.58951126812836696</v>
      </c>
      <c r="DN32">
        <v>0.47401100583038502</v>
      </c>
      <c r="DO32">
        <v>0.375737132501197</v>
      </c>
      <c r="DP32">
        <v>0.367508287160075</v>
      </c>
      <c r="DQ32">
        <v>0.42599440619970902</v>
      </c>
      <c r="DR32">
        <v>0.494852877151158</v>
      </c>
      <c r="DS32">
        <v>0.50503303381536802</v>
      </c>
      <c r="DT32">
        <v>0.47316621344200699</v>
      </c>
      <c r="DU32">
        <v>0.40468020288144702</v>
      </c>
      <c r="DV32">
        <v>0.39763618101283099</v>
      </c>
      <c r="DW32">
        <v>0.40260224028860803</v>
      </c>
      <c r="DX32">
        <v>0.44928033990715499</v>
      </c>
      <c r="DY32">
        <v>0.33786511399580499</v>
      </c>
      <c r="DZ32">
        <v>0.31803459036920501</v>
      </c>
      <c r="EA32">
        <v>0.33731249436150301</v>
      </c>
      <c r="EB32">
        <v>0.25056598420023002</v>
      </c>
      <c r="EC32">
        <v>0.32174402234605498</v>
      </c>
      <c r="ED32">
        <v>0.48279879791112401</v>
      </c>
      <c r="EE32">
        <v>0.39887268477100701</v>
      </c>
      <c r="EF32">
        <v>0.42862156252022399</v>
      </c>
      <c r="EG32">
        <v>0.31870936837062802</v>
      </c>
      <c r="EH32">
        <v>0.35075214731684801</v>
      </c>
      <c r="EI32">
        <v>0.37430561295556403</v>
      </c>
      <c r="EJ32">
        <v>0.43574767176243101</v>
      </c>
      <c r="EK32">
        <v>0.46947142966419297</v>
      </c>
      <c r="EL32">
        <v>0.329857324951145</v>
      </c>
      <c r="EM32">
        <v>0.27792452830188602</v>
      </c>
      <c r="EN32">
        <v>0.27164412112261599</v>
      </c>
      <c r="EO32">
        <v>0.26916676495863301</v>
      </c>
      <c r="EP32">
        <v>0.29942932648390203</v>
      </c>
      <c r="EQ32">
        <v>0.27358531031681899</v>
      </c>
      <c r="ER32">
        <v>0.35639654463183801</v>
      </c>
      <c r="ES32">
        <v>0.46741688343784399</v>
      </c>
      <c r="ET32">
        <v>0.47997813077267498</v>
      </c>
      <c r="EU32">
        <v>0.47270403027740798</v>
      </c>
      <c r="EV32">
        <v>0.305617953987877</v>
      </c>
      <c r="EW32">
        <v>0.43866705882352902</v>
      </c>
      <c r="EX32">
        <v>0.46325344606698399</v>
      </c>
      <c r="EY32">
        <v>0.463048869683645</v>
      </c>
      <c r="EZ32">
        <v>0.37689580244364301</v>
      </c>
      <c r="FA32">
        <v>0.30708860195429299</v>
      </c>
      <c r="FB32">
        <v>0.36691191641156701</v>
      </c>
      <c r="FC32">
        <v>0.41188848991316801</v>
      </c>
      <c r="FD32">
        <v>0.38974873531502102</v>
      </c>
      <c r="FE32">
        <v>0.42660436813333502</v>
      </c>
      <c r="FF32">
        <v>0.42444103211366602</v>
      </c>
      <c r="FG32">
        <v>0.53027211134089502</v>
      </c>
      <c r="FH32">
        <v>0.46581780037117698</v>
      </c>
      <c r="FI32">
        <v>0.45996801948557797</v>
      </c>
      <c r="FJ32">
        <v>0.54088409044611896</v>
      </c>
      <c r="FK32">
        <v>0.37167474421109298</v>
      </c>
      <c r="FL32">
        <v>0.44470555932422301</v>
      </c>
      <c r="FM32">
        <v>0.47754453960117499</v>
      </c>
      <c r="FN32">
        <v>0.34343526017585102</v>
      </c>
      <c r="FO32">
        <v>0.41463818216113901</v>
      </c>
      <c r="FP32">
        <v>0.44959120038259098</v>
      </c>
      <c r="FQ32">
        <v>0.49869685817468301</v>
      </c>
      <c r="FR32">
        <v>0.39317418340361598</v>
      </c>
      <c r="FS32">
        <v>0.33875170813868399</v>
      </c>
      <c r="FT32">
        <v>0.41866065299788102</v>
      </c>
      <c r="FU32">
        <v>0.38400249277723197</v>
      </c>
      <c r="FV32">
        <v>0.29729226800900699</v>
      </c>
      <c r="FW32">
        <v>0.39209676064618998</v>
      </c>
      <c r="FX32">
        <v>0.40658120129873199</v>
      </c>
      <c r="FY32">
        <v>0.35065665276299701</v>
      </c>
      <c r="FZ32">
        <v>0.44534801799507701</v>
      </c>
      <c r="GA32">
        <v>0.47526413574783299</v>
      </c>
      <c r="GB32">
        <v>0.41742679017444401</v>
      </c>
      <c r="GC32">
        <v>0.30302140132849797</v>
      </c>
      <c r="GD32">
        <v>0.20813931419673901</v>
      </c>
      <c r="GE32">
        <v>0.370346424010217</v>
      </c>
      <c r="GF32">
        <v>0.39625243617490902</v>
      </c>
      <c r="GG32">
        <v>0.417270971681095</v>
      </c>
      <c r="GH32">
        <v>0.286343095494273</v>
      </c>
      <c r="GI32">
        <v>0.34833072968443701</v>
      </c>
      <c r="GJ32">
        <v>0.39598967898697301</v>
      </c>
      <c r="GK32">
        <v>0.35257551565832301</v>
      </c>
      <c r="GL32">
        <v>0.38685444350896098</v>
      </c>
      <c r="GM32">
        <v>0.32297660004994899</v>
      </c>
      <c r="GN32">
        <v>0.49347236870456601</v>
      </c>
      <c r="GO32">
        <v>0.52154878110349101</v>
      </c>
      <c r="GP32">
        <v>0.53112337416669897</v>
      </c>
      <c r="GQ32">
        <v>0.39780828747614499</v>
      </c>
      <c r="GR32">
        <v>0.38608434549128001</v>
      </c>
      <c r="GS32">
        <v>0.42538740032346201</v>
      </c>
      <c r="GT32">
        <v>0.54053658610607203</v>
      </c>
      <c r="GU32">
        <v>0.40612904173151998</v>
      </c>
      <c r="GV32">
        <v>0.35252157379332899</v>
      </c>
      <c r="GW32">
        <v>0.44515782857317998</v>
      </c>
      <c r="GX32">
        <v>0.40246772718542001</v>
      </c>
      <c r="GY32">
        <v>0.42555013459311603</v>
      </c>
      <c r="GZ32">
        <v>0.49938116837506002</v>
      </c>
      <c r="HA32">
        <v>0.33057373142987301</v>
      </c>
      <c r="HB32">
        <v>0.27077524941182202</v>
      </c>
      <c r="HC32">
        <v>0.45781297038150098</v>
      </c>
      <c r="HD32">
        <v>0.55379339614633705</v>
      </c>
      <c r="HE32">
        <v>0.39709768483281599</v>
      </c>
      <c r="HF32">
        <v>0.22000722061424099</v>
      </c>
      <c r="HG32">
        <v>0.28786605296511197</v>
      </c>
      <c r="HH32">
        <v>0.241181440638711</v>
      </c>
      <c r="HI32">
        <v>0.35168293242832399</v>
      </c>
      <c r="HJ32">
        <v>0.46119488523727598</v>
      </c>
      <c r="HK32">
        <v>0.50435886398860397</v>
      </c>
      <c r="HL32">
        <v>0.38586087029358701</v>
      </c>
      <c r="HM32">
        <v>0.25253567118703402</v>
      </c>
      <c r="HN32">
        <v>0.161081268328226</v>
      </c>
      <c r="HO32">
        <v>0.19372000548471099</v>
      </c>
      <c r="HP32">
        <v>0.20483224655535301</v>
      </c>
      <c r="HQ32">
        <v>0.350098333949595</v>
      </c>
      <c r="HR32">
        <v>0.24305620935344799</v>
      </c>
      <c r="HS32">
        <v>0.132102237311405</v>
      </c>
      <c r="HT32">
        <v>0.12901247771836</v>
      </c>
      <c r="HU32">
        <v>0.17390338413009901</v>
      </c>
    </row>
    <row r="33" spans="1:229" x14ac:dyDescent="0.25">
      <c r="A33">
        <v>0.28960800972895501</v>
      </c>
      <c r="B33">
        <v>0.160781923618144</v>
      </c>
      <c r="C33">
        <v>0.32736642797936299</v>
      </c>
      <c r="D33">
        <v>0.53349299703595698</v>
      </c>
      <c r="E33">
        <v>0.30447294423675703</v>
      </c>
      <c r="F33">
        <v>0.36836707152496601</v>
      </c>
      <c r="G33">
        <v>0.340966343728063</v>
      </c>
      <c r="H33">
        <v>0.284505116015977</v>
      </c>
      <c r="I33">
        <v>0.390425075139544</v>
      </c>
      <c r="J33">
        <v>0.325560541140062</v>
      </c>
      <c r="K33">
        <v>0.34419078572161399</v>
      </c>
      <c r="L33">
        <v>0.17357911140600399</v>
      </c>
      <c r="M33">
        <v>0.390421950020922</v>
      </c>
      <c r="N33">
        <v>0.33890370657743701</v>
      </c>
      <c r="O33">
        <v>0.37226697932846198</v>
      </c>
      <c r="P33">
        <v>0.421738867262127</v>
      </c>
      <c r="Q33">
        <v>0.48639519069823001</v>
      </c>
      <c r="R33">
        <v>0.265483321710485</v>
      </c>
      <c r="S33">
        <v>0.47522268373346099</v>
      </c>
      <c r="T33">
        <v>0.42384472464238598</v>
      </c>
      <c r="U33">
        <v>0.38425754673962598</v>
      </c>
      <c r="V33">
        <v>0.37949197697096798</v>
      </c>
      <c r="W33">
        <v>0.370176342835494</v>
      </c>
      <c r="X33">
        <v>0.33439636356426899</v>
      </c>
      <c r="Y33">
        <v>0.38354254445964397</v>
      </c>
      <c r="Z33">
        <v>0.41948642883079101</v>
      </c>
      <c r="AA33">
        <v>0.32016330982082303</v>
      </c>
      <c r="AB33">
        <v>0.42241465522532001</v>
      </c>
      <c r="AC33">
        <v>0.40304845543769202</v>
      </c>
      <c r="AD33">
        <v>0.49111939188665499</v>
      </c>
      <c r="AE33">
        <v>0.59726053200807405</v>
      </c>
      <c r="AF33">
        <v>0.485097233710991</v>
      </c>
      <c r="AG33">
        <v>0.279073205615882</v>
      </c>
      <c r="AH33">
        <v>0.29751454612719802</v>
      </c>
      <c r="AI33">
        <v>0.30664418833659302</v>
      </c>
      <c r="AJ33">
        <v>0.452704154107334</v>
      </c>
      <c r="AK33">
        <v>0.493368657052972</v>
      </c>
      <c r="AL33">
        <v>0.43465422406189802</v>
      </c>
      <c r="AM33">
        <v>0.36362702656820201</v>
      </c>
      <c r="AN33">
        <v>0.34995508021390298</v>
      </c>
      <c r="AO33">
        <v>0.34034062883644101</v>
      </c>
      <c r="AP33">
        <v>0.35665830313167901</v>
      </c>
      <c r="AQ33">
        <v>0.476154803078563</v>
      </c>
      <c r="AR33">
        <v>0.42130439312937301</v>
      </c>
      <c r="AS33">
        <v>0.376126856573957</v>
      </c>
      <c r="AT33">
        <v>0.336997803724642</v>
      </c>
      <c r="AU33">
        <v>0.363988643721671</v>
      </c>
      <c r="AV33">
        <v>0.43436810715817697</v>
      </c>
      <c r="AW33">
        <v>0.402398798306078</v>
      </c>
      <c r="AX33">
        <v>0.432462734254278</v>
      </c>
      <c r="AY33">
        <v>0.4360230505164</v>
      </c>
      <c r="AZ33">
        <v>0.42262050548862701</v>
      </c>
      <c r="BA33">
        <v>0.54685193159743095</v>
      </c>
      <c r="BB33">
        <v>0.510064812983268</v>
      </c>
      <c r="BC33">
        <v>0.35668379570935899</v>
      </c>
      <c r="BD33">
        <v>0.450431734301451</v>
      </c>
      <c r="BE33">
        <v>0.38792301847863198</v>
      </c>
      <c r="BF33">
        <v>0.44288408380479899</v>
      </c>
      <c r="BG33">
        <v>0.41629292601018297</v>
      </c>
      <c r="BH33">
        <v>0.50616366979876404</v>
      </c>
      <c r="BI33">
        <v>0.48706701328353302</v>
      </c>
      <c r="BJ33">
        <v>0.44990013376578097</v>
      </c>
      <c r="BK33">
        <v>0.36006187744384499</v>
      </c>
      <c r="BL33">
        <v>0.38944660178659801</v>
      </c>
      <c r="BM33">
        <v>0.43573038938582698</v>
      </c>
      <c r="BN33">
        <v>0.37531511629558401</v>
      </c>
      <c r="BO33">
        <v>0.34834371613857801</v>
      </c>
      <c r="BP33">
        <v>0.31765731499878302</v>
      </c>
      <c r="BQ33">
        <v>0.38513352625224601</v>
      </c>
      <c r="BR33">
        <v>0.447107905999024</v>
      </c>
      <c r="BS33">
        <v>0.40150727719540502</v>
      </c>
      <c r="BT33">
        <v>0.45199049625568299</v>
      </c>
      <c r="BU33">
        <v>0.30905315455906202</v>
      </c>
      <c r="BV33">
        <v>0.35344398408878502</v>
      </c>
      <c r="BW33">
        <v>0.400510736802138</v>
      </c>
      <c r="BX33">
        <v>0.41102147132950601</v>
      </c>
      <c r="BY33">
        <v>0.438988116090688</v>
      </c>
      <c r="BZ33">
        <v>0.45426143669261898</v>
      </c>
      <c r="CA33">
        <v>0.447298897498148</v>
      </c>
      <c r="CB33">
        <v>0.39206281695325002</v>
      </c>
      <c r="CC33">
        <v>0.37056251431390103</v>
      </c>
      <c r="CD33">
        <v>0.44943565715881401</v>
      </c>
      <c r="CE33">
        <v>0.42868909828745899</v>
      </c>
      <c r="CF33">
        <v>0.39255326934047102</v>
      </c>
      <c r="CG33">
        <v>0.35681529294487502</v>
      </c>
      <c r="CH33">
        <v>0.39216709629951102</v>
      </c>
      <c r="CI33">
        <v>0.455816313453486</v>
      </c>
      <c r="CJ33">
        <v>0.39448356544295099</v>
      </c>
      <c r="CK33">
        <v>0.33695017685640299</v>
      </c>
      <c r="CL33">
        <v>0.34010655420714098</v>
      </c>
      <c r="CM33">
        <v>0.36578447275098203</v>
      </c>
      <c r="CN33">
        <v>0.38705819532458502</v>
      </c>
      <c r="CO33">
        <v>0.41237619340673098</v>
      </c>
      <c r="CP33">
        <v>0.36990006234143902</v>
      </c>
      <c r="CQ33">
        <v>0.370354842152533</v>
      </c>
      <c r="CR33">
        <v>0.39143210406628098</v>
      </c>
      <c r="CS33">
        <v>0.47699877492820197</v>
      </c>
      <c r="CT33">
        <v>0.43220974435711501</v>
      </c>
      <c r="CU33">
        <v>0.48261007507424297</v>
      </c>
      <c r="CV33">
        <v>0.45616940842290399</v>
      </c>
      <c r="CW33">
        <v>0.44011230474919599</v>
      </c>
      <c r="CX33">
        <v>0.42887553690084301</v>
      </c>
      <c r="CY33">
        <v>0.47538484900252398</v>
      </c>
      <c r="CZ33">
        <v>0.53826434931330702</v>
      </c>
      <c r="DA33">
        <v>0.45115127650293202</v>
      </c>
      <c r="DB33">
        <v>0.45687184294738598</v>
      </c>
      <c r="DC33">
        <v>0.47538796552895102</v>
      </c>
      <c r="DD33">
        <v>0.606317957333803</v>
      </c>
      <c r="DE33">
        <v>0.45021274396246402</v>
      </c>
      <c r="DF33">
        <v>0.341413250637981</v>
      </c>
      <c r="DG33">
        <v>0.36138469890263197</v>
      </c>
      <c r="DH33">
        <v>0.40678564661452699</v>
      </c>
      <c r="DI33">
        <v>0.47368448852729</v>
      </c>
      <c r="DJ33">
        <v>0.50619402758522902</v>
      </c>
      <c r="DK33">
        <v>0.51121860427063703</v>
      </c>
      <c r="DL33">
        <v>0.46923197502845398</v>
      </c>
      <c r="DM33">
        <v>0.54154181030142901</v>
      </c>
      <c r="DN33">
        <v>0.49496858031750202</v>
      </c>
      <c r="DO33">
        <v>0.39529747049650599</v>
      </c>
      <c r="DP33">
        <v>0.33746651578792503</v>
      </c>
      <c r="DQ33">
        <v>0.40335937068219002</v>
      </c>
      <c r="DR33">
        <v>0.54750961687640298</v>
      </c>
      <c r="DS33">
        <v>0.51805291130755204</v>
      </c>
      <c r="DT33">
        <v>0.448321729224401</v>
      </c>
      <c r="DU33">
        <v>0.36898370232561201</v>
      </c>
      <c r="DV33">
        <v>0.38666102271364799</v>
      </c>
      <c r="DW33">
        <v>0.39482920589234599</v>
      </c>
      <c r="DX33">
        <v>0.40238335466193897</v>
      </c>
      <c r="DY33">
        <v>0.39178792303311999</v>
      </c>
      <c r="DZ33">
        <v>0.34136886333480698</v>
      </c>
      <c r="EA33">
        <v>0.34214073635845899</v>
      </c>
      <c r="EB33">
        <v>0.27506920168267102</v>
      </c>
      <c r="EC33">
        <v>0.34156104660009901</v>
      </c>
      <c r="ED33">
        <v>0.52384356865528303</v>
      </c>
      <c r="EE33">
        <v>0.355307304840348</v>
      </c>
      <c r="EF33">
        <v>0.38757312489109003</v>
      </c>
      <c r="EG33">
        <v>0.31626798676329099</v>
      </c>
      <c r="EH33">
        <v>0.297823821091944</v>
      </c>
      <c r="EI33">
        <v>0.415575673304728</v>
      </c>
      <c r="EJ33">
        <v>0.45051673263039099</v>
      </c>
      <c r="EK33">
        <v>0.461559425774</v>
      </c>
      <c r="EL33">
        <v>0.32175921001311902</v>
      </c>
      <c r="EM33">
        <v>0.35012225155373999</v>
      </c>
      <c r="EN33">
        <v>0.272725926482833</v>
      </c>
      <c r="EO33">
        <v>0.216823152226607</v>
      </c>
      <c r="EP33">
        <v>0.21891401824819601</v>
      </c>
      <c r="EQ33">
        <v>0.27430731799639202</v>
      </c>
      <c r="ER33">
        <v>0.35212099068876501</v>
      </c>
      <c r="ES33">
        <v>0.47262884365526198</v>
      </c>
      <c r="ET33">
        <v>0.51099955453163204</v>
      </c>
      <c r="EU33">
        <v>0.41820083570931699</v>
      </c>
      <c r="EV33">
        <v>0.356980310426954</v>
      </c>
      <c r="EW33">
        <v>0.355879150058168</v>
      </c>
      <c r="EX33">
        <v>0.43013660670079101</v>
      </c>
      <c r="EY33">
        <v>0.48724813032915698</v>
      </c>
      <c r="EZ33">
        <v>0.51171171171171104</v>
      </c>
      <c r="FA33">
        <v>0.370175970730444</v>
      </c>
      <c r="FB33">
        <v>0.36491729065320699</v>
      </c>
      <c r="FC33">
        <v>0.42105120691389902</v>
      </c>
      <c r="FD33">
        <v>0.42936673373955903</v>
      </c>
      <c r="FE33">
        <v>0.36695374234218198</v>
      </c>
      <c r="FF33">
        <v>0.441474870950055</v>
      </c>
      <c r="FG33">
        <v>0.43146916618234399</v>
      </c>
      <c r="FH33">
        <v>0.461159283476332</v>
      </c>
      <c r="FI33">
        <v>0.390242214532871</v>
      </c>
      <c r="FJ33">
        <v>0.49038387645468001</v>
      </c>
      <c r="FK33">
        <v>0.409951312372002</v>
      </c>
      <c r="FL33">
        <v>0.40742771270112399</v>
      </c>
      <c r="FM33">
        <v>0.396086927910209</v>
      </c>
      <c r="FN33">
        <v>0.36646817568585599</v>
      </c>
      <c r="FO33">
        <v>0.51073584650144999</v>
      </c>
      <c r="FP33">
        <v>0.44156497282867702</v>
      </c>
      <c r="FQ33">
        <v>0.472274425313369</v>
      </c>
      <c r="FR33">
        <v>0.45735419982727399</v>
      </c>
      <c r="FS33">
        <v>0.44436168222709599</v>
      </c>
      <c r="FT33">
        <v>0.39415131059319602</v>
      </c>
      <c r="FU33">
        <v>0.37896785178578601</v>
      </c>
      <c r="FV33">
        <v>0.44271941495282802</v>
      </c>
      <c r="FW33">
        <v>0.45407826561345799</v>
      </c>
      <c r="FX33">
        <v>0.37722494938569401</v>
      </c>
      <c r="FY33">
        <v>0.388178027762415</v>
      </c>
      <c r="FZ33">
        <v>0.51912375526646604</v>
      </c>
      <c r="GA33">
        <v>0.53831442573135302</v>
      </c>
      <c r="GB33">
        <v>0.40544188517345903</v>
      </c>
      <c r="GC33">
        <v>0.32555358191390799</v>
      </c>
      <c r="GD33">
        <v>0.34787680606523003</v>
      </c>
      <c r="GE33">
        <v>0.44098860092688302</v>
      </c>
      <c r="GF33">
        <v>0.401380000204142</v>
      </c>
      <c r="GG33">
        <v>0.405968296094533</v>
      </c>
      <c r="GH33">
        <v>0.35081437346154698</v>
      </c>
      <c r="GI33">
        <v>0.387011270882828</v>
      </c>
      <c r="GJ33">
        <v>0.53395413389847501</v>
      </c>
      <c r="GK33">
        <v>0.39667093397219899</v>
      </c>
      <c r="GL33">
        <v>0.33664424789180097</v>
      </c>
      <c r="GM33">
        <v>0.38982923226537602</v>
      </c>
      <c r="GN33">
        <v>0.48601862539643398</v>
      </c>
      <c r="GO33">
        <v>0.57551557895095395</v>
      </c>
      <c r="GP33">
        <v>0.55866425739939196</v>
      </c>
      <c r="GQ33">
        <v>0.47754939459846801</v>
      </c>
      <c r="GR33">
        <v>0.34589645491936999</v>
      </c>
      <c r="GS33">
        <v>0.41530595068456599</v>
      </c>
      <c r="GT33">
        <v>0.51262017716620101</v>
      </c>
      <c r="GU33">
        <v>0.38219119120816603</v>
      </c>
      <c r="GV33">
        <v>0.34790799377654402</v>
      </c>
      <c r="GW33">
        <v>0.37622760701410202</v>
      </c>
      <c r="GX33">
        <v>0.45192567109065901</v>
      </c>
      <c r="GY33">
        <v>0.46578208187897402</v>
      </c>
      <c r="GZ33">
        <v>0.38687570236362601</v>
      </c>
      <c r="HA33">
        <v>0.32328411021203302</v>
      </c>
      <c r="HB33">
        <v>0.29297584761273299</v>
      </c>
      <c r="HC33">
        <v>0.37342148282620202</v>
      </c>
      <c r="HD33">
        <v>0.51316202637638597</v>
      </c>
      <c r="HE33">
        <v>0.402060827451592</v>
      </c>
      <c r="HF33">
        <v>0.29368370711570801</v>
      </c>
      <c r="HG33">
        <v>0.21886864805216699</v>
      </c>
      <c r="HH33">
        <v>0.23839143285636399</v>
      </c>
      <c r="HI33">
        <v>0.29803023997780498</v>
      </c>
      <c r="HJ33">
        <v>0.46928261932459903</v>
      </c>
      <c r="HK33">
        <v>0.47935966657194301</v>
      </c>
      <c r="HL33">
        <v>0.45868182819603798</v>
      </c>
      <c r="HM33">
        <v>0.24952571155029099</v>
      </c>
      <c r="HN33">
        <v>0.19165570156098399</v>
      </c>
      <c r="HO33">
        <v>0.194129421718542</v>
      </c>
      <c r="HP33">
        <v>0.173399253180097</v>
      </c>
      <c r="HQ33">
        <v>0.310934079395563</v>
      </c>
      <c r="HR33">
        <v>0.30808874820481202</v>
      </c>
      <c r="HS33">
        <v>0.13261396360740199</v>
      </c>
      <c r="HT33">
        <v>0.13113601150145399</v>
      </c>
      <c r="HU33">
        <v>0.132626266059961</v>
      </c>
    </row>
    <row r="34" spans="1:229" x14ac:dyDescent="0.25">
      <c r="A34">
        <v>0.31843501379523598</v>
      </c>
      <c r="B34">
        <v>0.22843245124646999</v>
      </c>
      <c r="C34">
        <v>0.35732031134102799</v>
      </c>
      <c r="D34">
        <v>0.51211524685421494</v>
      </c>
      <c r="E34">
        <v>0.35266335304349899</v>
      </c>
      <c r="F34">
        <v>0.33261311639631902</v>
      </c>
      <c r="G34">
        <v>0.43973395690101702</v>
      </c>
      <c r="H34">
        <v>0.26179203029723203</v>
      </c>
      <c r="I34">
        <v>0.29698353430862401</v>
      </c>
      <c r="J34">
        <v>0.47679088772716599</v>
      </c>
      <c r="K34">
        <v>0.23512948882500501</v>
      </c>
      <c r="L34">
        <v>0.236841475918251</v>
      </c>
      <c r="M34">
        <v>0.470582391264524</v>
      </c>
      <c r="N34">
        <v>0.341641113462687</v>
      </c>
      <c r="O34">
        <v>0.39449573280193601</v>
      </c>
      <c r="P34">
        <v>0.433249177835691</v>
      </c>
      <c r="Q34">
        <v>0.33516619986000701</v>
      </c>
      <c r="R34">
        <v>0.35570083474137099</v>
      </c>
      <c r="S34">
        <v>0.45286764933944101</v>
      </c>
      <c r="T34">
        <v>0.44666341973772</v>
      </c>
      <c r="U34">
        <v>0.36019118742061201</v>
      </c>
      <c r="V34">
        <v>0.41120328659487199</v>
      </c>
      <c r="W34">
        <v>0.34763523455576101</v>
      </c>
      <c r="X34">
        <v>0.31403274937667802</v>
      </c>
      <c r="Y34">
        <v>0.453858009904757</v>
      </c>
      <c r="Z34">
        <v>0.405815962883596</v>
      </c>
      <c r="AA34">
        <v>0.32027290977977002</v>
      </c>
      <c r="AB34">
        <v>0.43686969009425702</v>
      </c>
      <c r="AC34">
        <v>0.427582929786403</v>
      </c>
      <c r="AD34">
        <v>0.37451787838118</v>
      </c>
      <c r="AE34">
        <v>0.67807084026567799</v>
      </c>
      <c r="AF34">
        <v>0.41576775283211398</v>
      </c>
      <c r="AG34">
        <v>0.33221207752682902</v>
      </c>
      <c r="AH34">
        <v>0.30638911836427801</v>
      </c>
      <c r="AI34">
        <v>0.379297736793832</v>
      </c>
      <c r="AJ34">
        <v>0.51745360218641701</v>
      </c>
      <c r="AK34">
        <v>0.46802443061591797</v>
      </c>
      <c r="AL34">
        <v>0.44368220969932098</v>
      </c>
      <c r="AM34">
        <v>0.40208552443846501</v>
      </c>
      <c r="AN34">
        <v>0.40492887654765602</v>
      </c>
      <c r="AO34">
        <v>0.37237031999697701</v>
      </c>
      <c r="AP34">
        <v>0.42471326794383302</v>
      </c>
      <c r="AQ34">
        <v>0.442224930684741</v>
      </c>
      <c r="AR34">
        <v>0.47793860817570999</v>
      </c>
      <c r="AS34">
        <v>0.36770356131085702</v>
      </c>
      <c r="AT34">
        <v>0.35311899225841997</v>
      </c>
      <c r="AU34">
        <v>0.40423683622658901</v>
      </c>
      <c r="AV34">
        <v>0.46922858510387999</v>
      </c>
      <c r="AW34">
        <v>0.48316477079921399</v>
      </c>
      <c r="AX34">
        <v>0.49257192203725803</v>
      </c>
      <c r="AY34">
        <v>0.45519656233668199</v>
      </c>
      <c r="AZ34">
        <v>0.35672450186009302</v>
      </c>
      <c r="BA34">
        <v>0.55599864766814699</v>
      </c>
      <c r="BB34">
        <v>0.51716303922470297</v>
      </c>
      <c r="BC34">
        <v>0.41198608335183901</v>
      </c>
      <c r="BD34">
        <v>0.384560072491481</v>
      </c>
      <c r="BE34">
        <v>0.42604510251982602</v>
      </c>
      <c r="BF34">
        <v>0.36085217229509697</v>
      </c>
      <c r="BG34">
        <v>0.41681435349774398</v>
      </c>
      <c r="BH34">
        <v>0.51078161427274205</v>
      </c>
      <c r="BI34">
        <v>0.42472123782787802</v>
      </c>
      <c r="BJ34">
        <v>0.358446350128313</v>
      </c>
      <c r="BK34">
        <v>0.34022717679744402</v>
      </c>
      <c r="BL34">
        <v>0.331148547412912</v>
      </c>
      <c r="BM34">
        <v>0.34971151895661201</v>
      </c>
      <c r="BN34">
        <v>0.36742409554461097</v>
      </c>
      <c r="BO34">
        <v>0.29074919291995899</v>
      </c>
      <c r="BP34">
        <v>0.357741695717261</v>
      </c>
      <c r="BQ34">
        <v>0.37447527195199298</v>
      </c>
      <c r="BR34">
        <v>0.38603548533721999</v>
      </c>
      <c r="BS34">
        <v>0.36062675332488597</v>
      </c>
      <c r="BT34">
        <v>0.409507735914519</v>
      </c>
      <c r="BU34">
        <v>0.34417131687727098</v>
      </c>
      <c r="BV34">
        <v>0.31895746903627398</v>
      </c>
      <c r="BW34">
        <v>0.41164810703538601</v>
      </c>
      <c r="BX34">
        <v>0.47999482910658903</v>
      </c>
      <c r="BY34">
        <v>0.38341020716723101</v>
      </c>
      <c r="BZ34">
        <v>0.45366793483562501</v>
      </c>
      <c r="CA34">
        <v>0.37089506180991499</v>
      </c>
      <c r="CB34">
        <v>0.36631016042780701</v>
      </c>
      <c r="CC34">
        <v>0.36220028743129601</v>
      </c>
      <c r="CD34">
        <v>0.42344077718886902</v>
      </c>
      <c r="CE34">
        <v>0.39258565758827502</v>
      </c>
      <c r="CF34">
        <v>0.331850271972774</v>
      </c>
      <c r="CG34">
        <v>0.35295580253387598</v>
      </c>
      <c r="CH34">
        <v>0.35242515242515199</v>
      </c>
      <c r="CI34">
        <v>0.421079969854669</v>
      </c>
      <c r="CJ34">
        <v>0.40526138008979501</v>
      </c>
      <c r="CK34">
        <v>0.36803926242725898</v>
      </c>
      <c r="CL34">
        <v>0.37183774450672902</v>
      </c>
      <c r="CM34">
        <v>0.39669776576300497</v>
      </c>
      <c r="CN34">
        <v>0.35049184753731499</v>
      </c>
      <c r="CO34">
        <v>0.37525523317758402</v>
      </c>
      <c r="CP34">
        <v>0.36047931809729</v>
      </c>
      <c r="CQ34">
        <v>0.36587243121149499</v>
      </c>
      <c r="CR34">
        <v>0.40736864140674001</v>
      </c>
      <c r="CS34">
        <v>0.42886213280140001</v>
      </c>
      <c r="CT34">
        <v>0.46999340547628898</v>
      </c>
      <c r="CU34">
        <v>0.48725116713351901</v>
      </c>
      <c r="CV34">
        <v>0.52296239813513901</v>
      </c>
      <c r="CW34">
        <v>0.49377030199723299</v>
      </c>
      <c r="CX34">
        <v>0.46459291701690703</v>
      </c>
      <c r="CY34">
        <v>0.46017781144571202</v>
      </c>
      <c r="CZ34">
        <v>0.59881907831625703</v>
      </c>
      <c r="DA34">
        <v>0.43803401890827598</v>
      </c>
      <c r="DB34">
        <v>0.40674181890629102</v>
      </c>
      <c r="DC34">
        <v>0.52653795082046595</v>
      </c>
      <c r="DD34">
        <v>0.65671933299553098</v>
      </c>
      <c r="DE34">
        <v>0.46021171227336499</v>
      </c>
      <c r="DF34">
        <v>0.38478599901691302</v>
      </c>
      <c r="DG34">
        <v>0.42687652675993698</v>
      </c>
      <c r="DH34">
        <v>0.44827872916151001</v>
      </c>
      <c r="DI34">
        <v>0.56191088507180997</v>
      </c>
      <c r="DJ34">
        <v>0.54236083135453295</v>
      </c>
      <c r="DK34">
        <v>0.46076404494382001</v>
      </c>
      <c r="DL34">
        <v>0.44191679944109902</v>
      </c>
      <c r="DM34">
        <v>0.51639193255634197</v>
      </c>
      <c r="DN34">
        <v>0.50078447346351895</v>
      </c>
      <c r="DO34">
        <v>0.43966599312395099</v>
      </c>
      <c r="DP34">
        <v>0.35705067357016101</v>
      </c>
      <c r="DQ34">
        <v>0.412090472690613</v>
      </c>
      <c r="DR34">
        <v>0.51009243385562097</v>
      </c>
      <c r="DS34">
        <v>0.52877699900733099</v>
      </c>
      <c r="DT34">
        <v>0.49466455562492101</v>
      </c>
      <c r="DU34">
        <v>0.40720793061689398</v>
      </c>
      <c r="DV34">
        <v>0.35280757560234899</v>
      </c>
      <c r="DW34">
        <v>0.41452551285158701</v>
      </c>
      <c r="DX34">
        <v>0.37921800189335803</v>
      </c>
      <c r="DY34">
        <v>0.433104137190511</v>
      </c>
      <c r="DZ34">
        <v>0.36441767001623598</v>
      </c>
      <c r="EA34">
        <v>0.32361649557588101</v>
      </c>
      <c r="EB34">
        <v>0.29837176709457902</v>
      </c>
      <c r="EC34">
        <v>0.42946353699531098</v>
      </c>
      <c r="ED34">
        <v>0.49340453635649001</v>
      </c>
      <c r="EE34">
        <v>0.340831089461821</v>
      </c>
      <c r="EF34">
        <v>0.325311565304087</v>
      </c>
      <c r="EG34">
        <v>0.36153344570312901</v>
      </c>
      <c r="EH34">
        <v>0.29376601092367899</v>
      </c>
      <c r="EI34">
        <v>0.448588743095576</v>
      </c>
      <c r="EJ34">
        <v>0.39378505128098001</v>
      </c>
      <c r="EK34">
        <v>0.45326458902928202</v>
      </c>
      <c r="EL34">
        <v>0.31940584675790301</v>
      </c>
      <c r="EM34">
        <v>0.341634690335611</v>
      </c>
      <c r="EN34">
        <v>0.34521328959057701</v>
      </c>
      <c r="EO34">
        <v>0.26743592767957902</v>
      </c>
      <c r="EP34">
        <v>0.268018714790413</v>
      </c>
      <c r="EQ34">
        <v>0.29852635032125402</v>
      </c>
      <c r="ER34">
        <v>0.390925450253782</v>
      </c>
      <c r="ES34">
        <v>0.44103782081087001</v>
      </c>
      <c r="ET34">
        <v>0.47842792709857501</v>
      </c>
      <c r="EU34">
        <v>0.322363087938977</v>
      </c>
      <c r="EV34">
        <v>0.40737306993853301</v>
      </c>
      <c r="EW34">
        <v>0.35476690175411302</v>
      </c>
      <c r="EX34">
        <v>0.467920479909882</v>
      </c>
      <c r="EY34">
        <v>0.43161932987568902</v>
      </c>
      <c r="EZ34">
        <v>0.510677497665733</v>
      </c>
      <c r="FA34">
        <v>0.46807826512433598</v>
      </c>
      <c r="FB34">
        <v>0.440178950620568</v>
      </c>
      <c r="FC34">
        <v>0.40268237240216098</v>
      </c>
      <c r="FD34">
        <v>0.38489619123890201</v>
      </c>
      <c r="FE34">
        <v>0.345565319579552</v>
      </c>
      <c r="FF34">
        <v>0.494952282964985</v>
      </c>
      <c r="FG34">
        <v>0.35147315078013802</v>
      </c>
      <c r="FH34">
        <v>0.439153061314149</v>
      </c>
      <c r="FI34">
        <v>0.42827803334311998</v>
      </c>
      <c r="FJ34">
        <v>0.39418792218218002</v>
      </c>
      <c r="FK34">
        <v>0.42364926035491002</v>
      </c>
      <c r="FL34">
        <v>0.368556191720399</v>
      </c>
      <c r="FM34">
        <v>0.41786052281401598</v>
      </c>
      <c r="FN34">
        <v>0.424944373855413</v>
      </c>
      <c r="FO34">
        <v>0.43858810843953</v>
      </c>
      <c r="FP34">
        <v>0.51564175634100295</v>
      </c>
      <c r="FQ34">
        <v>0.51825010222756795</v>
      </c>
      <c r="FR34">
        <v>0.51672064750559299</v>
      </c>
      <c r="FS34">
        <v>0.439180212172471</v>
      </c>
      <c r="FT34">
        <v>0.38878535003600301</v>
      </c>
      <c r="FU34">
        <v>0.39813099253411699</v>
      </c>
      <c r="FV34">
        <v>0.456601980280748</v>
      </c>
      <c r="FW34">
        <v>0.383741526350316</v>
      </c>
      <c r="FX34">
        <v>0.368315904450358</v>
      </c>
      <c r="FY34">
        <v>0.44450317754252999</v>
      </c>
      <c r="FZ34">
        <v>0.46870364134305598</v>
      </c>
      <c r="GA34">
        <v>0.47147129370603402</v>
      </c>
      <c r="GB34">
        <v>0.36403772215170699</v>
      </c>
      <c r="GC34">
        <v>0.28635264578434899</v>
      </c>
      <c r="GD34">
        <v>0.44025553867386202</v>
      </c>
      <c r="GE34">
        <v>0.41867526851589398</v>
      </c>
      <c r="GF34">
        <v>0.43493654033642898</v>
      </c>
      <c r="GG34">
        <v>0.37388206536956697</v>
      </c>
      <c r="GH34">
        <v>0.38293834534279397</v>
      </c>
      <c r="GI34">
        <v>0.46465574308711499</v>
      </c>
      <c r="GJ34">
        <v>0.52239793849494298</v>
      </c>
      <c r="GK34">
        <v>0.36758942718922999</v>
      </c>
      <c r="GL34">
        <v>0.32920239492995901</v>
      </c>
      <c r="GM34">
        <v>0.36161261242703002</v>
      </c>
      <c r="GN34">
        <v>0.523744885574561</v>
      </c>
      <c r="GO34">
        <v>0.55413398621819998</v>
      </c>
      <c r="GP34">
        <v>0.510228868833284</v>
      </c>
      <c r="GQ34">
        <v>0.46101973587235401</v>
      </c>
      <c r="GR34">
        <v>0.37887707423029199</v>
      </c>
      <c r="GS34">
        <v>0.36971803059196101</v>
      </c>
      <c r="GT34">
        <v>0.455606951224719</v>
      </c>
      <c r="GU34">
        <v>0.41369155947643799</v>
      </c>
      <c r="GV34">
        <v>0.30696588138050102</v>
      </c>
      <c r="GW34">
        <v>0.35001949785523501</v>
      </c>
      <c r="GX34">
        <v>0.42248401607068897</v>
      </c>
      <c r="GY34">
        <v>0.45257025031657599</v>
      </c>
      <c r="GZ34">
        <v>0.354385430860367</v>
      </c>
      <c r="HA34">
        <v>0.34106864163899903</v>
      </c>
      <c r="HB34">
        <v>0.30702536938946101</v>
      </c>
      <c r="HC34">
        <v>0.27356330593871597</v>
      </c>
      <c r="HD34">
        <v>0.43982083611311401</v>
      </c>
      <c r="HE34">
        <v>0.452174516436811</v>
      </c>
      <c r="HF34">
        <v>0.36850542984132201</v>
      </c>
      <c r="HG34">
        <v>0.19499940030853</v>
      </c>
      <c r="HH34">
        <v>0.28990934777723998</v>
      </c>
      <c r="HI34">
        <v>0.2226286674197</v>
      </c>
      <c r="HJ34">
        <v>0.428440551432342</v>
      </c>
      <c r="HK34">
        <v>0.50234178550305997</v>
      </c>
      <c r="HL34">
        <v>0.49721622068684601</v>
      </c>
      <c r="HM34">
        <v>0.27802131231039401</v>
      </c>
      <c r="HN34">
        <v>0.19045407327147501</v>
      </c>
      <c r="HO34">
        <v>0.16235129019413599</v>
      </c>
      <c r="HP34">
        <v>0.20027106692795399</v>
      </c>
      <c r="HQ34">
        <v>0.24630063428231999</v>
      </c>
      <c r="HR34">
        <v>0.37224792538738299</v>
      </c>
      <c r="HS34">
        <v>0.13201577955265301</v>
      </c>
      <c r="HT34">
        <v>0.13374766332451199</v>
      </c>
      <c r="HU34">
        <v>0.13083770133703801</v>
      </c>
    </row>
    <row r="35" spans="1:229" x14ac:dyDescent="0.25">
      <c r="A35">
        <v>0.212220836818762</v>
      </c>
      <c r="B35">
        <v>0.31969623301150701</v>
      </c>
      <c r="C35">
        <v>0.44583361280658201</v>
      </c>
      <c r="D35">
        <v>0.43163242049366102</v>
      </c>
      <c r="E35">
        <v>0.42682012733319202</v>
      </c>
      <c r="F35">
        <v>0.367084968644735</v>
      </c>
      <c r="G35">
        <v>0.39135653450720098</v>
      </c>
      <c r="H35">
        <v>0.29149306080184001</v>
      </c>
      <c r="I35">
        <v>0.21910803337097201</v>
      </c>
      <c r="J35">
        <v>0.55673132551141802</v>
      </c>
      <c r="K35">
        <v>0.17143874806961801</v>
      </c>
      <c r="L35">
        <v>0.30110826939471402</v>
      </c>
      <c r="M35">
        <v>0.49897709944266699</v>
      </c>
      <c r="N35">
        <v>0.39262052369037498</v>
      </c>
      <c r="O35">
        <v>0.420891247272488</v>
      </c>
      <c r="P35">
        <v>0.31918565215857603</v>
      </c>
      <c r="Q35">
        <v>0.352362245425411</v>
      </c>
      <c r="R35">
        <v>0.32742991727941101</v>
      </c>
      <c r="S35">
        <v>0.49448549697605698</v>
      </c>
      <c r="T35">
        <v>0.429034136227328</v>
      </c>
      <c r="U35">
        <v>0.36449264325098202</v>
      </c>
      <c r="V35">
        <v>0.33280015578809502</v>
      </c>
      <c r="W35">
        <v>0.43823150609870998</v>
      </c>
      <c r="X35">
        <v>0.31756469775704499</v>
      </c>
      <c r="Y35">
        <v>0.43446917547334402</v>
      </c>
      <c r="Z35">
        <v>0.37033836596942898</v>
      </c>
      <c r="AA35">
        <v>0.396852358969559</v>
      </c>
      <c r="AB35">
        <v>0.33976023817189499</v>
      </c>
      <c r="AC35">
        <v>0.406306498992071</v>
      </c>
      <c r="AD35">
        <v>0.39625690957140403</v>
      </c>
      <c r="AE35">
        <v>0.54980122356484795</v>
      </c>
      <c r="AF35">
        <v>0.50390648253478898</v>
      </c>
      <c r="AG35">
        <v>0.31471696326945098</v>
      </c>
      <c r="AH35">
        <v>0.33287373361432698</v>
      </c>
      <c r="AI35">
        <v>0.49289707372310598</v>
      </c>
      <c r="AJ35">
        <v>0.49138856272066</v>
      </c>
      <c r="AK35">
        <v>0.41854760542790798</v>
      </c>
      <c r="AL35">
        <v>0.45418570670015301</v>
      </c>
      <c r="AM35">
        <v>0.43190859356088002</v>
      </c>
      <c r="AN35">
        <v>0.397373534793865</v>
      </c>
      <c r="AO35">
        <v>0.34554836110069498</v>
      </c>
      <c r="AP35">
        <v>0.39842795350816701</v>
      </c>
      <c r="AQ35">
        <v>0.488918975763319</v>
      </c>
      <c r="AR35">
        <v>0.46257926978268699</v>
      </c>
      <c r="AS35">
        <v>0.39864621333845301</v>
      </c>
      <c r="AT35">
        <v>0.42349194671789098</v>
      </c>
      <c r="AU35">
        <v>0.46114555022314202</v>
      </c>
      <c r="AV35">
        <v>0.34464302378099498</v>
      </c>
      <c r="AW35">
        <v>0.498022628991173</v>
      </c>
      <c r="AX35">
        <v>0.475341674981554</v>
      </c>
      <c r="AY35">
        <v>0.45294535377154199</v>
      </c>
      <c r="AZ35">
        <v>0.36874701624453199</v>
      </c>
      <c r="BA35">
        <v>0.44376215623724702</v>
      </c>
      <c r="BB35">
        <v>0.48622744884125702</v>
      </c>
      <c r="BC35">
        <v>0.49502773730091698</v>
      </c>
      <c r="BD35">
        <v>0.34123711517820299</v>
      </c>
      <c r="BE35">
        <v>0.396429300124648</v>
      </c>
      <c r="BF35">
        <v>0.30070890621308699</v>
      </c>
      <c r="BG35">
        <v>0.40204771752450902</v>
      </c>
      <c r="BH35">
        <v>0.47928619372002201</v>
      </c>
      <c r="BI35">
        <v>0.43635509680964002</v>
      </c>
      <c r="BJ35">
        <v>0.39531718433549501</v>
      </c>
      <c r="BK35">
        <v>0.30955631038168102</v>
      </c>
      <c r="BL35">
        <v>0.38326722432091997</v>
      </c>
      <c r="BM35">
        <v>0.29338274101769102</v>
      </c>
      <c r="BN35">
        <v>0.314268267860777</v>
      </c>
      <c r="BO35">
        <v>0.33201148215521797</v>
      </c>
      <c r="BP35">
        <v>0.42359495554181598</v>
      </c>
      <c r="BQ35">
        <v>0.36587901813894202</v>
      </c>
      <c r="BR35">
        <v>0.33683680506575098</v>
      </c>
      <c r="BS35">
        <v>0.37702611511602702</v>
      </c>
      <c r="BT35">
        <v>0.38222864975373999</v>
      </c>
      <c r="BU35">
        <v>0.45558735868995598</v>
      </c>
      <c r="BV35">
        <v>0.392840896557274</v>
      </c>
      <c r="BW35">
        <v>0.40315080923992302</v>
      </c>
      <c r="BX35">
        <v>0.47664612094605202</v>
      </c>
      <c r="BY35">
        <v>0.36087591187600998</v>
      </c>
      <c r="BZ35">
        <v>0.438488353961344</v>
      </c>
      <c r="CA35">
        <v>0.32976197156127901</v>
      </c>
      <c r="CB35">
        <v>0.32830495942129601</v>
      </c>
      <c r="CC35">
        <v>0.38878332427498302</v>
      </c>
      <c r="CD35">
        <v>0.45457819830887197</v>
      </c>
      <c r="CE35">
        <v>0.38292274876715099</v>
      </c>
      <c r="CF35">
        <v>0.34054325639817801</v>
      </c>
      <c r="CG35">
        <v>0.36010446075921099</v>
      </c>
      <c r="CH35">
        <v>0.40153707729697402</v>
      </c>
      <c r="CI35">
        <v>0.42907274760893799</v>
      </c>
      <c r="CJ35">
        <v>0.45208464014243599</v>
      </c>
      <c r="CK35">
        <v>0.34944062063908699</v>
      </c>
      <c r="CL35">
        <v>0.352786045068545</v>
      </c>
      <c r="CM35">
        <v>0.43876498710219197</v>
      </c>
      <c r="CN35">
        <v>0.45865909260781801</v>
      </c>
      <c r="CO35">
        <v>0.48223606406638098</v>
      </c>
      <c r="CP35">
        <v>0.42160059778856002</v>
      </c>
      <c r="CQ35">
        <v>0.38203239573549502</v>
      </c>
      <c r="CR35">
        <v>0.45058507659837099</v>
      </c>
      <c r="CS35">
        <v>0.48627862163834101</v>
      </c>
      <c r="CT35">
        <v>0.49365295251048402</v>
      </c>
      <c r="CU35">
        <v>0.47347875872796302</v>
      </c>
      <c r="CV35">
        <v>0.43926945754496799</v>
      </c>
      <c r="CW35">
        <v>0.47635688677388999</v>
      </c>
      <c r="CX35">
        <v>0.53186876315301901</v>
      </c>
      <c r="CY35">
        <v>0.44956878407878298</v>
      </c>
      <c r="CZ35">
        <v>0.54438429388200504</v>
      </c>
      <c r="DA35">
        <v>0.51080393331688501</v>
      </c>
      <c r="DB35">
        <v>0.351688369749805</v>
      </c>
      <c r="DC35">
        <v>0.479563969994171</v>
      </c>
      <c r="DD35">
        <v>0.66308028412488196</v>
      </c>
      <c r="DE35">
        <v>0.48062036330721802</v>
      </c>
      <c r="DF35">
        <v>0.43200174299274802</v>
      </c>
      <c r="DG35">
        <v>0.47408954746117699</v>
      </c>
      <c r="DH35">
        <v>0.47374404797284297</v>
      </c>
      <c r="DI35">
        <v>0.51142142365339505</v>
      </c>
      <c r="DJ35">
        <v>0.56472723784259404</v>
      </c>
      <c r="DK35">
        <v>0.44262583898601199</v>
      </c>
      <c r="DL35">
        <v>0.477455292776016</v>
      </c>
      <c r="DM35">
        <v>0.60749030104114898</v>
      </c>
      <c r="DN35">
        <v>0.48175382594983701</v>
      </c>
      <c r="DO35">
        <v>0.49036404949589102</v>
      </c>
      <c r="DP35">
        <v>0.449519550693391</v>
      </c>
      <c r="DQ35">
        <v>0.37895392875976702</v>
      </c>
      <c r="DR35">
        <v>0.41469611205385898</v>
      </c>
      <c r="DS35">
        <v>0.54414601398142604</v>
      </c>
      <c r="DT35">
        <v>0.53854888446606597</v>
      </c>
      <c r="DU35">
        <v>0.412266278862705</v>
      </c>
      <c r="DV35">
        <v>0.35218992577483099</v>
      </c>
      <c r="DW35">
        <v>0.43684018953998399</v>
      </c>
      <c r="DX35">
        <v>0.40247462917600002</v>
      </c>
      <c r="DY35">
        <v>0.39144276189419802</v>
      </c>
      <c r="DZ35">
        <v>0.386817866337058</v>
      </c>
      <c r="EA35">
        <v>0.35284297007475302</v>
      </c>
      <c r="EB35">
        <v>0.37379264642162202</v>
      </c>
      <c r="EC35">
        <v>0.45937042486733198</v>
      </c>
      <c r="ED35">
        <v>0.458362352793658</v>
      </c>
      <c r="EE35">
        <v>0.34803450741715503</v>
      </c>
      <c r="EF35">
        <v>0.32916132572075202</v>
      </c>
      <c r="EG35">
        <v>0.343502353967923</v>
      </c>
      <c r="EH35">
        <v>0.34472120145219398</v>
      </c>
      <c r="EI35">
        <v>0.45033334003555903</v>
      </c>
      <c r="EJ35">
        <v>0.35941501248212498</v>
      </c>
      <c r="EK35">
        <v>0.42100625850833601</v>
      </c>
      <c r="EL35">
        <v>0.31931943471075103</v>
      </c>
      <c r="EM35">
        <v>0.31190649213070099</v>
      </c>
      <c r="EN35">
        <v>0.33592230329784101</v>
      </c>
      <c r="EO35">
        <v>0.34125719673608002</v>
      </c>
      <c r="EP35">
        <v>0.38999991508080001</v>
      </c>
      <c r="EQ35">
        <v>0.29044536489797601</v>
      </c>
      <c r="ER35">
        <v>0.40808733144506298</v>
      </c>
      <c r="ES35">
        <v>0.41243139139969398</v>
      </c>
      <c r="ET35">
        <v>0.37257347210123298</v>
      </c>
      <c r="EU35">
        <v>0.34059434087216001</v>
      </c>
      <c r="EV35">
        <v>0.37388641431071501</v>
      </c>
      <c r="EW35">
        <v>0.36578096837274598</v>
      </c>
      <c r="EX35">
        <v>0.34689731165753401</v>
      </c>
      <c r="EY35">
        <v>0.41155459031879199</v>
      </c>
      <c r="EZ35">
        <v>0.45071114670432599</v>
      </c>
      <c r="FA35">
        <v>0.53448701039896096</v>
      </c>
      <c r="FB35">
        <v>0.48031514219121901</v>
      </c>
      <c r="FC35">
        <v>0.44406422939680701</v>
      </c>
      <c r="FD35">
        <v>0.33408418762163</v>
      </c>
      <c r="FE35">
        <v>0.34556658755997099</v>
      </c>
      <c r="FF35">
        <v>0.45229813551929299</v>
      </c>
      <c r="FG35">
        <v>0.38896512603864097</v>
      </c>
      <c r="FH35">
        <v>0.41071671184450897</v>
      </c>
      <c r="FI35">
        <v>0.37692535073557798</v>
      </c>
      <c r="FJ35">
        <v>0.355008263293288</v>
      </c>
      <c r="FK35">
        <v>0.42834817366410499</v>
      </c>
      <c r="FL35">
        <v>0.37208780566674698</v>
      </c>
      <c r="FM35">
        <v>0.40257962065604802</v>
      </c>
      <c r="FN35">
        <v>0.34548963864152599</v>
      </c>
      <c r="FO35">
        <v>0.47184282024909002</v>
      </c>
      <c r="FP35">
        <v>0.60023558637305596</v>
      </c>
      <c r="FQ35">
        <v>0.48726166463786302</v>
      </c>
      <c r="FR35">
        <v>0.524225396014942</v>
      </c>
      <c r="FS35">
        <v>0.50479173699774305</v>
      </c>
      <c r="FT35">
        <v>0.39268337050791502</v>
      </c>
      <c r="FU35">
        <v>0.40705649164803798</v>
      </c>
      <c r="FV35">
        <v>0.38412160253150202</v>
      </c>
      <c r="FW35">
        <v>0.40298985161510498</v>
      </c>
      <c r="FX35">
        <v>0.47174896774762798</v>
      </c>
      <c r="FY35">
        <v>0.420594236055788</v>
      </c>
      <c r="FZ35">
        <v>0.48136262259138801</v>
      </c>
      <c r="GA35">
        <v>0.39059969442322301</v>
      </c>
      <c r="GB35">
        <v>0.406639767820485</v>
      </c>
      <c r="GC35">
        <v>0.36469432248786698</v>
      </c>
      <c r="GD35">
        <v>0.37666374276777997</v>
      </c>
      <c r="GE35">
        <v>0.47313658047027002</v>
      </c>
      <c r="GF35">
        <v>0.47157363958412502</v>
      </c>
      <c r="GG35">
        <v>0.40491515933713101</v>
      </c>
      <c r="GH35">
        <v>0.49870243112142298</v>
      </c>
      <c r="GI35">
        <v>0.52328214413740204</v>
      </c>
      <c r="GJ35">
        <v>0.401368261919267</v>
      </c>
      <c r="GK35">
        <v>0.40147081382023497</v>
      </c>
      <c r="GL35">
        <v>0.34861095345123699</v>
      </c>
      <c r="GM35">
        <v>0.33777126439149302</v>
      </c>
      <c r="GN35">
        <v>0.59366946778711405</v>
      </c>
      <c r="GO35">
        <v>0.49496453919028599</v>
      </c>
      <c r="GP35">
        <v>0.501055258150648</v>
      </c>
      <c r="GQ35">
        <v>0.458715047003173</v>
      </c>
      <c r="GR35">
        <v>0.35906871258402601</v>
      </c>
      <c r="GS35">
        <v>0.31055684541735201</v>
      </c>
      <c r="GT35">
        <v>0.45534127515027301</v>
      </c>
      <c r="GU35">
        <v>0.417906989194471</v>
      </c>
      <c r="GV35">
        <v>0.331189720256993</v>
      </c>
      <c r="GW35">
        <v>0.37510578801967498</v>
      </c>
      <c r="GX35">
        <v>0.33853847673839399</v>
      </c>
      <c r="GY35">
        <v>0.46603226024161398</v>
      </c>
      <c r="GZ35">
        <v>0.37219490116343101</v>
      </c>
      <c r="HA35">
        <v>0.41667453340413302</v>
      </c>
      <c r="HB35">
        <v>0.33100874746181302</v>
      </c>
      <c r="HC35">
        <v>0.26151315304150202</v>
      </c>
      <c r="HD35">
        <v>0.34147567470528301</v>
      </c>
      <c r="HE35">
        <v>0.464230769230769</v>
      </c>
      <c r="HF35">
        <v>0.39252937995960702</v>
      </c>
      <c r="HG35">
        <v>0.21850488283342001</v>
      </c>
      <c r="HH35">
        <v>0.26336286986528101</v>
      </c>
      <c r="HI35">
        <v>0.219007415485723</v>
      </c>
      <c r="HJ35">
        <v>0.36816086452174801</v>
      </c>
      <c r="HK35">
        <v>0.48816375825136699</v>
      </c>
      <c r="HL35">
        <v>0.52183360507314402</v>
      </c>
      <c r="HM35">
        <v>0.278694944132237</v>
      </c>
      <c r="HN35">
        <v>0.18784487605269701</v>
      </c>
      <c r="HO35">
        <v>0.186936505637151</v>
      </c>
      <c r="HP35">
        <v>0.22877058959240901</v>
      </c>
      <c r="HQ35">
        <v>0.21263341446196901</v>
      </c>
      <c r="HR35">
        <v>0.36300356695427</v>
      </c>
      <c r="HS35">
        <v>0.16796455236898999</v>
      </c>
      <c r="HT35">
        <v>0.13077484563780101</v>
      </c>
      <c r="HU35">
        <v>0.13101251068458999</v>
      </c>
    </row>
    <row r="36" spans="1:229" x14ac:dyDescent="0.25">
      <c r="A36">
        <v>0.26746329002444402</v>
      </c>
      <c r="B36">
        <v>0.33939412747425501</v>
      </c>
      <c r="C36">
        <v>0.52031098299452405</v>
      </c>
      <c r="D36">
        <v>0.476285909712722</v>
      </c>
      <c r="E36">
        <v>0.36453198204941101</v>
      </c>
      <c r="F36">
        <v>0.42158835203143002</v>
      </c>
      <c r="G36">
        <v>0.301648000892486</v>
      </c>
      <c r="H36">
        <v>0.27277464778542199</v>
      </c>
      <c r="I36">
        <v>0.29503176045840501</v>
      </c>
      <c r="J36">
        <v>0.41185718284961098</v>
      </c>
      <c r="K36">
        <v>0.36845812387923599</v>
      </c>
      <c r="L36">
        <v>0.329558964345393</v>
      </c>
      <c r="M36">
        <v>0.52727080507549995</v>
      </c>
      <c r="N36">
        <v>0.43390152514644498</v>
      </c>
      <c r="O36">
        <v>0.37495930775184699</v>
      </c>
      <c r="P36">
        <v>0.29074689296228901</v>
      </c>
      <c r="Q36">
        <v>0.32833066602306399</v>
      </c>
      <c r="R36">
        <v>0.30317758512722298</v>
      </c>
      <c r="S36">
        <v>0.57310073256199201</v>
      </c>
      <c r="T36">
        <v>0.404574098664366</v>
      </c>
      <c r="U36">
        <v>0.42550813365386603</v>
      </c>
      <c r="V36">
        <v>0.37878923123946701</v>
      </c>
      <c r="W36">
        <v>0.45559101923665002</v>
      </c>
      <c r="X36">
        <v>0.43820813937085601</v>
      </c>
      <c r="Y36">
        <v>0.44181511537185703</v>
      </c>
      <c r="Z36">
        <v>0.45930451912322001</v>
      </c>
      <c r="AA36">
        <v>0.41379395580143002</v>
      </c>
      <c r="AB36">
        <v>0.44926231328142302</v>
      </c>
      <c r="AC36">
        <v>0.42694992053631298</v>
      </c>
      <c r="AD36">
        <v>0.389379952132482</v>
      </c>
      <c r="AE36">
        <v>0.513664892871185</v>
      </c>
      <c r="AF36">
        <v>0.44054924219839903</v>
      </c>
      <c r="AG36">
        <v>0.446718359979837</v>
      </c>
      <c r="AH36">
        <v>0.40150028086938</v>
      </c>
      <c r="AI36">
        <v>0.42966115600562099</v>
      </c>
      <c r="AJ36">
        <v>0.51095306613466196</v>
      </c>
      <c r="AK36">
        <v>0.457029976788977</v>
      </c>
      <c r="AL36">
        <v>0.45161010098110899</v>
      </c>
      <c r="AM36">
        <v>0.40132083665742602</v>
      </c>
      <c r="AN36">
        <v>0.37239652570901599</v>
      </c>
      <c r="AO36">
        <v>0.36164723009493699</v>
      </c>
      <c r="AP36">
        <v>0.36932148094938699</v>
      </c>
      <c r="AQ36">
        <v>0.53815353982884295</v>
      </c>
      <c r="AR36">
        <v>0.47316413043747102</v>
      </c>
      <c r="AS36">
        <v>0.41563428464782698</v>
      </c>
      <c r="AT36">
        <v>0.43230941216042301</v>
      </c>
      <c r="AU36">
        <v>0.45087502733115298</v>
      </c>
      <c r="AV36">
        <v>0.38812779073165898</v>
      </c>
      <c r="AW36">
        <v>0.50532592287255795</v>
      </c>
      <c r="AX36">
        <v>0.48156026721782202</v>
      </c>
      <c r="AY36">
        <v>0.40611480641951397</v>
      </c>
      <c r="AZ36">
        <v>0.31347188955047101</v>
      </c>
      <c r="BA36">
        <v>0.41743162074956502</v>
      </c>
      <c r="BB36">
        <v>0.44820172805722402</v>
      </c>
      <c r="BC36">
        <v>0.456948069116625</v>
      </c>
      <c r="BD36">
        <v>0.35858541470792599</v>
      </c>
      <c r="BE36">
        <v>0.31302315235188299</v>
      </c>
      <c r="BF36">
        <v>0.32052566501929303</v>
      </c>
      <c r="BG36">
        <v>0.35753802188299999</v>
      </c>
      <c r="BH36">
        <v>0.43179481452990298</v>
      </c>
      <c r="BI36">
        <v>0.43965895884892903</v>
      </c>
      <c r="BJ36">
        <v>0.37754850069248302</v>
      </c>
      <c r="BK36">
        <v>0.41761317154152899</v>
      </c>
      <c r="BL36">
        <v>0.32592012951969701</v>
      </c>
      <c r="BM36">
        <v>0.32109464284328598</v>
      </c>
      <c r="BN36">
        <v>0.31443121744413</v>
      </c>
      <c r="BO36">
        <v>0.45275279838853499</v>
      </c>
      <c r="BP36">
        <v>0.38132820396864903</v>
      </c>
      <c r="BQ36">
        <v>0.37051665621129498</v>
      </c>
      <c r="BR36">
        <v>0.315654436188962</v>
      </c>
      <c r="BS36">
        <v>0.35593034687226599</v>
      </c>
      <c r="BT36">
        <v>0.42592659510296199</v>
      </c>
      <c r="BU36">
        <v>0.47415573224070301</v>
      </c>
      <c r="BV36">
        <v>0.47329923523380901</v>
      </c>
      <c r="BW36">
        <v>0.38365767650933802</v>
      </c>
      <c r="BX36">
        <v>0.45939741300144399</v>
      </c>
      <c r="BY36">
        <v>0.36354063946166099</v>
      </c>
      <c r="BZ36">
        <v>0.377550858519207</v>
      </c>
      <c r="CA36">
        <v>0.42028102794251199</v>
      </c>
      <c r="CB36">
        <v>0.33595895562186001</v>
      </c>
      <c r="CC36">
        <v>0.35589267380744399</v>
      </c>
      <c r="CD36">
        <v>0.46658968231480502</v>
      </c>
      <c r="CE36">
        <v>0.34589227137905998</v>
      </c>
      <c r="CF36">
        <v>0.39076917325557398</v>
      </c>
      <c r="CG36">
        <v>0.41149797271711303</v>
      </c>
      <c r="CH36">
        <v>0.43462835824618601</v>
      </c>
      <c r="CI36">
        <v>0.45886178230775798</v>
      </c>
      <c r="CJ36">
        <v>0.45755872787914198</v>
      </c>
      <c r="CK36">
        <v>0.43883043035517399</v>
      </c>
      <c r="CL36">
        <v>0.44531703934528899</v>
      </c>
      <c r="CM36">
        <v>0.44515119699592298</v>
      </c>
      <c r="CN36">
        <v>0.40156893380857001</v>
      </c>
      <c r="CO36">
        <v>0.40536711247137902</v>
      </c>
      <c r="CP36">
        <v>0.43129304335094998</v>
      </c>
      <c r="CQ36">
        <v>0.42989691921072198</v>
      </c>
      <c r="CR36">
        <v>0.43047053976102101</v>
      </c>
      <c r="CS36">
        <v>0.493068919237175</v>
      </c>
      <c r="CT36">
        <v>0.45332698137556199</v>
      </c>
      <c r="CU36">
        <v>0.474219012476848</v>
      </c>
      <c r="CV36">
        <v>0.382164543928523</v>
      </c>
      <c r="CW36">
        <v>0.46624653040288699</v>
      </c>
      <c r="CX36">
        <v>0.479022867064608</v>
      </c>
      <c r="CY36">
        <v>0.444721608022351</v>
      </c>
      <c r="CZ36">
        <v>0.50613938807654602</v>
      </c>
      <c r="DA36">
        <v>0.45475066252337198</v>
      </c>
      <c r="DB36">
        <v>0.430880723149071</v>
      </c>
      <c r="DC36">
        <v>0.47831893689924398</v>
      </c>
      <c r="DD36">
        <v>0.65677984603555695</v>
      </c>
      <c r="DE36">
        <v>0.48482522390675498</v>
      </c>
      <c r="DF36">
        <v>0.49088358588209102</v>
      </c>
      <c r="DG36">
        <v>0.47437265382142901</v>
      </c>
      <c r="DH36">
        <v>0.40993970309656103</v>
      </c>
      <c r="DI36">
        <v>0.42087635277757302</v>
      </c>
      <c r="DJ36">
        <v>0.55358624312633797</v>
      </c>
      <c r="DK36">
        <v>0.34574045370757001</v>
      </c>
      <c r="DL36">
        <v>0.429092978774056</v>
      </c>
      <c r="DM36">
        <v>0.59106470141664103</v>
      </c>
      <c r="DN36">
        <v>0.45263214294840498</v>
      </c>
      <c r="DO36">
        <v>0.521523065275869</v>
      </c>
      <c r="DP36">
        <v>0.47035114341239997</v>
      </c>
      <c r="DQ36">
        <v>0.32303589100933899</v>
      </c>
      <c r="DR36">
        <v>0.39832761567764402</v>
      </c>
      <c r="DS36">
        <v>0.53077305869554603</v>
      </c>
      <c r="DT36">
        <v>0.49577056223745503</v>
      </c>
      <c r="DU36">
        <v>0.45734151368057102</v>
      </c>
      <c r="DV36">
        <v>0.40250719535364898</v>
      </c>
      <c r="DW36">
        <v>0.37302209984325002</v>
      </c>
      <c r="DX36">
        <v>0.3803321971652</v>
      </c>
      <c r="DY36">
        <v>0.40991135464931</v>
      </c>
      <c r="DZ36">
        <v>0.40664645465008498</v>
      </c>
      <c r="EA36">
        <v>0.39915467486696199</v>
      </c>
      <c r="EB36">
        <v>0.38188699114753</v>
      </c>
      <c r="EC36">
        <v>0.47523822903436302</v>
      </c>
      <c r="ED36">
        <v>0.38039563994945602</v>
      </c>
      <c r="EE36">
        <v>0.373490777247241</v>
      </c>
      <c r="EF36">
        <v>0.37726380896951001</v>
      </c>
      <c r="EG36">
        <v>0.27444369730191998</v>
      </c>
      <c r="EH36">
        <v>0.456377440809344</v>
      </c>
      <c r="EI36">
        <v>0.383293439007246</v>
      </c>
      <c r="EJ36">
        <v>0.381691067322525</v>
      </c>
      <c r="EK36">
        <v>0.34958216474180698</v>
      </c>
      <c r="EL36">
        <v>0.28271216883700001</v>
      </c>
      <c r="EM36">
        <v>0.35304493588928698</v>
      </c>
      <c r="EN36">
        <v>0.35242565927910202</v>
      </c>
      <c r="EO36">
        <v>0.35360744635122099</v>
      </c>
      <c r="EP36">
        <v>0.40681366866485202</v>
      </c>
      <c r="EQ36">
        <v>0.33203061257620903</v>
      </c>
      <c r="ER36">
        <v>0.404048517822301</v>
      </c>
      <c r="ES36">
        <v>0.43186680014753098</v>
      </c>
      <c r="ET36">
        <v>0.39448155277924901</v>
      </c>
      <c r="EU36">
        <v>0.33668075492690902</v>
      </c>
      <c r="EV36">
        <v>0.30155785652338801</v>
      </c>
      <c r="EW36">
        <v>0.31899733146505599</v>
      </c>
      <c r="EX36">
        <v>0.269434880092703</v>
      </c>
      <c r="EY36">
        <v>0.38196694171669499</v>
      </c>
      <c r="EZ36">
        <v>0.35583252711367502</v>
      </c>
      <c r="FA36">
        <v>0.47450464069179499</v>
      </c>
      <c r="FB36">
        <v>0.58267912301135805</v>
      </c>
      <c r="FC36">
        <v>0.389166911004032</v>
      </c>
      <c r="FD36">
        <v>0.35642132990290598</v>
      </c>
      <c r="FE36">
        <v>0.47932517736439201</v>
      </c>
      <c r="FF36">
        <v>0.43248079331820999</v>
      </c>
      <c r="FG36">
        <v>0.44868624433008703</v>
      </c>
      <c r="FH36">
        <v>0.27391721898511201</v>
      </c>
      <c r="FI36">
        <v>0.39935010926919301</v>
      </c>
      <c r="FJ36">
        <v>0.33686862106406001</v>
      </c>
      <c r="FK36">
        <v>0.45312098926731997</v>
      </c>
      <c r="FL36">
        <v>0.404625090579941</v>
      </c>
      <c r="FM36">
        <v>0.30256460404173302</v>
      </c>
      <c r="FN36">
        <v>0.38073031716163402</v>
      </c>
      <c r="FO36">
        <v>0.50153533504546599</v>
      </c>
      <c r="FP36">
        <v>0.56603199816078398</v>
      </c>
      <c r="FQ36">
        <v>0.558500790751703</v>
      </c>
      <c r="FR36">
        <v>0.48647758613592301</v>
      </c>
      <c r="FS36">
        <v>0.45634980547006498</v>
      </c>
      <c r="FT36">
        <v>0.44037974742597402</v>
      </c>
      <c r="FU36">
        <v>0.39359401844598602</v>
      </c>
      <c r="FV36">
        <v>0.36687183680479701</v>
      </c>
      <c r="FW36">
        <v>0.42492459560736701</v>
      </c>
      <c r="FX36">
        <v>0.449292156592627</v>
      </c>
      <c r="FY36">
        <v>0.43879045144333401</v>
      </c>
      <c r="FZ36">
        <v>0.44997078665653001</v>
      </c>
      <c r="GA36">
        <v>0.32771090311783202</v>
      </c>
      <c r="GB36">
        <v>0.43768313365578798</v>
      </c>
      <c r="GC36">
        <v>0.34940793673447401</v>
      </c>
      <c r="GD36">
        <v>0.388885632242498</v>
      </c>
      <c r="GE36">
        <v>0.46198811122366401</v>
      </c>
      <c r="GF36">
        <v>0.46019359595864501</v>
      </c>
      <c r="GG36">
        <v>0.45392736770047099</v>
      </c>
      <c r="GH36">
        <v>0.46118726292567502</v>
      </c>
      <c r="GI36">
        <v>0.48232506356272298</v>
      </c>
      <c r="GJ36">
        <v>0.289519164908627</v>
      </c>
      <c r="GK36">
        <v>0.43311601081992301</v>
      </c>
      <c r="GL36">
        <v>0.35887171848817701</v>
      </c>
      <c r="GM36">
        <v>0.434592044649184</v>
      </c>
      <c r="GN36">
        <v>0.59460480391275905</v>
      </c>
      <c r="GO36">
        <v>0.50046131492600499</v>
      </c>
      <c r="GP36">
        <v>0.38007456186572203</v>
      </c>
      <c r="GQ36">
        <v>0.35486998217304999</v>
      </c>
      <c r="GR36">
        <v>0.42193448609464601</v>
      </c>
      <c r="GS36">
        <v>0.35245179242320801</v>
      </c>
      <c r="GT36">
        <v>0.40785031692533802</v>
      </c>
      <c r="GU36">
        <v>0.44748994804313202</v>
      </c>
      <c r="GV36">
        <v>0.37433179312763298</v>
      </c>
      <c r="GW36">
        <v>0.37504471639196801</v>
      </c>
      <c r="GX36">
        <v>0.33372028640649498</v>
      </c>
      <c r="GY36">
        <v>0.43628254419897</v>
      </c>
      <c r="GZ36">
        <v>0.41245740717062401</v>
      </c>
      <c r="HA36">
        <v>0.48991357169399702</v>
      </c>
      <c r="HB36">
        <v>0.32143662717537502</v>
      </c>
      <c r="HC36">
        <v>0.258194064142511</v>
      </c>
      <c r="HD36">
        <v>0.28458450330572999</v>
      </c>
      <c r="HE36">
        <v>0.427900588377229</v>
      </c>
      <c r="HF36">
        <v>0.42147547735647001</v>
      </c>
      <c r="HG36">
        <v>0.31936703799604899</v>
      </c>
      <c r="HH36">
        <v>0.22116058742872699</v>
      </c>
      <c r="HI36">
        <v>0.24757114247124001</v>
      </c>
      <c r="HJ36">
        <v>0.31687350529972702</v>
      </c>
      <c r="HK36">
        <v>0.49684669189313102</v>
      </c>
      <c r="HL36">
        <v>0.52031185247229494</v>
      </c>
      <c r="HM36">
        <v>0.31306771566656899</v>
      </c>
      <c r="HN36">
        <v>0.188450892298276</v>
      </c>
      <c r="HO36">
        <v>0.21433252117415</v>
      </c>
      <c r="HP36">
        <v>0.197121451639375</v>
      </c>
      <c r="HQ36">
        <v>0.176192400341906</v>
      </c>
      <c r="HR36">
        <v>0.38551570395854401</v>
      </c>
      <c r="HS36">
        <v>0.16572124965413401</v>
      </c>
      <c r="HT36">
        <v>0.129261776676385</v>
      </c>
      <c r="HU36">
        <v>0.12780285911372199</v>
      </c>
    </row>
    <row r="37" spans="1:229" x14ac:dyDescent="0.25">
      <c r="A37">
        <v>0.25946406706921898</v>
      </c>
      <c r="B37">
        <v>0.29317350645449902</v>
      </c>
      <c r="C37">
        <v>0.55172859389996398</v>
      </c>
      <c r="D37">
        <v>0.49660088754602899</v>
      </c>
      <c r="E37">
        <v>0.36864898386325701</v>
      </c>
      <c r="F37">
        <v>0.474353247045944</v>
      </c>
      <c r="G37">
        <v>0.27698100398526498</v>
      </c>
      <c r="H37">
        <v>0.30054477136236202</v>
      </c>
      <c r="I37">
        <v>0.36947715440005502</v>
      </c>
      <c r="J37">
        <v>0.42627485686345901</v>
      </c>
      <c r="K37">
        <v>0.46831404047562702</v>
      </c>
      <c r="L37">
        <v>0.49588827733822499</v>
      </c>
      <c r="M37">
        <v>0.504961712259267</v>
      </c>
      <c r="N37">
        <v>0.48520446404538498</v>
      </c>
      <c r="O37">
        <v>0.32364379084967299</v>
      </c>
      <c r="P37">
        <v>0.38110137878404299</v>
      </c>
      <c r="Q37">
        <v>0.28251393944331399</v>
      </c>
      <c r="R37">
        <v>0.41139524127368299</v>
      </c>
      <c r="S37">
        <v>0.60429521549324605</v>
      </c>
      <c r="T37">
        <v>0.50251803572404696</v>
      </c>
      <c r="U37">
        <v>0.42590704863880702</v>
      </c>
      <c r="V37">
        <v>0.29711921931095497</v>
      </c>
      <c r="W37">
        <v>0.37832908487711903</v>
      </c>
      <c r="X37">
        <v>0.40102879154882498</v>
      </c>
      <c r="Y37">
        <v>0.48416710063192703</v>
      </c>
      <c r="Z37">
        <v>0.45403110450372303</v>
      </c>
      <c r="AA37">
        <v>0.47513720129461701</v>
      </c>
      <c r="AB37">
        <v>0.47643163098776198</v>
      </c>
      <c r="AC37">
        <v>0.414733481523474</v>
      </c>
      <c r="AD37">
        <v>0.33111706780046202</v>
      </c>
      <c r="AE37">
        <v>0.50029664790734496</v>
      </c>
      <c r="AF37">
        <v>0.42537285147388998</v>
      </c>
      <c r="AG37">
        <v>0.54161522371307502</v>
      </c>
      <c r="AH37">
        <v>0.37594355160277998</v>
      </c>
      <c r="AI37">
        <v>0.349960947457506</v>
      </c>
      <c r="AJ37">
        <v>0.51642992249688702</v>
      </c>
      <c r="AK37">
        <v>0.55203321799307903</v>
      </c>
      <c r="AL37">
        <v>0.49293575268283701</v>
      </c>
      <c r="AM37">
        <v>0.39735010254041297</v>
      </c>
      <c r="AN37">
        <v>0.38733468737951399</v>
      </c>
      <c r="AO37">
        <v>0.41890792548574401</v>
      </c>
      <c r="AP37">
        <v>0.52176653839105702</v>
      </c>
      <c r="AQ37">
        <v>0.50694204003889998</v>
      </c>
      <c r="AR37">
        <v>0.43887249909130399</v>
      </c>
      <c r="AS37">
        <v>0.47634794531596503</v>
      </c>
      <c r="AT37">
        <v>0.44786405098251197</v>
      </c>
      <c r="AU37">
        <v>0.44100105016451402</v>
      </c>
      <c r="AV37">
        <v>0.477742351879269</v>
      </c>
      <c r="AW37">
        <v>0.49863025678585798</v>
      </c>
      <c r="AX37">
        <v>0.52901447971243698</v>
      </c>
      <c r="AY37">
        <v>0.40589153911814702</v>
      </c>
      <c r="AZ37">
        <v>0.31095412956917001</v>
      </c>
      <c r="BA37">
        <v>0.43778713025132998</v>
      </c>
      <c r="BB37">
        <v>0.52241451060488098</v>
      </c>
      <c r="BC37">
        <v>0.47239219975928398</v>
      </c>
      <c r="BD37">
        <v>0.39905015424881501</v>
      </c>
      <c r="BE37">
        <v>0.329770361082668</v>
      </c>
      <c r="BF37">
        <v>0.35938310189619599</v>
      </c>
      <c r="BG37">
        <v>0.42123157185145998</v>
      </c>
      <c r="BH37">
        <v>0.47365362867451899</v>
      </c>
      <c r="BI37">
        <v>0.51094903271980197</v>
      </c>
      <c r="BJ37">
        <v>0.399822708793314</v>
      </c>
      <c r="BK37">
        <v>0.46888308815098101</v>
      </c>
      <c r="BL37">
        <v>0.42723425637664503</v>
      </c>
      <c r="BM37">
        <v>0.34387761681053097</v>
      </c>
      <c r="BN37">
        <v>0.47247729342456202</v>
      </c>
      <c r="BO37">
        <v>0.39675306438607999</v>
      </c>
      <c r="BP37">
        <v>0.41095466538032699</v>
      </c>
      <c r="BQ37">
        <v>0.36304390847974999</v>
      </c>
      <c r="BR37">
        <v>0.41650966967235697</v>
      </c>
      <c r="BS37">
        <v>0.39190172858985201</v>
      </c>
      <c r="BT37">
        <v>0.42921667946885</v>
      </c>
      <c r="BU37">
        <v>0.50601720307444198</v>
      </c>
      <c r="BV37">
        <v>0.510114682005117</v>
      </c>
      <c r="BW37">
        <v>0.302325330884124</v>
      </c>
      <c r="BX37">
        <v>0.44700616565949403</v>
      </c>
      <c r="BY37">
        <v>0.359618205302217</v>
      </c>
      <c r="BZ37">
        <v>0.37467958230062598</v>
      </c>
      <c r="CA37">
        <v>0.41684863822926199</v>
      </c>
      <c r="CB37">
        <v>0.33329442387887598</v>
      </c>
      <c r="CC37">
        <v>0.35867780653327203</v>
      </c>
      <c r="CD37">
        <v>0.45191502020829699</v>
      </c>
      <c r="CE37">
        <v>0.41142636578037001</v>
      </c>
      <c r="CF37">
        <v>0.43076588945253702</v>
      </c>
      <c r="CG37">
        <v>0.42424304773455701</v>
      </c>
      <c r="CH37">
        <v>0.47275361377528502</v>
      </c>
      <c r="CI37">
        <v>0.49821273642200198</v>
      </c>
      <c r="CJ37">
        <v>0.43446162032135899</v>
      </c>
      <c r="CK37">
        <v>0.44776934284180597</v>
      </c>
      <c r="CL37">
        <v>0.45375121048745298</v>
      </c>
      <c r="CM37">
        <v>0.39700610410549497</v>
      </c>
      <c r="CN37">
        <v>0.37855374814738202</v>
      </c>
      <c r="CO37">
        <v>0.43973218373406697</v>
      </c>
      <c r="CP37">
        <v>0.44048817277256402</v>
      </c>
      <c r="CQ37">
        <v>0.44096662357558702</v>
      </c>
      <c r="CR37">
        <v>0.46502651375015402</v>
      </c>
      <c r="CS37">
        <v>0.42870012648369499</v>
      </c>
      <c r="CT37">
        <v>0.358149270675023</v>
      </c>
      <c r="CU37">
        <v>0.44932966845893502</v>
      </c>
      <c r="CV37">
        <v>0.36106514016318098</v>
      </c>
      <c r="CW37">
        <v>0.37218564195301701</v>
      </c>
      <c r="CX37">
        <v>0.43170101544192702</v>
      </c>
      <c r="CY37">
        <v>0.50064448487957702</v>
      </c>
      <c r="CZ37">
        <v>0.45182608559494802</v>
      </c>
      <c r="DA37">
        <v>0.44965910132481501</v>
      </c>
      <c r="DB37">
        <v>0.48448954000588101</v>
      </c>
      <c r="DC37">
        <v>0.48444923095592002</v>
      </c>
      <c r="DD37">
        <v>0.61446745711855599</v>
      </c>
      <c r="DE37">
        <v>0.50916219252524397</v>
      </c>
      <c r="DF37">
        <v>0.4740048121964</v>
      </c>
      <c r="DG37">
        <v>0.40155628088772399</v>
      </c>
      <c r="DH37">
        <v>0.46238554080729999</v>
      </c>
      <c r="DI37">
        <v>0.428731619263374</v>
      </c>
      <c r="DJ37">
        <v>0.50656910362634</v>
      </c>
      <c r="DK37">
        <v>0.41718447745126003</v>
      </c>
      <c r="DL37">
        <v>0.45997311061466301</v>
      </c>
      <c r="DM37">
        <v>0.60517146965055901</v>
      </c>
      <c r="DN37">
        <v>0.54120107826359198</v>
      </c>
      <c r="DO37">
        <v>0.50095151833188301</v>
      </c>
      <c r="DP37">
        <v>0.42155659809936202</v>
      </c>
      <c r="DQ37">
        <v>0.43420892358556901</v>
      </c>
      <c r="DR37">
        <v>0.41423743936819502</v>
      </c>
      <c r="DS37">
        <v>0.53423074320651398</v>
      </c>
      <c r="DT37">
        <v>0.48427070033327002</v>
      </c>
      <c r="DU37">
        <v>0.49546938849754402</v>
      </c>
      <c r="DV37">
        <v>0.31281138969893302</v>
      </c>
      <c r="DW37">
        <v>0.35508520535855598</v>
      </c>
      <c r="DX37">
        <v>0.34505903768957702</v>
      </c>
      <c r="DY37">
        <v>0.37564821761848899</v>
      </c>
      <c r="DZ37">
        <v>0.34896936038384502</v>
      </c>
      <c r="EA37">
        <v>0.43141125380274398</v>
      </c>
      <c r="EB37">
        <v>0.40077127578304</v>
      </c>
      <c r="EC37">
        <v>0.449451106978631</v>
      </c>
      <c r="ED37">
        <v>0.381935633651586</v>
      </c>
      <c r="EE37">
        <v>0.377505688176142</v>
      </c>
      <c r="EF37">
        <v>0.36455260921703603</v>
      </c>
      <c r="EG37">
        <v>0.349989813049076</v>
      </c>
      <c r="EH37">
        <v>0.44250055145195799</v>
      </c>
      <c r="EI37">
        <v>0.38709782526554798</v>
      </c>
      <c r="EJ37">
        <v>0.412076945825682</v>
      </c>
      <c r="EK37">
        <v>0.353086013596068</v>
      </c>
      <c r="EL37">
        <v>0.33604702399723102</v>
      </c>
      <c r="EM37">
        <v>0.40021212000689299</v>
      </c>
      <c r="EN37">
        <v>0.34403355305471101</v>
      </c>
      <c r="EO37">
        <v>0.41585112975498101</v>
      </c>
      <c r="EP37">
        <v>0.420010524864741</v>
      </c>
      <c r="EQ37">
        <v>0.39168893589342502</v>
      </c>
      <c r="ER37">
        <v>0.44325284048593599</v>
      </c>
      <c r="ES37">
        <v>0.50427212382612896</v>
      </c>
      <c r="ET37">
        <v>0.39047697909699802</v>
      </c>
      <c r="EU37">
        <v>0.33042505311592402</v>
      </c>
      <c r="EV37">
        <v>0.24662920419116599</v>
      </c>
      <c r="EW37">
        <v>0.28966806026882003</v>
      </c>
      <c r="EX37">
        <v>0.30846457055229498</v>
      </c>
      <c r="EY37">
        <v>0.30847568580968499</v>
      </c>
      <c r="EZ37">
        <v>0.33171585817119298</v>
      </c>
      <c r="FA37">
        <v>0.37762207799908498</v>
      </c>
      <c r="FB37">
        <v>0.53918236716933399</v>
      </c>
      <c r="FC37">
        <v>0.40979119519127299</v>
      </c>
      <c r="FD37">
        <v>0.43468390241779198</v>
      </c>
      <c r="FE37">
        <v>0.53273172256374901</v>
      </c>
      <c r="FF37">
        <v>0.38909850760053299</v>
      </c>
      <c r="FG37">
        <v>0.39444931828690599</v>
      </c>
      <c r="FH37">
        <v>0.31625317877161802</v>
      </c>
      <c r="FI37">
        <v>0.34085417818018399</v>
      </c>
      <c r="FJ37">
        <v>0.41966426252699901</v>
      </c>
      <c r="FK37">
        <v>0.41978709174192902</v>
      </c>
      <c r="FL37">
        <v>0.42417965535045099</v>
      </c>
      <c r="FM37">
        <v>0.377703461600359</v>
      </c>
      <c r="FN37">
        <v>0.37182448345108599</v>
      </c>
      <c r="FO37">
        <v>0.443670138072843</v>
      </c>
      <c r="FP37">
        <v>0.56970220883127998</v>
      </c>
      <c r="FQ37">
        <v>0.57901245455703498</v>
      </c>
      <c r="FR37">
        <v>0.46231664197066202</v>
      </c>
      <c r="FS37">
        <v>0.42266197357269297</v>
      </c>
      <c r="FT37">
        <v>0.44999808815881998</v>
      </c>
      <c r="FU37">
        <v>0.415971452354023</v>
      </c>
      <c r="FV37">
        <v>0.39306099336827799</v>
      </c>
      <c r="FW37">
        <v>0.42994069165126497</v>
      </c>
      <c r="FX37">
        <v>0.42649508903157002</v>
      </c>
      <c r="FY37">
        <v>0.38460409061431999</v>
      </c>
      <c r="FZ37">
        <v>0.37403833528400898</v>
      </c>
      <c r="GA37">
        <v>0.382277694008407</v>
      </c>
      <c r="GB37">
        <v>0.43735079390291898</v>
      </c>
      <c r="GC37">
        <v>0.42173268034243699</v>
      </c>
      <c r="GD37">
        <v>0.46692545441896899</v>
      </c>
      <c r="GE37">
        <v>0.46357519610178999</v>
      </c>
      <c r="GF37">
        <v>0.47853522746579102</v>
      </c>
      <c r="GG37">
        <v>0.51116721879010296</v>
      </c>
      <c r="GH37">
        <v>0.41595201795621001</v>
      </c>
      <c r="GI37">
        <v>0.35285410187370903</v>
      </c>
      <c r="GJ37">
        <v>0.34329568097037599</v>
      </c>
      <c r="GK37">
        <v>0.326081305802292</v>
      </c>
      <c r="GL37">
        <v>0.41553069590556602</v>
      </c>
      <c r="GM37">
        <v>0.52855064874614499</v>
      </c>
      <c r="GN37">
        <v>0.51169290251311705</v>
      </c>
      <c r="GO37">
        <v>0.53682062677915399</v>
      </c>
      <c r="GP37">
        <v>0.31613413609377899</v>
      </c>
      <c r="GQ37">
        <v>0.313501275562518</v>
      </c>
      <c r="GR37">
        <v>0.41438072849256402</v>
      </c>
      <c r="GS37">
        <v>0.39897699674269199</v>
      </c>
      <c r="GT37">
        <v>0.39077239170834399</v>
      </c>
      <c r="GU37">
        <v>0.49535494399525198</v>
      </c>
      <c r="GV37">
        <v>0.34288050499599299</v>
      </c>
      <c r="GW37">
        <v>0.381162507556214</v>
      </c>
      <c r="GX37">
        <v>0.31072663300381897</v>
      </c>
      <c r="GY37">
        <v>0.378915475524843</v>
      </c>
      <c r="GZ37">
        <v>0.48498424848987798</v>
      </c>
      <c r="HA37">
        <v>0.54774185053514601</v>
      </c>
      <c r="HB37">
        <v>0.31523169656684003</v>
      </c>
      <c r="HC37">
        <v>0.22573627677288799</v>
      </c>
      <c r="HD37">
        <v>0.27985615904243799</v>
      </c>
      <c r="HE37">
        <v>0.36006806838296501</v>
      </c>
      <c r="HF37">
        <v>0.41201234420469701</v>
      </c>
      <c r="HG37">
        <v>0.36984605279197402</v>
      </c>
      <c r="HH37">
        <v>0.22311609633960999</v>
      </c>
      <c r="HI37">
        <v>0.27495427774577402</v>
      </c>
      <c r="HJ37">
        <v>0.213222072944867</v>
      </c>
      <c r="HK37">
        <v>0.45902504596507798</v>
      </c>
      <c r="HL37">
        <v>0.60019626037857099</v>
      </c>
      <c r="HM37">
        <v>0.292597783439773</v>
      </c>
      <c r="HN37">
        <v>0.219362509653236</v>
      </c>
      <c r="HO37">
        <v>0.219994960876148</v>
      </c>
      <c r="HP37">
        <v>0.196215649255296</v>
      </c>
      <c r="HQ37">
        <v>0.20552639125198299</v>
      </c>
      <c r="HR37">
        <v>0.35158595605978998</v>
      </c>
      <c r="HS37">
        <v>0.20030878733148899</v>
      </c>
      <c r="HT37">
        <v>0.12858343402054301</v>
      </c>
      <c r="HU37">
        <v>0.128004135979853</v>
      </c>
    </row>
    <row r="38" spans="1:229" x14ac:dyDescent="0.25">
      <c r="A38">
        <v>0.25250319239077201</v>
      </c>
      <c r="B38">
        <v>0.42481152980519399</v>
      </c>
      <c r="C38">
        <v>0.44085769139116299</v>
      </c>
      <c r="D38">
        <v>0.55250360571051105</v>
      </c>
      <c r="E38">
        <v>0.47134804319735102</v>
      </c>
      <c r="F38">
        <v>0.33534572282286601</v>
      </c>
      <c r="G38">
        <v>0.27820451186724299</v>
      </c>
      <c r="H38">
        <v>0.30111978416188601</v>
      </c>
      <c r="I38">
        <v>0.30487493137883398</v>
      </c>
      <c r="J38">
        <v>0.43367879451522201</v>
      </c>
      <c r="K38">
        <v>0.47855944665088301</v>
      </c>
      <c r="L38">
        <v>0.531480314529165</v>
      </c>
      <c r="M38">
        <v>0.52643459403035997</v>
      </c>
      <c r="N38">
        <v>0.41684423308118601</v>
      </c>
      <c r="O38">
        <v>0.34059599880561298</v>
      </c>
      <c r="P38">
        <v>0.333133366111665</v>
      </c>
      <c r="Q38">
        <v>0.30389742764410799</v>
      </c>
      <c r="R38">
        <v>0.40446802569114698</v>
      </c>
      <c r="S38">
        <v>0.63459156088684698</v>
      </c>
      <c r="T38">
        <v>0.55885292350553395</v>
      </c>
      <c r="U38">
        <v>0.34159383147255301</v>
      </c>
      <c r="V38">
        <v>0.29773768589899802</v>
      </c>
      <c r="W38">
        <v>0.43921251405469602</v>
      </c>
      <c r="X38">
        <v>0.41530538561033398</v>
      </c>
      <c r="Y38">
        <v>0.57271127924972498</v>
      </c>
      <c r="Z38">
        <v>0.53070024846692498</v>
      </c>
      <c r="AA38">
        <v>0.49278989866884598</v>
      </c>
      <c r="AB38">
        <v>0.45185723491017499</v>
      </c>
      <c r="AC38">
        <v>0.38168823073798602</v>
      </c>
      <c r="AD38">
        <v>0.31860943165642802</v>
      </c>
      <c r="AE38">
        <v>0.48820811677850401</v>
      </c>
      <c r="AF38">
        <v>0.431609192258958</v>
      </c>
      <c r="AG38">
        <v>0.58368257522289002</v>
      </c>
      <c r="AH38">
        <v>0.34979315631836599</v>
      </c>
      <c r="AI38">
        <v>0.34536688238513702</v>
      </c>
      <c r="AJ38">
        <v>0.481769985343035</v>
      </c>
      <c r="AK38">
        <v>0.48368128583763098</v>
      </c>
      <c r="AL38">
        <v>0.52800088560476999</v>
      </c>
      <c r="AM38">
        <v>0.434599384960494</v>
      </c>
      <c r="AN38">
        <v>0.41958414947317202</v>
      </c>
      <c r="AO38">
        <v>0.45084508254574801</v>
      </c>
      <c r="AP38">
        <v>0.50080940030416998</v>
      </c>
      <c r="AQ38">
        <v>0.427464192015449</v>
      </c>
      <c r="AR38">
        <v>0.43667710309930402</v>
      </c>
      <c r="AS38">
        <v>0.413605151538886</v>
      </c>
      <c r="AT38">
        <v>0.48001495391605598</v>
      </c>
      <c r="AU38">
        <v>0.48497472834230698</v>
      </c>
      <c r="AV38">
        <v>0.43905970379172898</v>
      </c>
      <c r="AW38">
        <v>0.453255721800915</v>
      </c>
      <c r="AX38">
        <v>0.49418146152110598</v>
      </c>
      <c r="AY38">
        <v>0.34318543216209202</v>
      </c>
      <c r="AZ38">
        <v>0.31985953928395999</v>
      </c>
      <c r="BA38">
        <v>0.426345583335484</v>
      </c>
      <c r="BB38">
        <v>0.53309305993287603</v>
      </c>
      <c r="BC38">
        <v>0.47975672907609201</v>
      </c>
      <c r="BD38">
        <v>0.34146360788792102</v>
      </c>
      <c r="BE38">
        <v>0.3221568278991</v>
      </c>
      <c r="BF38">
        <v>0.37353074854157597</v>
      </c>
      <c r="BG38">
        <v>0.378054302324356</v>
      </c>
      <c r="BH38">
        <v>0.480379706790595</v>
      </c>
      <c r="BI38">
        <v>0.54626153769395702</v>
      </c>
      <c r="BJ38">
        <v>0.38203224422418203</v>
      </c>
      <c r="BK38">
        <v>0.39609324721624101</v>
      </c>
      <c r="BL38">
        <v>0.40633446638861298</v>
      </c>
      <c r="BM38">
        <v>0.43928611855261601</v>
      </c>
      <c r="BN38">
        <v>0.40777158031232702</v>
      </c>
      <c r="BO38">
        <v>0.34938112171306901</v>
      </c>
      <c r="BP38">
        <v>0.41097301850179402</v>
      </c>
      <c r="BQ38">
        <v>0.35947099743740801</v>
      </c>
      <c r="BR38">
        <v>0.47003686036817099</v>
      </c>
      <c r="BS38">
        <v>0.33766377036377598</v>
      </c>
      <c r="BT38">
        <v>0.41970204911354603</v>
      </c>
      <c r="BU38">
        <v>0.45159521946373399</v>
      </c>
      <c r="BV38">
        <v>0.45059626240024198</v>
      </c>
      <c r="BW38">
        <v>0.39761126885078102</v>
      </c>
      <c r="BX38">
        <v>0.43904258516459999</v>
      </c>
      <c r="BY38">
        <v>0.35273556583014798</v>
      </c>
      <c r="BZ38">
        <v>0.33296030563390799</v>
      </c>
      <c r="CA38">
        <v>0.41960891187870403</v>
      </c>
      <c r="CB38">
        <v>0.41981084868785401</v>
      </c>
      <c r="CC38">
        <v>0.32749207608844499</v>
      </c>
      <c r="CD38">
        <v>0.46886351685184902</v>
      </c>
      <c r="CE38">
        <v>0.44497329728206297</v>
      </c>
      <c r="CF38">
        <v>0.44067314467489399</v>
      </c>
      <c r="CG38">
        <v>0.45825549401068999</v>
      </c>
      <c r="CH38">
        <v>0.41594136629328599</v>
      </c>
      <c r="CI38">
        <v>0.42108917319220301</v>
      </c>
      <c r="CJ38">
        <v>0.42250228020179298</v>
      </c>
      <c r="CK38">
        <v>0.421132361223514</v>
      </c>
      <c r="CL38">
        <v>0.357080599244397</v>
      </c>
      <c r="CM38">
        <v>0.33646905660266202</v>
      </c>
      <c r="CN38">
        <v>0.33676769937126899</v>
      </c>
      <c r="CO38">
        <v>0.39565396677675502</v>
      </c>
      <c r="CP38">
        <v>0.48011898658167601</v>
      </c>
      <c r="CQ38">
        <v>0.39662973641791699</v>
      </c>
      <c r="CR38">
        <v>0.31386467277678198</v>
      </c>
      <c r="CS38">
        <v>0.39076639626505899</v>
      </c>
      <c r="CT38">
        <v>0.36777078124425699</v>
      </c>
      <c r="CU38">
        <v>0.34109084334883899</v>
      </c>
      <c r="CV38">
        <v>0.34117984628658199</v>
      </c>
      <c r="CW38">
        <v>0.28720655412309898</v>
      </c>
      <c r="CX38">
        <v>0.35540177561765002</v>
      </c>
      <c r="CY38">
        <v>0.48903461551009703</v>
      </c>
      <c r="CZ38">
        <v>0.45041077096200499</v>
      </c>
      <c r="DA38">
        <v>0.43476744370064402</v>
      </c>
      <c r="DB38">
        <v>0.473948212454194</v>
      </c>
      <c r="DC38">
        <v>0.47186048676548098</v>
      </c>
      <c r="DD38">
        <v>0.57386143268496204</v>
      </c>
      <c r="DE38">
        <v>0.50509429038416598</v>
      </c>
      <c r="DF38">
        <v>0.49526191248482299</v>
      </c>
      <c r="DG38">
        <v>0.40496844704985502</v>
      </c>
      <c r="DH38">
        <v>0.42939039188108402</v>
      </c>
      <c r="DI38">
        <v>0.407553199741435</v>
      </c>
      <c r="DJ38">
        <v>0.48168032450711301</v>
      </c>
      <c r="DK38">
        <v>0.45901095664521901</v>
      </c>
      <c r="DL38">
        <v>0.43890754835197499</v>
      </c>
      <c r="DM38">
        <v>0.574566021021788</v>
      </c>
      <c r="DN38">
        <v>0.53189906271589704</v>
      </c>
      <c r="DO38">
        <v>0.44299115059963201</v>
      </c>
      <c r="DP38">
        <v>0.402091137364673</v>
      </c>
      <c r="DQ38">
        <v>0.45495797189160098</v>
      </c>
      <c r="DR38">
        <v>0.423105004469357</v>
      </c>
      <c r="DS38">
        <v>0.54110861913073405</v>
      </c>
      <c r="DT38">
        <v>0.48067253212953098</v>
      </c>
      <c r="DU38">
        <v>0.50580827921147098</v>
      </c>
      <c r="DV38">
        <v>0.42352747447008898</v>
      </c>
      <c r="DW38">
        <v>0.35207731910985202</v>
      </c>
      <c r="DX38">
        <v>0.30455168868301502</v>
      </c>
      <c r="DY38">
        <v>0.33734825093736398</v>
      </c>
      <c r="DZ38">
        <v>0.39129967295371998</v>
      </c>
      <c r="EA38">
        <v>0.48315698849840799</v>
      </c>
      <c r="EB38">
        <v>0.36711096484010702</v>
      </c>
      <c r="EC38">
        <v>0.46142917969543301</v>
      </c>
      <c r="ED38">
        <v>0.41699756389808001</v>
      </c>
      <c r="EE38">
        <v>0.34515108769476199</v>
      </c>
      <c r="EF38">
        <v>0.27852172549019499</v>
      </c>
      <c r="EG38">
        <v>0.36464453028439298</v>
      </c>
      <c r="EH38">
        <v>0.40698020228791998</v>
      </c>
      <c r="EI38">
        <v>0.427073140853373</v>
      </c>
      <c r="EJ38">
        <v>0.391144125907392</v>
      </c>
      <c r="EK38">
        <v>0.518648479624089</v>
      </c>
      <c r="EL38">
        <v>0.38035617157948398</v>
      </c>
      <c r="EM38">
        <v>0.415316975244228</v>
      </c>
      <c r="EN38">
        <v>0.36366443613168598</v>
      </c>
      <c r="EO38">
        <v>0.45007111776853698</v>
      </c>
      <c r="EP38">
        <v>0.36061138119564501</v>
      </c>
      <c r="EQ38">
        <v>0.40713895824864899</v>
      </c>
      <c r="ER38">
        <v>0.44284283926336399</v>
      </c>
      <c r="ES38">
        <v>0.43385998174285501</v>
      </c>
      <c r="ET38">
        <v>0.42653825771472798</v>
      </c>
      <c r="EU38">
        <v>0.34971841644178697</v>
      </c>
      <c r="EV38">
        <v>0.29736600253168899</v>
      </c>
      <c r="EW38">
        <v>0.26796023475865299</v>
      </c>
      <c r="EX38">
        <v>0.30962646099838997</v>
      </c>
      <c r="EY38">
        <v>0.28372948072728399</v>
      </c>
      <c r="EZ38">
        <v>0.31069128381279498</v>
      </c>
      <c r="FA38">
        <v>0.376880344332855</v>
      </c>
      <c r="FB38">
        <v>0.44426453343613898</v>
      </c>
      <c r="FC38">
        <v>0.51746006009901202</v>
      </c>
      <c r="FD38">
        <v>0.47838644117385698</v>
      </c>
      <c r="FE38">
        <v>0.53284949920067803</v>
      </c>
      <c r="FF38">
        <v>0.45161262654378198</v>
      </c>
      <c r="FG38">
        <v>0.282401890353842</v>
      </c>
      <c r="FH38">
        <v>0.364750645539139</v>
      </c>
      <c r="FI38">
        <v>0.34793648446179198</v>
      </c>
      <c r="FJ38">
        <v>0.406690332046797</v>
      </c>
      <c r="FK38">
        <v>0.44665531041140399</v>
      </c>
      <c r="FL38">
        <v>0.441993604453295</v>
      </c>
      <c r="FM38">
        <v>0.39342065895087502</v>
      </c>
      <c r="FN38">
        <v>0.453175863667024</v>
      </c>
      <c r="FO38">
        <v>0.42531412669329399</v>
      </c>
      <c r="FP38">
        <v>0.42955734617895902</v>
      </c>
      <c r="FQ38">
        <v>0.52275115693586904</v>
      </c>
      <c r="FR38">
        <v>0.45623826497362702</v>
      </c>
      <c r="FS38">
        <v>0.42708665717144101</v>
      </c>
      <c r="FT38">
        <v>0.421985721468074</v>
      </c>
      <c r="FU38">
        <v>0.449574027280227</v>
      </c>
      <c r="FV38">
        <v>0.44540105664225699</v>
      </c>
      <c r="FW38">
        <v>0.41594611949882698</v>
      </c>
      <c r="FX38">
        <v>0.35952828881645599</v>
      </c>
      <c r="FY38">
        <v>0.36153039402479697</v>
      </c>
      <c r="FZ38">
        <v>0.38863696720223001</v>
      </c>
      <c r="GA38">
        <v>0.37234850954501603</v>
      </c>
      <c r="GB38">
        <v>0.44608423921511903</v>
      </c>
      <c r="GC38">
        <v>0.49779009964641502</v>
      </c>
      <c r="GD38">
        <v>0.49903300640834197</v>
      </c>
      <c r="GE38">
        <v>0.47752675993660298</v>
      </c>
      <c r="GF38">
        <v>0.471209781243074</v>
      </c>
      <c r="GG38">
        <v>0.41616485435848799</v>
      </c>
      <c r="GH38">
        <v>0.40906276219232401</v>
      </c>
      <c r="GI38">
        <v>0.30267899189899899</v>
      </c>
      <c r="GJ38">
        <v>0.38423300354624601</v>
      </c>
      <c r="GK38">
        <v>0.31036558906976602</v>
      </c>
      <c r="GL38">
        <v>0.476593829560648</v>
      </c>
      <c r="GM38">
        <v>0.48329017474159902</v>
      </c>
      <c r="GN38">
        <v>0.58240979048445896</v>
      </c>
      <c r="GO38">
        <v>0.52710738501007803</v>
      </c>
      <c r="GP38">
        <v>0.272057716991988</v>
      </c>
      <c r="GQ38">
        <v>0.31228968477561098</v>
      </c>
      <c r="GR38">
        <v>0.37836183352429498</v>
      </c>
      <c r="GS38">
        <v>0.46695936678696398</v>
      </c>
      <c r="GT38">
        <v>0.40252851651108301</v>
      </c>
      <c r="GU38">
        <v>0.49602222698481901</v>
      </c>
      <c r="GV38">
        <v>0.33081451251041599</v>
      </c>
      <c r="GW38">
        <v>0.34804075586875499</v>
      </c>
      <c r="GX38">
        <v>0.33645838172667403</v>
      </c>
      <c r="GY38">
        <v>0.37351303019401899</v>
      </c>
      <c r="GZ38">
        <v>0.44912443628330401</v>
      </c>
      <c r="HA38">
        <v>0.61635841951966797</v>
      </c>
      <c r="HB38">
        <v>0.28101550455757701</v>
      </c>
      <c r="HC38">
        <v>0.24724446401799499</v>
      </c>
      <c r="HD38">
        <v>0.224277001770607</v>
      </c>
      <c r="HE38">
        <v>0.31021694083816098</v>
      </c>
      <c r="HF38">
        <v>0.424383499693122</v>
      </c>
      <c r="HG38">
        <v>0.37424830474813398</v>
      </c>
      <c r="HH38">
        <v>0.27374121785917499</v>
      </c>
      <c r="HI38">
        <v>0.30820134519418502</v>
      </c>
      <c r="HJ38">
        <v>0.15734968652574599</v>
      </c>
      <c r="HK38">
        <v>0.36256037218838</v>
      </c>
      <c r="HL38">
        <v>0.63331688729833302</v>
      </c>
      <c r="HM38">
        <v>0.35061604370725402</v>
      </c>
      <c r="HN38">
        <v>0.19357369525073001</v>
      </c>
      <c r="HO38">
        <v>0.219368059554892</v>
      </c>
      <c r="HP38">
        <v>0.19660262342822499</v>
      </c>
      <c r="HQ38">
        <v>0.20767256664696501</v>
      </c>
      <c r="HR38">
        <v>0.32534842635608202</v>
      </c>
      <c r="HS38">
        <v>0.24028747802674399</v>
      </c>
      <c r="HT38">
        <v>0.13185837268504999</v>
      </c>
      <c r="HU38">
        <v>0.16872608485367399</v>
      </c>
    </row>
    <row r="39" spans="1:229" x14ac:dyDescent="0.25">
      <c r="A39">
        <v>0.271436604424795</v>
      </c>
      <c r="B39">
        <v>0.41277206893761598</v>
      </c>
      <c r="C39">
        <v>0.42231223955809599</v>
      </c>
      <c r="D39">
        <v>0.53915854194114998</v>
      </c>
      <c r="E39">
        <v>0.52581904701208704</v>
      </c>
      <c r="F39">
        <v>0.26059654768263502</v>
      </c>
      <c r="G39">
        <v>0.34969427754459298</v>
      </c>
      <c r="H39">
        <v>0.29626206361837099</v>
      </c>
      <c r="I39">
        <v>0.32844455333670303</v>
      </c>
      <c r="J39">
        <v>0.33563696264413601</v>
      </c>
      <c r="K39">
        <v>0.51305379460430001</v>
      </c>
      <c r="L39">
        <v>0.633404584309045</v>
      </c>
      <c r="M39">
        <v>0.52558377564299297</v>
      </c>
      <c r="N39">
        <v>0.43840476145504698</v>
      </c>
      <c r="O39">
        <v>0.392878089068664</v>
      </c>
      <c r="P39">
        <v>0.285171378305342</v>
      </c>
      <c r="Q39">
        <v>0.39301440799378701</v>
      </c>
      <c r="R39">
        <v>0.40612637869072898</v>
      </c>
      <c r="S39">
        <v>0.59220575170141998</v>
      </c>
      <c r="T39">
        <v>0.59208656077537802</v>
      </c>
      <c r="U39">
        <v>0.358427796539663</v>
      </c>
      <c r="V39">
        <v>0.36089623875394899</v>
      </c>
      <c r="W39">
        <v>0.316547734755532</v>
      </c>
      <c r="X39">
        <v>0.46523297299273503</v>
      </c>
      <c r="Y39">
        <v>0.57167081960043598</v>
      </c>
      <c r="Z39">
        <v>0.54550050879090195</v>
      </c>
      <c r="AA39">
        <v>0.492477054500704</v>
      </c>
      <c r="AB39">
        <v>0.37877678477350801</v>
      </c>
      <c r="AC39">
        <v>0.304452323080252</v>
      </c>
      <c r="AD39">
        <v>0.31153966566855901</v>
      </c>
      <c r="AE39">
        <v>0.48141292380838901</v>
      </c>
      <c r="AF39">
        <v>0.45972232502564098</v>
      </c>
      <c r="AG39">
        <v>0.51144003142528005</v>
      </c>
      <c r="AH39">
        <v>0.42600512440752603</v>
      </c>
      <c r="AI39">
        <v>0.33749232305751198</v>
      </c>
      <c r="AJ39">
        <v>0.46960004399975802</v>
      </c>
      <c r="AK39">
        <v>0.49027461309213699</v>
      </c>
      <c r="AL39">
        <v>0.54016706848149998</v>
      </c>
      <c r="AM39">
        <v>0.43331414252130301</v>
      </c>
      <c r="AN39">
        <v>0.46186428968104098</v>
      </c>
      <c r="AO39">
        <v>0.45027832236833498</v>
      </c>
      <c r="AP39">
        <v>0.49619328696265402</v>
      </c>
      <c r="AQ39">
        <v>0.35216056092374498</v>
      </c>
      <c r="AR39">
        <v>0.46626913184749802</v>
      </c>
      <c r="AS39">
        <v>0.44729139194522499</v>
      </c>
      <c r="AT39">
        <v>0.46124587209608803</v>
      </c>
      <c r="AU39">
        <v>0.44279951376051002</v>
      </c>
      <c r="AV39">
        <v>0.43501692641381801</v>
      </c>
      <c r="AW39">
        <v>0.44893604760052402</v>
      </c>
      <c r="AX39">
        <v>0.46422342866737498</v>
      </c>
      <c r="AY39">
        <v>0.38081717257089898</v>
      </c>
      <c r="AZ39">
        <v>0.38817903929703002</v>
      </c>
      <c r="BA39">
        <v>0.447087918368195</v>
      </c>
      <c r="BB39">
        <v>0.51214395713566896</v>
      </c>
      <c r="BC39">
        <v>0.43665353254528599</v>
      </c>
      <c r="BD39">
        <v>0.392670248700491</v>
      </c>
      <c r="BE39">
        <v>0.337645592880288</v>
      </c>
      <c r="BF39">
        <v>0.41029660108643901</v>
      </c>
      <c r="BG39">
        <v>0.39703130408138898</v>
      </c>
      <c r="BH39">
        <v>0.52561630189652198</v>
      </c>
      <c r="BI39">
        <v>0.53863627172258</v>
      </c>
      <c r="BJ39">
        <v>0.389548719598375</v>
      </c>
      <c r="BK39">
        <v>0.43400022381105902</v>
      </c>
      <c r="BL39">
        <v>0.35013812476106498</v>
      </c>
      <c r="BM39">
        <v>0.46461652697022299</v>
      </c>
      <c r="BN39">
        <v>0.42728835537545001</v>
      </c>
      <c r="BO39">
        <v>0.33967631055260999</v>
      </c>
      <c r="BP39">
        <v>0.40211131960344298</v>
      </c>
      <c r="BQ39">
        <v>0.39191123977076397</v>
      </c>
      <c r="BR39">
        <v>0.43959263834774598</v>
      </c>
      <c r="BS39">
        <v>0.345161716860657</v>
      </c>
      <c r="BT39">
        <v>0.38963135445000702</v>
      </c>
      <c r="BU39">
        <v>0.44076868605474501</v>
      </c>
      <c r="BV39">
        <v>0.43542043708525302</v>
      </c>
      <c r="BW39">
        <v>0.43378335654432298</v>
      </c>
      <c r="BX39">
        <v>0.378972573902428</v>
      </c>
      <c r="BY39">
        <v>0.35704998418649603</v>
      </c>
      <c r="BZ39">
        <v>0.37410385716232702</v>
      </c>
      <c r="CA39">
        <v>0.43765932088276199</v>
      </c>
      <c r="CB39">
        <v>0.47007703177729598</v>
      </c>
      <c r="CC39">
        <v>0.43356780100317399</v>
      </c>
      <c r="CD39">
        <v>0.45829789747224098</v>
      </c>
      <c r="CE39">
        <v>0.52198087667287996</v>
      </c>
      <c r="CF39">
        <v>0.42523160237000601</v>
      </c>
      <c r="CG39">
        <v>0.52144537566082205</v>
      </c>
      <c r="CH39">
        <v>0.47608726603655699</v>
      </c>
      <c r="CI39">
        <v>0.37637783354557602</v>
      </c>
      <c r="CJ39">
        <v>0.397240784162328</v>
      </c>
      <c r="CK39">
        <v>0.39565969658765199</v>
      </c>
      <c r="CL39">
        <v>0.375149667039337</v>
      </c>
      <c r="CM39">
        <v>0.31101215894388201</v>
      </c>
      <c r="CN39">
        <v>0.42018098819744998</v>
      </c>
      <c r="CO39">
        <v>0.45703220015458701</v>
      </c>
      <c r="CP39">
        <v>0.415128320913069</v>
      </c>
      <c r="CQ39">
        <v>0.37949922876519099</v>
      </c>
      <c r="CR39">
        <v>0.244600039872167</v>
      </c>
      <c r="CS39">
        <v>0.38384169558721698</v>
      </c>
      <c r="CT39">
        <v>0.33772621227015698</v>
      </c>
      <c r="CU39">
        <v>0.33646313352754698</v>
      </c>
      <c r="CV39">
        <v>0.35907568141537999</v>
      </c>
      <c r="CW39">
        <v>0.28500380544374498</v>
      </c>
      <c r="CX39">
        <v>0.36518849439611201</v>
      </c>
      <c r="CY39">
        <v>0.558146575284867</v>
      </c>
      <c r="CZ39">
        <v>0.46068049198238697</v>
      </c>
      <c r="DA39">
        <v>0.39403104641129699</v>
      </c>
      <c r="DB39">
        <v>0.46423798260240101</v>
      </c>
      <c r="DC39">
        <v>0.45044700367512303</v>
      </c>
      <c r="DD39">
        <v>0.52269874616513201</v>
      </c>
      <c r="DE39">
        <v>0.48917474305373498</v>
      </c>
      <c r="DF39">
        <v>0.49012256739736598</v>
      </c>
      <c r="DG39">
        <v>0.45764929514234798</v>
      </c>
      <c r="DH39">
        <v>0.46547465852778702</v>
      </c>
      <c r="DI39">
        <v>0.43105759680085698</v>
      </c>
      <c r="DJ39">
        <v>0.48527691186591598</v>
      </c>
      <c r="DK39">
        <v>0.499434868656221</v>
      </c>
      <c r="DL39">
        <v>0.51318858438090498</v>
      </c>
      <c r="DM39">
        <v>0.53819697400260003</v>
      </c>
      <c r="DN39">
        <v>0.47896435922435199</v>
      </c>
      <c r="DO39">
        <v>0.47333981918705298</v>
      </c>
      <c r="DP39">
        <v>0.457317982222116</v>
      </c>
      <c r="DQ39">
        <v>0.52418042131811904</v>
      </c>
      <c r="DR39">
        <v>0.41449007823047701</v>
      </c>
      <c r="DS39">
        <v>0.55000910348023802</v>
      </c>
      <c r="DT39">
        <v>0.48385481852315299</v>
      </c>
      <c r="DU39">
        <v>0.51024426222191899</v>
      </c>
      <c r="DV39">
        <v>0.52561640320541203</v>
      </c>
      <c r="DW39">
        <v>0.37253951944158997</v>
      </c>
      <c r="DX39">
        <v>0.36376551849996203</v>
      </c>
      <c r="DY39">
        <v>0.37653827826838199</v>
      </c>
      <c r="DZ39">
        <v>0.42815988214143702</v>
      </c>
      <c r="EA39">
        <v>0.50510477551008504</v>
      </c>
      <c r="EB39">
        <v>0.50302353887376305</v>
      </c>
      <c r="EC39">
        <v>0.55930076865351697</v>
      </c>
      <c r="ED39">
        <v>0.41701760390470299</v>
      </c>
      <c r="EE39">
        <v>0.39563559905483497</v>
      </c>
      <c r="EF39">
        <v>0.30250626644005302</v>
      </c>
      <c r="EG39">
        <v>0.38516078431372502</v>
      </c>
      <c r="EH39">
        <v>0.39732161587526499</v>
      </c>
      <c r="EI39">
        <v>0.46343833764505898</v>
      </c>
      <c r="EJ39">
        <v>0.38887612720065401</v>
      </c>
      <c r="EK39">
        <v>0.48620025850452298</v>
      </c>
      <c r="EL39">
        <v>0.35860252069402299</v>
      </c>
      <c r="EM39">
        <v>0.39828387342207799</v>
      </c>
      <c r="EN39">
        <v>0.41099695608400499</v>
      </c>
      <c r="EO39">
        <v>0.45017656623625002</v>
      </c>
      <c r="EP39">
        <v>0.39809935433559901</v>
      </c>
      <c r="EQ39">
        <v>0.40697047358934701</v>
      </c>
      <c r="ER39">
        <v>0.40122657261584899</v>
      </c>
      <c r="ES39">
        <v>0.38013421599088798</v>
      </c>
      <c r="ET39">
        <v>0.40162420745521799</v>
      </c>
      <c r="EU39">
        <v>0.34955065147127601</v>
      </c>
      <c r="EV39">
        <v>0.344473713889828</v>
      </c>
      <c r="EW39">
        <v>0.29098718670810902</v>
      </c>
      <c r="EX39">
        <v>0.28753213455859</v>
      </c>
      <c r="EY39">
        <v>0.332127546408651</v>
      </c>
      <c r="EZ39">
        <v>0.31287602606016401</v>
      </c>
      <c r="FA39">
        <v>0.39161066559144603</v>
      </c>
      <c r="FB39">
        <v>0.387615982555227</v>
      </c>
      <c r="FC39">
        <v>0.52741506085192602</v>
      </c>
      <c r="FD39">
        <v>0.49406114973770898</v>
      </c>
      <c r="FE39">
        <v>0.50648533414225105</v>
      </c>
      <c r="FF39">
        <v>0.42864722764874602</v>
      </c>
      <c r="FG39">
        <v>0.32964082121925298</v>
      </c>
      <c r="FH39">
        <v>0.37467712821992399</v>
      </c>
      <c r="FI39">
        <v>0.33315142902940498</v>
      </c>
      <c r="FJ39">
        <v>0.44952802946383702</v>
      </c>
      <c r="FK39">
        <v>0.45143123225322701</v>
      </c>
      <c r="FL39">
        <v>0.48529866507675001</v>
      </c>
      <c r="FM39">
        <v>0.41630979309080701</v>
      </c>
      <c r="FN39">
        <v>0.46425726937126299</v>
      </c>
      <c r="FO39">
        <v>0.41487112166864598</v>
      </c>
      <c r="FP39">
        <v>0.35998725524272901</v>
      </c>
      <c r="FQ39">
        <v>0.48787414857318101</v>
      </c>
      <c r="FR39">
        <v>0.45926159561232799</v>
      </c>
      <c r="FS39">
        <v>0.44292287475832598</v>
      </c>
      <c r="FT39">
        <v>0.43074610563437699</v>
      </c>
      <c r="FU39">
        <v>0.49224616972294899</v>
      </c>
      <c r="FV39">
        <v>0.45152516065892101</v>
      </c>
      <c r="FW39">
        <v>0.32395251495597499</v>
      </c>
      <c r="FX39">
        <v>0.335520937033917</v>
      </c>
      <c r="FY39">
        <v>0.31169902505871999</v>
      </c>
      <c r="FZ39">
        <v>0.39395625766687598</v>
      </c>
      <c r="GA39">
        <v>0.37474979273693199</v>
      </c>
      <c r="GB39">
        <v>0.44839880994213699</v>
      </c>
      <c r="GC39">
        <v>0.50022605144927301</v>
      </c>
      <c r="GD39">
        <v>0.51628185880008404</v>
      </c>
      <c r="GE39">
        <v>0.50127881783183803</v>
      </c>
      <c r="GF39">
        <v>0.44968837242576398</v>
      </c>
      <c r="GG39">
        <v>0.34445298702747701</v>
      </c>
      <c r="GH39">
        <v>0.36275372217852597</v>
      </c>
      <c r="GI39">
        <v>0.35706722103883298</v>
      </c>
      <c r="GJ39">
        <v>0.32121245420286998</v>
      </c>
      <c r="GK39">
        <v>0.32575403249985002</v>
      </c>
      <c r="GL39">
        <v>0.52575212904924296</v>
      </c>
      <c r="GM39">
        <v>0.44356668102844599</v>
      </c>
      <c r="GN39">
        <v>0.60401188604837097</v>
      </c>
      <c r="GO39">
        <v>0.42394306260300701</v>
      </c>
      <c r="GP39">
        <v>0.33014831653564197</v>
      </c>
      <c r="GQ39">
        <v>0.32453627243988598</v>
      </c>
      <c r="GR39">
        <v>0.372919328596657</v>
      </c>
      <c r="GS39">
        <v>0.46601862215300599</v>
      </c>
      <c r="GT39">
        <v>0.399015911275244</v>
      </c>
      <c r="GU39">
        <v>0.46049433609921903</v>
      </c>
      <c r="GV39">
        <v>0.380063378886908</v>
      </c>
      <c r="GW39">
        <v>0.35741751588371201</v>
      </c>
      <c r="GX39">
        <v>0.33761059648988501</v>
      </c>
      <c r="GY39">
        <v>0.40640000875065202</v>
      </c>
      <c r="GZ39">
        <v>0.36708065964933101</v>
      </c>
      <c r="HA39">
        <v>0.67619410089318399</v>
      </c>
      <c r="HB39">
        <v>0.30137628471462902</v>
      </c>
      <c r="HC39">
        <v>0.27602064226810602</v>
      </c>
      <c r="HD39">
        <v>0.13561386421101301</v>
      </c>
      <c r="HE39">
        <v>0.34219593762100797</v>
      </c>
      <c r="HF39">
        <v>0.38245952509444098</v>
      </c>
      <c r="HG39">
        <v>0.39008326269070798</v>
      </c>
      <c r="HH39">
        <v>0.30848142585488603</v>
      </c>
      <c r="HI39">
        <v>0.25940565263076099</v>
      </c>
      <c r="HJ39">
        <v>0.18674795216485399</v>
      </c>
      <c r="HK39">
        <v>0.30500476346112299</v>
      </c>
      <c r="HL39">
        <v>0.63413038028878199</v>
      </c>
      <c r="HM39">
        <v>0.375605606610179</v>
      </c>
      <c r="HN39">
        <v>0.194491731281214</v>
      </c>
      <c r="HO39">
        <v>0.21945003827356699</v>
      </c>
      <c r="HP39">
        <v>0.22528862919951201</v>
      </c>
      <c r="HQ39">
        <v>0.209307931822448</v>
      </c>
      <c r="HR39">
        <v>0.288599089148872</v>
      </c>
      <c r="HS39">
        <v>0.27694726114801899</v>
      </c>
      <c r="HT39">
        <v>0.13157198101912801</v>
      </c>
      <c r="HU39">
        <v>0.13229699510492099</v>
      </c>
    </row>
    <row r="40" spans="1:229" x14ac:dyDescent="0.25">
      <c r="A40">
        <v>0.31716120269590098</v>
      </c>
      <c r="B40">
        <v>0.39599376530263802</v>
      </c>
      <c r="C40">
        <v>0.48719421544849001</v>
      </c>
      <c r="D40">
        <v>0.485064723563844</v>
      </c>
      <c r="E40">
        <v>0.42309480659747001</v>
      </c>
      <c r="F40">
        <v>0.33450247686401902</v>
      </c>
      <c r="G40">
        <v>0.32295453386762901</v>
      </c>
      <c r="H40">
        <v>0.31836365795676602</v>
      </c>
      <c r="I40">
        <v>0.27891939463469001</v>
      </c>
      <c r="J40">
        <v>0.33335459536232598</v>
      </c>
      <c r="K40">
        <v>0.48642509274399098</v>
      </c>
      <c r="L40">
        <v>0.52434811551389904</v>
      </c>
      <c r="M40">
        <v>0.54030335920532402</v>
      </c>
      <c r="N40">
        <v>0.49857616925627102</v>
      </c>
      <c r="O40">
        <v>0.32551691004331101</v>
      </c>
      <c r="P40">
        <v>0.36092417331589</v>
      </c>
      <c r="Q40">
        <v>0.327971563790383</v>
      </c>
      <c r="R40">
        <v>0.40946724361780101</v>
      </c>
      <c r="S40">
        <v>0.554390737128438</v>
      </c>
      <c r="T40">
        <v>0.57554217237042504</v>
      </c>
      <c r="U40">
        <v>0.38435493605979498</v>
      </c>
      <c r="V40">
        <v>0.38347375408496698</v>
      </c>
      <c r="W40">
        <v>0.30035187260339302</v>
      </c>
      <c r="X40">
        <v>0.47198042281384101</v>
      </c>
      <c r="Y40">
        <v>0.55098788380367603</v>
      </c>
      <c r="Z40">
        <v>0.59393746973894102</v>
      </c>
      <c r="AA40">
        <v>0.46506298316524702</v>
      </c>
      <c r="AB40">
        <v>0.32737598922732197</v>
      </c>
      <c r="AC40">
        <v>0.23504708054107701</v>
      </c>
      <c r="AD40">
        <v>0.37238483276775802</v>
      </c>
      <c r="AE40">
        <v>0.48848445652396499</v>
      </c>
      <c r="AF40">
        <v>0.47365346841724298</v>
      </c>
      <c r="AG40">
        <v>0.43294521968417599</v>
      </c>
      <c r="AH40">
        <v>0.40219064327169202</v>
      </c>
      <c r="AI40">
        <v>0.42888025535795599</v>
      </c>
      <c r="AJ40">
        <v>0.51604204461856695</v>
      </c>
      <c r="AK40">
        <v>0.49448361418380998</v>
      </c>
      <c r="AL40">
        <v>0.55126206345350104</v>
      </c>
      <c r="AM40">
        <v>0.45103600560510598</v>
      </c>
      <c r="AN40">
        <v>0.33795529269645802</v>
      </c>
      <c r="AO40">
        <v>0.50529821068535596</v>
      </c>
      <c r="AP40">
        <v>0.44151129615219997</v>
      </c>
      <c r="AQ40">
        <v>0.36937036707437998</v>
      </c>
      <c r="AR40">
        <v>0.48683167933313098</v>
      </c>
      <c r="AS40">
        <v>0.37428979496936998</v>
      </c>
      <c r="AT40">
        <v>0.418083694000699</v>
      </c>
      <c r="AU40">
        <v>0.43051559167960302</v>
      </c>
      <c r="AV40">
        <v>0.43919246402971002</v>
      </c>
      <c r="AW40">
        <v>0.36929967723062102</v>
      </c>
      <c r="AX40">
        <v>0.41216667219831299</v>
      </c>
      <c r="AY40">
        <v>0.369250870267193</v>
      </c>
      <c r="AZ40">
        <v>0.355975555316699</v>
      </c>
      <c r="BA40">
        <v>0.50255356884153202</v>
      </c>
      <c r="BB40">
        <v>0.54473248106060501</v>
      </c>
      <c r="BC40">
        <v>0.34649971879347502</v>
      </c>
      <c r="BD40">
        <v>0.39758900895525401</v>
      </c>
      <c r="BE40">
        <v>0.35443676137580299</v>
      </c>
      <c r="BF40">
        <v>0.344965996348788</v>
      </c>
      <c r="BG40">
        <v>0.42815152784890598</v>
      </c>
      <c r="BH40">
        <v>0.49918327528379702</v>
      </c>
      <c r="BI40">
        <v>0.46120848882355098</v>
      </c>
      <c r="BJ40">
        <v>0.37698492139237899</v>
      </c>
      <c r="BK40">
        <v>0.39507735401853</v>
      </c>
      <c r="BL40">
        <v>0.36875495365105598</v>
      </c>
      <c r="BM40">
        <v>0.33420311578141598</v>
      </c>
      <c r="BN40">
        <v>0.46801452580018499</v>
      </c>
      <c r="BO40">
        <v>0.411066618414484</v>
      </c>
      <c r="BP40">
        <v>0.39208368103977698</v>
      </c>
      <c r="BQ40">
        <v>0.42002469788714603</v>
      </c>
      <c r="BR40">
        <v>0.38966242633356402</v>
      </c>
      <c r="BS40">
        <v>0.36234598968805098</v>
      </c>
      <c r="BT40">
        <v>0.358903158625477</v>
      </c>
      <c r="BU40">
        <v>0.48084120363711902</v>
      </c>
      <c r="BV40">
        <v>0.42348162122932997</v>
      </c>
      <c r="BW40">
        <v>0.457817174053468</v>
      </c>
      <c r="BX40">
        <v>0.41146556627893499</v>
      </c>
      <c r="BY40">
        <v>0.39174604500891202</v>
      </c>
      <c r="BZ40">
        <v>0.39391613692125199</v>
      </c>
      <c r="CA40">
        <v>0.47679706639782199</v>
      </c>
      <c r="CB40">
        <v>0.487911257898271</v>
      </c>
      <c r="CC40">
        <v>0.48749863061281701</v>
      </c>
      <c r="CD40">
        <v>0.42629283051361899</v>
      </c>
      <c r="CE40">
        <v>0.49279061334718799</v>
      </c>
      <c r="CF40">
        <v>0.51178494037065603</v>
      </c>
      <c r="CG40">
        <v>0.48833098345992298</v>
      </c>
      <c r="CH40">
        <v>0.45862878132783402</v>
      </c>
      <c r="CI40">
        <v>0.41571694829503297</v>
      </c>
      <c r="CJ40">
        <v>0.41079890784276701</v>
      </c>
      <c r="CK40">
        <v>0.43288020508556702</v>
      </c>
      <c r="CL40">
        <v>0.44587226950213699</v>
      </c>
      <c r="CM40">
        <v>0.42666911776674099</v>
      </c>
      <c r="CN40">
        <v>0.43974028207774302</v>
      </c>
      <c r="CO40">
        <v>0.483475974437237</v>
      </c>
      <c r="CP40">
        <v>0.42010473026329997</v>
      </c>
      <c r="CQ40">
        <v>0.42080969047368899</v>
      </c>
      <c r="CR40">
        <v>0.35869260371573097</v>
      </c>
      <c r="CS40">
        <v>0.40595473771420998</v>
      </c>
      <c r="CT40">
        <v>0.41008734108542999</v>
      </c>
      <c r="CU40">
        <v>0.41102643367462399</v>
      </c>
      <c r="CV40">
        <v>0.40166036855208298</v>
      </c>
      <c r="CW40">
        <v>0.420811223487081</v>
      </c>
      <c r="CX40">
        <v>0.43042797485267198</v>
      </c>
      <c r="CY40">
        <v>0.48471497877501502</v>
      </c>
      <c r="CZ40">
        <v>0.45949798614158399</v>
      </c>
      <c r="DA40">
        <v>0.42929949380159499</v>
      </c>
      <c r="DB40">
        <v>0.53000327397876101</v>
      </c>
      <c r="DC40">
        <v>0.446686996182038</v>
      </c>
      <c r="DD40">
        <v>0.479234462845817</v>
      </c>
      <c r="DE40">
        <v>0.49906346423085801</v>
      </c>
      <c r="DF40">
        <v>0.46429763136867003</v>
      </c>
      <c r="DG40">
        <v>0.47322639347131801</v>
      </c>
      <c r="DH40">
        <v>0.45040381259784901</v>
      </c>
      <c r="DI40">
        <v>0.39344425261677302</v>
      </c>
      <c r="DJ40">
        <v>0.48972252987815101</v>
      </c>
      <c r="DK40">
        <v>0.50547616277224705</v>
      </c>
      <c r="DL40">
        <v>0.470887522863496</v>
      </c>
      <c r="DM40">
        <v>0.43810223491885603</v>
      </c>
      <c r="DN40">
        <v>0.47863732363563599</v>
      </c>
      <c r="DO40">
        <v>0.50016555603496504</v>
      </c>
      <c r="DP40">
        <v>0.43816876251213699</v>
      </c>
      <c r="DQ40">
        <v>0.47112488747994102</v>
      </c>
      <c r="DR40">
        <v>0.41782824734670998</v>
      </c>
      <c r="DS40">
        <v>0.59209059127526897</v>
      </c>
      <c r="DT40">
        <v>0.456745656207727</v>
      </c>
      <c r="DU40">
        <v>0.49246261216350901</v>
      </c>
      <c r="DV40">
        <v>0.551393782237379</v>
      </c>
      <c r="DW40">
        <v>0.39387067422583499</v>
      </c>
      <c r="DX40">
        <v>0.388022277087606</v>
      </c>
      <c r="DY40">
        <v>0.37959104594087201</v>
      </c>
      <c r="DZ40">
        <v>0.43484900051558301</v>
      </c>
      <c r="EA40">
        <v>0.49274706338949398</v>
      </c>
      <c r="EB40">
        <v>0.51299714283846198</v>
      </c>
      <c r="EC40">
        <v>0.54460630057132398</v>
      </c>
      <c r="ED40">
        <v>0.38283053508454501</v>
      </c>
      <c r="EE40">
        <v>0.30803958674575499</v>
      </c>
      <c r="EF40">
        <v>0.35047919417143403</v>
      </c>
      <c r="EG40">
        <v>0.361790678482729</v>
      </c>
      <c r="EH40">
        <v>0.43490564993636099</v>
      </c>
      <c r="EI40">
        <v>0.46413383907710998</v>
      </c>
      <c r="EJ40">
        <v>0.39221493354175102</v>
      </c>
      <c r="EK40">
        <v>0.39685299005247299</v>
      </c>
      <c r="EL40">
        <v>0.32733484934504298</v>
      </c>
      <c r="EM40">
        <v>0.34552837919030399</v>
      </c>
      <c r="EN40">
        <v>0.47316369663683699</v>
      </c>
      <c r="EO40">
        <v>0.43101893004115199</v>
      </c>
      <c r="EP40">
        <v>0.44477931148391903</v>
      </c>
      <c r="EQ40">
        <v>0.36665168976184698</v>
      </c>
      <c r="ER40">
        <v>0.379898271607995</v>
      </c>
      <c r="ES40">
        <v>0.40721520737993</v>
      </c>
      <c r="ET40">
        <v>0.33153067172324402</v>
      </c>
      <c r="EU40">
        <v>0.38988606280150001</v>
      </c>
      <c r="EV40">
        <v>0.37798770120452402</v>
      </c>
      <c r="EW40">
        <v>0.33088688394145599</v>
      </c>
      <c r="EX40">
        <v>0.357497031022665</v>
      </c>
      <c r="EY40">
        <v>0.31112117683837398</v>
      </c>
      <c r="EZ40">
        <v>0.28258077265092402</v>
      </c>
      <c r="FA40">
        <v>0.38670407114967098</v>
      </c>
      <c r="FB40">
        <v>0.398154074089903</v>
      </c>
      <c r="FC40">
        <v>0.50037313432835795</v>
      </c>
      <c r="FD40">
        <v>0.58350412465785695</v>
      </c>
      <c r="FE40">
        <v>0.40343457173291197</v>
      </c>
      <c r="FF40">
        <v>0.45988737607402502</v>
      </c>
      <c r="FG40">
        <v>0.317917893540555</v>
      </c>
      <c r="FH40">
        <v>0.36970962331073798</v>
      </c>
      <c r="FI40">
        <v>0.38781947913410902</v>
      </c>
      <c r="FJ40">
        <v>0.47181512090602901</v>
      </c>
      <c r="FK40">
        <v>0.50590170915355204</v>
      </c>
      <c r="FL40">
        <v>0.494762661156668</v>
      </c>
      <c r="FM40">
        <v>0.46284250528746101</v>
      </c>
      <c r="FN40">
        <v>0.41444309424866499</v>
      </c>
      <c r="FO40">
        <v>0.37426945616736901</v>
      </c>
      <c r="FP40">
        <v>0.39067648419162398</v>
      </c>
      <c r="FQ40">
        <v>0.40593084925399198</v>
      </c>
      <c r="FR40">
        <v>0.47118673076801798</v>
      </c>
      <c r="FS40">
        <v>0.45596000201384101</v>
      </c>
      <c r="FT40">
        <v>0.50469390000855796</v>
      </c>
      <c r="FU40">
        <v>0.44658643734310299</v>
      </c>
      <c r="FV40">
        <v>0.48775604789914501</v>
      </c>
      <c r="FW40">
        <v>0.39711040322854901</v>
      </c>
      <c r="FX40">
        <v>0.32202979077748001</v>
      </c>
      <c r="FY40">
        <v>0.37008965321120102</v>
      </c>
      <c r="FZ40">
        <v>0.36385585324943198</v>
      </c>
      <c r="GA40">
        <v>0.429727287280463</v>
      </c>
      <c r="GB40">
        <v>0.36126359021495302</v>
      </c>
      <c r="GC40">
        <v>0.54472982089617195</v>
      </c>
      <c r="GD40">
        <v>0.60373785550256098</v>
      </c>
      <c r="GE40">
        <v>0.46067578778285201</v>
      </c>
      <c r="GF40">
        <v>0.47358120183996899</v>
      </c>
      <c r="GG40">
        <v>0.34404317144043101</v>
      </c>
      <c r="GH40">
        <v>0.38049981445699799</v>
      </c>
      <c r="GI40">
        <v>0.40025090119613299</v>
      </c>
      <c r="GJ40">
        <v>0.30760362559108501</v>
      </c>
      <c r="GK40">
        <v>0.392067255113632</v>
      </c>
      <c r="GL40">
        <v>0.47947200934620099</v>
      </c>
      <c r="GM40">
        <v>0.459996717614234</v>
      </c>
      <c r="GN40">
        <v>0.55099000081982097</v>
      </c>
      <c r="GO40">
        <v>0.44687053629398699</v>
      </c>
      <c r="GP40">
        <v>0.333670569850406</v>
      </c>
      <c r="GQ40">
        <v>0.34939881903805697</v>
      </c>
      <c r="GR40">
        <v>0.42393391647626599</v>
      </c>
      <c r="GS40">
        <v>0.42063508254939702</v>
      </c>
      <c r="GT40">
        <v>0.378430511926789</v>
      </c>
      <c r="GU40">
        <v>0.49902092906496598</v>
      </c>
      <c r="GV40">
        <v>0.43695408672660802</v>
      </c>
      <c r="GW40">
        <v>0.34649982473019603</v>
      </c>
      <c r="GX40">
        <v>0.32234469545393901</v>
      </c>
      <c r="GY40">
        <v>0.36944194927388102</v>
      </c>
      <c r="GZ40">
        <v>0.31616482703489002</v>
      </c>
      <c r="HA40">
        <v>0.71669815835848505</v>
      </c>
      <c r="HB40">
        <v>0.31627992247655901</v>
      </c>
      <c r="HC40">
        <v>0.21841531664211999</v>
      </c>
      <c r="HD40">
        <v>0.22421272983901699</v>
      </c>
      <c r="HE40">
        <v>0.22758664127870001</v>
      </c>
      <c r="HF40">
        <v>0.38106414956052898</v>
      </c>
      <c r="HG40">
        <v>0.41758523324813701</v>
      </c>
      <c r="HH40">
        <v>0.33526786046486801</v>
      </c>
      <c r="HI40">
        <v>0.232047279214986</v>
      </c>
      <c r="HJ40">
        <v>0.21256054304182601</v>
      </c>
      <c r="HK40">
        <v>0.25032205238248101</v>
      </c>
      <c r="HL40">
        <v>0.57684774747192302</v>
      </c>
      <c r="HM40">
        <v>0.45291207714682802</v>
      </c>
      <c r="HN40">
        <v>0.197522934195693</v>
      </c>
      <c r="HO40">
        <v>0.22361997751388599</v>
      </c>
      <c r="HP40">
        <v>0.22950608653195201</v>
      </c>
      <c r="HQ40">
        <v>0.24147567865830399</v>
      </c>
      <c r="HR40">
        <v>0.25298524057226002</v>
      </c>
      <c r="HS40">
        <v>0.309141129505694</v>
      </c>
      <c r="HT40">
        <v>0.131736833576405</v>
      </c>
      <c r="HU40">
        <v>0.13124312591620699</v>
      </c>
    </row>
    <row r="41" spans="1:229" x14ac:dyDescent="0.25">
      <c r="A41">
        <v>0.28803765395199499</v>
      </c>
      <c r="B41">
        <v>0.37914207151679802</v>
      </c>
      <c r="C41">
        <v>0.47424522489217502</v>
      </c>
      <c r="D41">
        <v>0.48486773208782602</v>
      </c>
      <c r="E41">
        <v>0.34936189491897501</v>
      </c>
      <c r="F41">
        <v>0.40628467905372201</v>
      </c>
      <c r="G41">
        <v>0.29775410710334299</v>
      </c>
      <c r="H41">
        <v>0.31859538043122498</v>
      </c>
      <c r="I41">
        <v>0.370174240455454</v>
      </c>
      <c r="J41">
        <v>0.32446723144115502</v>
      </c>
      <c r="K41">
        <v>0.47158319097363899</v>
      </c>
      <c r="L41">
        <v>0.49330476936482898</v>
      </c>
      <c r="M41">
        <v>0.49294302230948001</v>
      </c>
      <c r="N41">
        <v>0.51187250039828103</v>
      </c>
      <c r="O41">
        <v>0.420185185185184</v>
      </c>
      <c r="P41">
        <v>0.43213277596286498</v>
      </c>
      <c r="Q41">
        <v>0.32324846158723097</v>
      </c>
      <c r="R41">
        <v>0.42009333672091198</v>
      </c>
      <c r="S41">
        <v>0.537627724823733</v>
      </c>
      <c r="T41">
        <v>0.54476180950594899</v>
      </c>
      <c r="U41">
        <v>0.41988505378527902</v>
      </c>
      <c r="V41">
        <v>0.31746379760431598</v>
      </c>
      <c r="W41">
        <v>0.364256785804563</v>
      </c>
      <c r="X41">
        <v>0.49250919610818999</v>
      </c>
      <c r="Y41">
        <v>0.53985713512635902</v>
      </c>
      <c r="Z41">
        <v>0.65404434873337602</v>
      </c>
      <c r="AA41">
        <v>0.40480526961996499</v>
      </c>
      <c r="AB41">
        <v>0.33083806820902001</v>
      </c>
      <c r="AC41">
        <v>0.25931263460331899</v>
      </c>
      <c r="AD41">
        <v>0.36936279182788401</v>
      </c>
      <c r="AE41">
        <v>0.50478969944979502</v>
      </c>
      <c r="AF41">
        <v>0.43314850494662099</v>
      </c>
      <c r="AG41">
        <v>0.40058102364500198</v>
      </c>
      <c r="AH41">
        <v>0.37284637221892097</v>
      </c>
      <c r="AI41">
        <v>0.47710333255797499</v>
      </c>
      <c r="AJ41">
        <v>0.50600019725013001</v>
      </c>
      <c r="AK41">
        <v>0.522346674133781</v>
      </c>
      <c r="AL41">
        <v>0.53282051413019504</v>
      </c>
      <c r="AM41">
        <v>0.42363785385536801</v>
      </c>
      <c r="AN41">
        <v>0.33614721930438801</v>
      </c>
      <c r="AO41">
        <v>0.42962083125686901</v>
      </c>
      <c r="AP41">
        <v>0.39794690384744902</v>
      </c>
      <c r="AQ41">
        <v>0.44508359617251197</v>
      </c>
      <c r="AR41">
        <v>0.46443432457973</v>
      </c>
      <c r="AS41">
        <v>0.40233522368335001</v>
      </c>
      <c r="AT41">
        <v>0.36292822294589699</v>
      </c>
      <c r="AU41">
        <v>0.448630908262169</v>
      </c>
      <c r="AV41">
        <v>0.394207781873747</v>
      </c>
      <c r="AW41">
        <v>0.33778730095392701</v>
      </c>
      <c r="AX41">
        <v>0.34062946355344398</v>
      </c>
      <c r="AY41">
        <v>0.39163139941930297</v>
      </c>
      <c r="AZ41">
        <v>0.37824644341302199</v>
      </c>
      <c r="BA41">
        <v>0.56924649247805303</v>
      </c>
      <c r="BB41">
        <v>0.50071143824267605</v>
      </c>
      <c r="BC41">
        <v>0.41529742847381401</v>
      </c>
      <c r="BD41">
        <v>0.34423730482107001</v>
      </c>
      <c r="BE41">
        <v>0.397554203523039</v>
      </c>
      <c r="BF41">
        <v>0.30471964935567403</v>
      </c>
      <c r="BG41">
        <v>0.447007204943833</v>
      </c>
      <c r="BH41">
        <v>0.53641769549144303</v>
      </c>
      <c r="BI41">
        <v>0.463917080363004</v>
      </c>
      <c r="BJ41">
        <v>0.41106417865226602</v>
      </c>
      <c r="BK41">
        <v>0.34795602780414597</v>
      </c>
      <c r="BL41">
        <v>0.349817391437449</v>
      </c>
      <c r="BM41">
        <v>0.32622560655849597</v>
      </c>
      <c r="BN41">
        <v>0.32352992188081803</v>
      </c>
      <c r="BO41">
        <v>0.42105187554103901</v>
      </c>
      <c r="BP41">
        <v>0.44175571832330701</v>
      </c>
      <c r="BQ41">
        <v>0.39283927272983299</v>
      </c>
      <c r="BR41">
        <v>0.38922108165119401</v>
      </c>
      <c r="BS41">
        <v>0.33443045687671502</v>
      </c>
      <c r="BT41">
        <v>0.39915174800272701</v>
      </c>
      <c r="BU41">
        <v>0.41379128195882198</v>
      </c>
      <c r="BV41">
        <v>0.39503988069397999</v>
      </c>
      <c r="BW41">
        <v>0.40721842794545998</v>
      </c>
      <c r="BX41">
        <v>0.44049703092790399</v>
      </c>
      <c r="BY41">
        <v>0.48343208029172402</v>
      </c>
      <c r="BZ41">
        <v>0.446643929232931</v>
      </c>
      <c r="CA41">
        <v>0.51564124354347995</v>
      </c>
      <c r="CB41">
        <v>0.40609085778729498</v>
      </c>
      <c r="CC41">
        <v>0.412013574305857</v>
      </c>
      <c r="CD41">
        <v>0.45324785670265799</v>
      </c>
      <c r="CE41">
        <v>0.47754223799581702</v>
      </c>
      <c r="CF41">
        <v>0.49497848359639102</v>
      </c>
      <c r="CG41">
        <v>0.47565863108442902</v>
      </c>
      <c r="CH41">
        <v>0.45877366487708299</v>
      </c>
      <c r="CI41">
        <v>0.43355436048123303</v>
      </c>
      <c r="CJ41">
        <v>0.36963551248111698</v>
      </c>
      <c r="CK41">
        <v>0.45380039451188497</v>
      </c>
      <c r="CL41">
        <v>0.41583506942984</v>
      </c>
      <c r="CM41">
        <v>0.480273273864122</v>
      </c>
      <c r="CN41">
        <v>0.42495568050890498</v>
      </c>
      <c r="CO41">
        <v>0.42060639771153502</v>
      </c>
      <c r="CP41">
        <v>0.353293487699264</v>
      </c>
      <c r="CQ41">
        <v>0.419820673698588</v>
      </c>
      <c r="CR41">
        <v>0.357529301221502</v>
      </c>
      <c r="CS41">
        <v>0.357476677170176</v>
      </c>
      <c r="CT41">
        <v>0.45135188904830198</v>
      </c>
      <c r="CU41">
        <v>0.45098574896833499</v>
      </c>
      <c r="CV41">
        <v>0.503482239994684</v>
      </c>
      <c r="CW41">
        <v>0.47638598679196398</v>
      </c>
      <c r="CX41">
        <v>0.44327404138147197</v>
      </c>
      <c r="CY41">
        <v>0.406298062975464</v>
      </c>
      <c r="CZ41">
        <v>0.447409467887392</v>
      </c>
      <c r="DA41">
        <v>0.50670326900782003</v>
      </c>
      <c r="DB41">
        <v>0.51046354855818199</v>
      </c>
      <c r="DC41">
        <v>0.41940692721685902</v>
      </c>
      <c r="DD41">
        <v>0.45319628545482799</v>
      </c>
      <c r="DE41">
        <v>0.44352498517739403</v>
      </c>
      <c r="DF41">
        <v>0.44368616786200998</v>
      </c>
      <c r="DG41">
        <v>0.54730093158265603</v>
      </c>
      <c r="DH41">
        <v>0.432519449181059</v>
      </c>
      <c r="DI41">
        <v>0.46838923759781298</v>
      </c>
      <c r="DJ41">
        <v>0.46432660963241401</v>
      </c>
      <c r="DK41">
        <v>0.51536686059038905</v>
      </c>
      <c r="DL41">
        <v>0.46492410384775801</v>
      </c>
      <c r="DM41">
        <v>0.41305390045356</v>
      </c>
      <c r="DN41">
        <v>0.43808538413028397</v>
      </c>
      <c r="DO41">
        <v>0.47775989844753503</v>
      </c>
      <c r="DP41">
        <v>0.44604741611924698</v>
      </c>
      <c r="DQ41">
        <v>0.475587809565513</v>
      </c>
      <c r="DR41">
        <v>0.48029704619584201</v>
      </c>
      <c r="DS41">
        <v>0.49774087676383499</v>
      </c>
      <c r="DT41">
        <v>0.44635722579014903</v>
      </c>
      <c r="DU41">
        <v>0.45762749254275298</v>
      </c>
      <c r="DV41">
        <v>0.57131092615902901</v>
      </c>
      <c r="DW41">
        <v>0.45270507748879002</v>
      </c>
      <c r="DX41">
        <v>0.34176625522904402</v>
      </c>
      <c r="DY41">
        <v>0.43373590961243402</v>
      </c>
      <c r="DZ41">
        <v>0.505022555614277</v>
      </c>
      <c r="EA41">
        <v>0.47949638931600203</v>
      </c>
      <c r="EB41">
        <v>0.51906813816712605</v>
      </c>
      <c r="EC41">
        <v>0.57277065985018305</v>
      </c>
      <c r="ED41">
        <v>0.33887168530799999</v>
      </c>
      <c r="EE41">
        <v>0.37826231450575798</v>
      </c>
      <c r="EF41">
        <v>0.389520243765134</v>
      </c>
      <c r="EG41">
        <v>0.35439329784255402</v>
      </c>
      <c r="EH41">
        <v>0.46606974745383001</v>
      </c>
      <c r="EI41">
        <v>0.41683527151871302</v>
      </c>
      <c r="EJ41">
        <v>0.386842363622797</v>
      </c>
      <c r="EK41">
        <v>0.34363926323753502</v>
      </c>
      <c r="EL41">
        <v>0.29960883604417599</v>
      </c>
      <c r="EM41">
        <v>0.31959012763216099</v>
      </c>
      <c r="EN41">
        <v>0.387081545317016</v>
      </c>
      <c r="EO41">
        <v>0.42461068305211502</v>
      </c>
      <c r="EP41">
        <v>0.47667677537831199</v>
      </c>
      <c r="EQ41">
        <v>0.402057490008774</v>
      </c>
      <c r="ER41">
        <v>0.36221739439300199</v>
      </c>
      <c r="ES41">
        <v>0.31456131186165898</v>
      </c>
      <c r="ET41">
        <v>0.358488312378346</v>
      </c>
      <c r="EU41">
        <v>0.39949345216627602</v>
      </c>
      <c r="EV41">
        <v>0.41239219606862898</v>
      </c>
      <c r="EW41">
        <v>0.36386207004819499</v>
      </c>
      <c r="EX41">
        <v>0.38020181579946999</v>
      </c>
      <c r="EY41">
        <v>0.35835859319048402</v>
      </c>
      <c r="EZ41">
        <v>0.311802071901635</v>
      </c>
      <c r="FA41">
        <v>0.433838125306098</v>
      </c>
      <c r="FB41">
        <v>0.40311131526565602</v>
      </c>
      <c r="FC41">
        <v>0.476748236060763</v>
      </c>
      <c r="FD41">
        <v>0.62705958152018404</v>
      </c>
      <c r="FE41">
        <v>0.43140390698352699</v>
      </c>
      <c r="FF41">
        <v>0.42996880984952102</v>
      </c>
      <c r="FG41">
        <v>0.36701452214928898</v>
      </c>
      <c r="FH41">
        <v>0.30812092552195403</v>
      </c>
      <c r="FI41">
        <v>0.46301902565365599</v>
      </c>
      <c r="FJ41">
        <v>0.48638312086993302</v>
      </c>
      <c r="FK41">
        <v>0.56376541159547799</v>
      </c>
      <c r="FL41">
        <v>0.44937780814543299</v>
      </c>
      <c r="FM41">
        <v>0.473138090157673</v>
      </c>
      <c r="FN41">
        <v>0.46409479552807398</v>
      </c>
      <c r="FO41">
        <v>0.38856973235046699</v>
      </c>
      <c r="FP41">
        <v>0.40846762412615001</v>
      </c>
      <c r="FQ41">
        <v>0.40089293093502898</v>
      </c>
      <c r="FR41">
        <v>0.511698259752706</v>
      </c>
      <c r="FS41">
        <v>0.36764834972781701</v>
      </c>
      <c r="FT41">
        <v>0.497996974743939</v>
      </c>
      <c r="FU41">
        <v>0.44385512725051002</v>
      </c>
      <c r="FV41">
        <v>0.561187546250692</v>
      </c>
      <c r="FW41">
        <v>0.42975465261416901</v>
      </c>
      <c r="FX41">
        <v>0.38756282496066802</v>
      </c>
      <c r="FY41">
        <v>0.37606127885136797</v>
      </c>
      <c r="FZ41">
        <v>0.32435243746290299</v>
      </c>
      <c r="GA41">
        <v>0.41134932531122997</v>
      </c>
      <c r="GB41">
        <v>0.378989923021327</v>
      </c>
      <c r="GC41">
        <v>0.53110995842670505</v>
      </c>
      <c r="GD41">
        <v>0.59172933725119203</v>
      </c>
      <c r="GE41">
        <v>0.482836349788971</v>
      </c>
      <c r="GF41">
        <v>0.41072636680661001</v>
      </c>
      <c r="GG41">
        <v>0.34477483013654397</v>
      </c>
      <c r="GH41">
        <v>0.44099505711571102</v>
      </c>
      <c r="GI41">
        <v>0.422683553118335</v>
      </c>
      <c r="GJ41">
        <v>0.35024696084231699</v>
      </c>
      <c r="GK41">
        <v>0.478170457865156</v>
      </c>
      <c r="GL41">
        <v>0.358764803606477</v>
      </c>
      <c r="GM41">
        <v>0.52609443741496098</v>
      </c>
      <c r="GN41">
        <v>0.541803185530353</v>
      </c>
      <c r="GO41">
        <v>0.47005302511863201</v>
      </c>
      <c r="GP41">
        <v>0.41538401922033602</v>
      </c>
      <c r="GQ41">
        <v>0.41085013756834798</v>
      </c>
      <c r="GR41">
        <v>0.44164167802513998</v>
      </c>
      <c r="GS41">
        <v>0.42550521061958402</v>
      </c>
      <c r="GT41">
        <v>0.480938309628618</v>
      </c>
      <c r="GU41">
        <v>0.53630986025843996</v>
      </c>
      <c r="GV41">
        <v>0.50400973936140703</v>
      </c>
      <c r="GW41">
        <v>0.436247594186226</v>
      </c>
      <c r="GX41">
        <v>0.36855393789450303</v>
      </c>
      <c r="GY41">
        <v>0.373705665222275</v>
      </c>
      <c r="GZ41">
        <v>0.40249766573295898</v>
      </c>
      <c r="HA41">
        <v>0.66824983416412598</v>
      </c>
      <c r="HB41">
        <v>0.47776676900745702</v>
      </c>
      <c r="HC41">
        <v>0.27369389181424297</v>
      </c>
      <c r="HD41">
        <v>0.33489131817918899</v>
      </c>
      <c r="HE41">
        <v>0.25412298966539498</v>
      </c>
      <c r="HF41">
        <v>0.46164660702480498</v>
      </c>
      <c r="HG41">
        <v>0.49728142259396402</v>
      </c>
      <c r="HH41">
        <v>0.41223141951391301</v>
      </c>
      <c r="HI41">
        <v>0.31146562511114501</v>
      </c>
      <c r="HJ41">
        <v>0.24072778985360399</v>
      </c>
      <c r="HK41">
        <v>0.30759715574464702</v>
      </c>
      <c r="HL41">
        <v>0.60686067126313503</v>
      </c>
      <c r="HM41">
        <v>0.56791246885494495</v>
      </c>
      <c r="HN41">
        <v>0.20166477430803501</v>
      </c>
      <c r="HO41">
        <v>0.25659629790131799</v>
      </c>
      <c r="HP41">
        <v>0.20053731103893399</v>
      </c>
      <c r="HQ41">
        <v>0.177586032062096</v>
      </c>
      <c r="HR41">
        <v>0.29048987584470098</v>
      </c>
      <c r="HS41">
        <v>0.31239815321825298</v>
      </c>
      <c r="HT41">
        <v>0.134110891443218</v>
      </c>
      <c r="HU41">
        <v>0.133557082522408</v>
      </c>
    </row>
    <row r="42" spans="1:229" x14ac:dyDescent="0.25">
      <c r="A42">
        <v>0.25457068332616101</v>
      </c>
      <c r="B42">
        <v>0.37080959142773701</v>
      </c>
      <c r="C42">
        <v>0.53801329445148005</v>
      </c>
      <c r="D42">
        <v>0.41111104123034797</v>
      </c>
      <c r="E42">
        <v>0.31875902159504999</v>
      </c>
      <c r="F42">
        <v>0.40096561032648398</v>
      </c>
      <c r="G42">
        <v>0.29335145146354202</v>
      </c>
      <c r="H42">
        <v>0.431729055258467</v>
      </c>
      <c r="I42">
        <v>0.41006619083108198</v>
      </c>
      <c r="J42">
        <v>0.366895802752019</v>
      </c>
      <c r="K42">
        <v>0.45264986169440402</v>
      </c>
      <c r="L42">
        <v>0.39064317042007002</v>
      </c>
      <c r="M42">
        <v>0.368099717485806</v>
      </c>
      <c r="N42">
        <v>0.58414911845375495</v>
      </c>
      <c r="O42">
        <v>0.47877942989269201</v>
      </c>
      <c r="P42">
        <v>0.31362439627226102</v>
      </c>
      <c r="Q42">
        <v>0.38818747686448002</v>
      </c>
      <c r="R42">
        <v>0.41510688174374899</v>
      </c>
      <c r="S42">
        <v>0.42252502652875901</v>
      </c>
      <c r="T42">
        <v>0.50271806653050899</v>
      </c>
      <c r="U42">
        <v>0.35571492054735698</v>
      </c>
      <c r="V42">
        <v>0.34000422547036002</v>
      </c>
      <c r="W42">
        <v>0.42941076156056501</v>
      </c>
      <c r="X42">
        <v>0.47622482881679701</v>
      </c>
      <c r="Y42">
        <v>0.45933073544875302</v>
      </c>
      <c r="Z42">
        <v>0.55324931158848301</v>
      </c>
      <c r="AA42">
        <v>0.46089228540045302</v>
      </c>
      <c r="AB42">
        <v>0.365886316387729</v>
      </c>
      <c r="AC42">
        <v>0.30587469699188102</v>
      </c>
      <c r="AD42">
        <v>0.36982106932512898</v>
      </c>
      <c r="AE42">
        <v>0.419683107006673</v>
      </c>
      <c r="AF42">
        <v>0.47961861502828801</v>
      </c>
      <c r="AG42">
        <v>0.39041203692246701</v>
      </c>
      <c r="AH42">
        <v>0.372945327954743</v>
      </c>
      <c r="AI42">
        <v>0.49582432586187197</v>
      </c>
      <c r="AJ42">
        <v>0.52493488684241696</v>
      </c>
      <c r="AK42">
        <v>0.52641838946820196</v>
      </c>
      <c r="AL42">
        <v>0.52120002700735901</v>
      </c>
      <c r="AM42">
        <v>0.39972002789035099</v>
      </c>
      <c r="AN42">
        <v>0.37252621771884897</v>
      </c>
      <c r="AO42">
        <v>0.264203884089934</v>
      </c>
      <c r="AP42">
        <v>0.42048300687267798</v>
      </c>
      <c r="AQ42">
        <v>0.53261492284101597</v>
      </c>
      <c r="AR42">
        <v>0.38035316423473498</v>
      </c>
      <c r="AS42">
        <v>0.45338271141019199</v>
      </c>
      <c r="AT42">
        <v>0.35005718542249598</v>
      </c>
      <c r="AU42">
        <v>0.43025337236441302</v>
      </c>
      <c r="AV42">
        <v>0.36897702839832403</v>
      </c>
      <c r="AW42">
        <v>0.35723765123645101</v>
      </c>
      <c r="AX42">
        <v>0.31500820371822902</v>
      </c>
      <c r="AY42">
        <v>0.364698322080513</v>
      </c>
      <c r="AZ42">
        <v>0.414459734193591</v>
      </c>
      <c r="BA42">
        <v>0.54677006540808903</v>
      </c>
      <c r="BB42">
        <v>0.51590333849637404</v>
      </c>
      <c r="BC42">
        <v>0.438963829491196</v>
      </c>
      <c r="BD42">
        <v>0.30454497399247199</v>
      </c>
      <c r="BE42">
        <v>0.37990722346225397</v>
      </c>
      <c r="BF42">
        <v>0.34106736096926499</v>
      </c>
      <c r="BG42">
        <v>0.47811236158759302</v>
      </c>
      <c r="BH42">
        <v>0.62177070253198996</v>
      </c>
      <c r="BI42">
        <v>0.452901777056475</v>
      </c>
      <c r="BJ42">
        <v>0.39997998574494797</v>
      </c>
      <c r="BK42">
        <v>0.34890793633294798</v>
      </c>
      <c r="BL42">
        <v>0.29784658581925799</v>
      </c>
      <c r="BM42">
        <v>0.34498281153525701</v>
      </c>
      <c r="BN42">
        <v>0.29710303219431</v>
      </c>
      <c r="BO42">
        <v>0.466284927740924</v>
      </c>
      <c r="BP42">
        <v>0.49499090877965002</v>
      </c>
      <c r="BQ42">
        <v>0.38003650233409503</v>
      </c>
      <c r="BR42">
        <v>0.30654570994421199</v>
      </c>
      <c r="BS42">
        <v>0.42735430651162898</v>
      </c>
      <c r="BT42">
        <v>0.398493460991514</v>
      </c>
      <c r="BU42">
        <v>0.45125489257080398</v>
      </c>
      <c r="BV42">
        <v>0.39426757636430898</v>
      </c>
      <c r="BW42">
        <v>0.45594225107875902</v>
      </c>
      <c r="BX42">
        <v>0.55218173154747796</v>
      </c>
      <c r="BY42">
        <v>0.516490879932751</v>
      </c>
      <c r="BZ42">
        <v>0.39746671546587597</v>
      </c>
      <c r="CA42">
        <v>0.48397451807727299</v>
      </c>
      <c r="CB42">
        <v>0.40628019719950398</v>
      </c>
      <c r="CC42">
        <v>0.486650181999634</v>
      </c>
      <c r="CD42">
        <v>0.483202133017748</v>
      </c>
      <c r="CE42">
        <v>0.51728674780553796</v>
      </c>
      <c r="CF42">
        <v>0.51990977724185805</v>
      </c>
      <c r="CG42">
        <v>0.50510459837907495</v>
      </c>
      <c r="CH42">
        <v>0.48367341719687601</v>
      </c>
      <c r="CI42">
        <v>0.50014516901073103</v>
      </c>
      <c r="CJ42">
        <v>0.44117218939977698</v>
      </c>
      <c r="CK42">
        <v>0.486346546985092</v>
      </c>
      <c r="CL42">
        <v>0.48915885000842502</v>
      </c>
      <c r="CM42">
        <v>0.494886518412683</v>
      </c>
      <c r="CN42">
        <v>0.43530058248159098</v>
      </c>
      <c r="CO42">
        <v>0.47252755577440197</v>
      </c>
      <c r="CP42">
        <v>0.47169600673825102</v>
      </c>
      <c r="CQ42">
        <v>0.476112846143529</v>
      </c>
      <c r="CR42">
        <v>0.41522042700195699</v>
      </c>
      <c r="CS42">
        <v>0.48839642760062402</v>
      </c>
      <c r="CT42">
        <v>0.53366137613581999</v>
      </c>
      <c r="CU42">
        <v>0.51129564819740303</v>
      </c>
      <c r="CV42">
        <v>0.52166200681742303</v>
      </c>
      <c r="CW42">
        <v>0.52820190407759904</v>
      </c>
      <c r="CX42">
        <v>0.451903863873173</v>
      </c>
      <c r="CY42">
        <v>0.415266987298063</v>
      </c>
      <c r="CZ42">
        <v>0.46556969955307498</v>
      </c>
      <c r="DA42">
        <v>0.54543173694942504</v>
      </c>
      <c r="DB42">
        <v>0.55837854233136297</v>
      </c>
      <c r="DC42">
        <v>0.46527291255848302</v>
      </c>
      <c r="DD42">
        <v>0.48435476365892399</v>
      </c>
      <c r="DE42">
        <v>0.45894281059076097</v>
      </c>
      <c r="DF42">
        <v>0.45549147039431698</v>
      </c>
      <c r="DG42">
        <v>0.52628663086911998</v>
      </c>
      <c r="DH42">
        <v>0.52443092373340305</v>
      </c>
      <c r="DI42">
        <v>0.48768896904271503</v>
      </c>
      <c r="DJ42">
        <v>0.46943769947363601</v>
      </c>
      <c r="DK42">
        <v>0.539284286147651</v>
      </c>
      <c r="DL42">
        <v>0.52227584127598203</v>
      </c>
      <c r="DM42">
        <v>0.40731929646803799</v>
      </c>
      <c r="DN42">
        <v>0.44823694217836002</v>
      </c>
      <c r="DO42">
        <v>0.45927979345019698</v>
      </c>
      <c r="DP42">
        <v>0.46556199071166599</v>
      </c>
      <c r="DQ42">
        <v>0.53688533855834697</v>
      </c>
      <c r="DR42">
        <v>0.49622621009499601</v>
      </c>
      <c r="DS42">
        <v>0.461110906479059</v>
      </c>
      <c r="DT42">
        <v>0.46354322550938099</v>
      </c>
      <c r="DU42">
        <v>0.44271197007984803</v>
      </c>
      <c r="DV42">
        <v>0.56961496842167803</v>
      </c>
      <c r="DW42">
        <v>0.489472666433307</v>
      </c>
      <c r="DX42">
        <v>0.38418662884766502</v>
      </c>
      <c r="DY42">
        <v>0.47268899564394501</v>
      </c>
      <c r="DZ42">
        <v>0.48885279415265198</v>
      </c>
      <c r="EA42">
        <v>0.41095829645485299</v>
      </c>
      <c r="EB42">
        <v>0.64202122857474397</v>
      </c>
      <c r="EC42">
        <v>0.554192740926157</v>
      </c>
      <c r="ED42">
        <v>0.32339221209610503</v>
      </c>
      <c r="EE42">
        <v>0.40647077385703301</v>
      </c>
      <c r="EF42">
        <v>0.42978403123633502</v>
      </c>
      <c r="EG42">
        <v>0.33360155748047299</v>
      </c>
      <c r="EH42">
        <v>0.40971650511220198</v>
      </c>
      <c r="EI42">
        <v>0.40233389366670202</v>
      </c>
      <c r="EJ42">
        <v>0.41832118710164501</v>
      </c>
      <c r="EK42">
        <v>0.35570885599546698</v>
      </c>
      <c r="EL42">
        <v>0.32788035752133698</v>
      </c>
      <c r="EM42">
        <v>0.36594683477647399</v>
      </c>
      <c r="EN42">
        <v>0.29469127006170898</v>
      </c>
      <c r="EO42">
        <v>0.36772271801165202</v>
      </c>
      <c r="EP42">
        <v>0.486017306342653</v>
      </c>
      <c r="EQ42">
        <v>0.41792589955800702</v>
      </c>
      <c r="ER42">
        <v>0.35460468202831003</v>
      </c>
      <c r="ES42">
        <v>0.38425944306682203</v>
      </c>
      <c r="ET42">
        <v>0.351387142959805</v>
      </c>
      <c r="EU42">
        <v>0.418009224350673</v>
      </c>
      <c r="EV42">
        <v>0.45230361833354199</v>
      </c>
      <c r="EW42">
        <v>0.36593385631512398</v>
      </c>
      <c r="EX42">
        <v>0.40093851141980003</v>
      </c>
      <c r="EY42">
        <v>0.41341810069358598</v>
      </c>
      <c r="EZ42">
        <v>0.36720723725351201</v>
      </c>
      <c r="FA42">
        <v>0.46332073429086001</v>
      </c>
      <c r="FB42">
        <v>0.46624525871546202</v>
      </c>
      <c r="FC42">
        <v>0.45591296706129703</v>
      </c>
      <c r="FD42">
        <v>0.516705620363475</v>
      </c>
      <c r="FE42">
        <v>0.48212485281779</v>
      </c>
      <c r="FF42">
        <v>0.30137722768066</v>
      </c>
      <c r="FG42">
        <v>0.45711702335743198</v>
      </c>
      <c r="FH42">
        <v>0.40165195193730302</v>
      </c>
      <c r="FI42">
        <v>0.46986522972142097</v>
      </c>
      <c r="FJ42">
        <v>0.48905676425821398</v>
      </c>
      <c r="FK42">
        <v>0.40692426464537901</v>
      </c>
      <c r="FL42">
        <v>0.51159556076366997</v>
      </c>
      <c r="FM42">
        <v>0.47234714126149002</v>
      </c>
      <c r="FN42">
        <v>0.461645158192175</v>
      </c>
      <c r="FO42">
        <v>0.43751882806147602</v>
      </c>
      <c r="FP42">
        <v>0.392565407563849</v>
      </c>
      <c r="FQ42">
        <v>0.41093895621679299</v>
      </c>
      <c r="FR42">
        <v>0.42040327076420497</v>
      </c>
      <c r="FS42">
        <v>0.40232067449985198</v>
      </c>
      <c r="FT42">
        <v>0.504228576741375</v>
      </c>
      <c r="FU42">
        <v>0.49139683419066099</v>
      </c>
      <c r="FV42">
        <v>0.44920612417060501</v>
      </c>
      <c r="FW42">
        <v>0.47540904269614698</v>
      </c>
      <c r="FX42">
        <v>0.41156250230615299</v>
      </c>
      <c r="FY42">
        <v>0.31032933281783498</v>
      </c>
      <c r="FZ42">
        <v>0.38426997259415002</v>
      </c>
      <c r="GA42">
        <v>0.38980719563782501</v>
      </c>
      <c r="GB42">
        <v>0.41180858844425799</v>
      </c>
      <c r="GC42">
        <v>0.54184495767359797</v>
      </c>
      <c r="GD42">
        <v>0.52094974838755403</v>
      </c>
      <c r="GE42">
        <v>0.47946209147546998</v>
      </c>
      <c r="GF42">
        <v>0.363076493347954</v>
      </c>
      <c r="GG42">
        <v>0.45150942321080401</v>
      </c>
      <c r="GH42">
        <v>0.41199727132028702</v>
      </c>
      <c r="GI42">
        <v>0.47353160004789402</v>
      </c>
      <c r="GJ42">
        <v>0.48784197717891598</v>
      </c>
      <c r="GK42">
        <v>0.43830655687967801</v>
      </c>
      <c r="GL42">
        <v>0.47713447583757901</v>
      </c>
      <c r="GM42">
        <v>0.51700949931180695</v>
      </c>
      <c r="GN42">
        <v>0.49371294478666</v>
      </c>
      <c r="GO42">
        <v>0.40263494202243599</v>
      </c>
      <c r="GP42">
        <v>0.45532706307455201</v>
      </c>
      <c r="GQ42">
        <v>0.39651305244231499</v>
      </c>
      <c r="GR42">
        <v>0.384154026075122</v>
      </c>
      <c r="GS42">
        <v>0.43883992686511603</v>
      </c>
      <c r="GT42">
        <v>0.48085998768458599</v>
      </c>
      <c r="GU42">
        <v>0.57257884433024298</v>
      </c>
      <c r="GV42">
        <v>0.58307345012219902</v>
      </c>
      <c r="GW42">
        <v>0.353509076359589</v>
      </c>
      <c r="GX42">
        <v>0.32047099877305102</v>
      </c>
      <c r="GY42">
        <v>0.34532076446618198</v>
      </c>
      <c r="GZ42">
        <v>0.45910237684238397</v>
      </c>
      <c r="HA42">
        <v>0.52786077637980899</v>
      </c>
      <c r="HB42">
        <v>0.511390989612453</v>
      </c>
      <c r="HC42">
        <v>0.27351739394415697</v>
      </c>
      <c r="HD42">
        <v>0.30538906222704998</v>
      </c>
      <c r="HE42">
        <v>0.25753418022553898</v>
      </c>
      <c r="HF42">
        <v>0.375069499851518</v>
      </c>
      <c r="HG42">
        <v>0.55909563913467797</v>
      </c>
      <c r="HH42">
        <v>0.39092138156216499</v>
      </c>
      <c r="HI42">
        <v>0.26350102834461397</v>
      </c>
      <c r="HJ42">
        <v>0.27271196187972402</v>
      </c>
      <c r="HK42">
        <v>0.25656543214300598</v>
      </c>
      <c r="HL42">
        <v>0.55933398286404201</v>
      </c>
      <c r="HM42">
        <v>0.56855091763481302</v>
      </c>
      <c r="HN42">
        <v>0.32089210165843401</v>
      </c>
      <c r="HO42">
        <v>0.22877724099324001</v>
      </c>
      <c r="HP42">
        <v>0.31760240729955302</v>
      </c>
      <c r="HQ42">
        <v>0.30119144482262</v>
      </c>
      <c r="HR42">
        <v>0.38138394203654402</v>
      </c>
      <c r="HS42">
        <v>0.44247725049061998</v>
      </c>
      <c r="HT42">
        <v>0.24899354879715199</v>
      </c>
      <c r="HU42">
        <v>0.213585781477411</v>
      </c>
    </row>
    <row r="43" spans="1:229" x14ac:dyDescent="0.25">
      <c r="A43">
        <v>0.300408134543663</v>
      </c>
      <c r="B43">
        <v>0.32117485843258098</v>
      </c>
      <c r="C43">
        <v>0.53014566518820105</v>
      </c>
      <c r="D43">
        <v>0.41939366097361203</v>
      </c>
      <c r="E43">
        <v>0.33195251701920497</v>
      </c>
      <c r="F43">
        <v>0.331525633857088</v>
      </c>
      <c r="G43">
        <v>0.342150063909058</v>
      </c>
      <c r="H43">
        <v>0.40279712783287602</v>
      </c>
      <c r="I43">
        <v>0.38231328530027398</v>
      </c>
      <c r="J43">
        <v>0.47463719599509901</v>
      </c>
      <c r="K43">
        <v>0.37085205137661997</v>
      </c>
      <c r="L43">
        <v>0.44112095979944399</v>
      </c>
      <c r="M43">
        <v>0.40573951709062001</v>
      </c>
      <c r="N43">
        <v>0.54399910859873801</v>
      </c>
      <c r="O43">
        <v>0.51139188761602605</v>
      </c>
      <c r="P43">
        <v>0.33429775659073302</v>
      </c>
      <c r="Q43">
        <v>0.40267752833822701</v>
      </c>
      <c r="R43">
        <v>0.40222940008575903</v>
      </c>
      <c r="S43">
        <v>0.37690373381602899</v>
      </c>
      <c r="T43">
        <v>0.51190380042176997</v>
      </c>
      <c r="U43">
        <v>0.35003944106378099</v>
      </c>
      <c r="V43">
        <v>0.45496676282453202</v>
      </c>
      <c r="W43">
        <v>0.44417556879141401</v>
      </c>
      <c r="X43">
        <v>0.42900030738443101</v>
      </c>
      <c r="Y43">
        <v>0.43527510688936899</v>
      </c>
      <c r="Z43">
        <v>0.42754900046329802</v>
      </c>
      <c r="AA43">
        <v>0.47402899416898397</v>
      </c>
      <c r="AB43">
        <v>0.46363396698433301</v>
      </c>
      <c r="AC43">
        <v>0.305969294642361</v>
      </c>
      <c r="AD43">
        <v>0.388248585067617</v>
      </c>
      <c r="AE43">
        <v>0.41904150723428502</v>
      </c>
      <c r="AF43">
        <v>0.45397613338381498</v>
      </c>
      <c r="AG43">
        <v>0.36129551359106499</v>
      </c>
      <c r="AH43">
        <v>0.38068635932929601</v>
      </c>
      <c r="AI43">
        <v>0.46076065515069498</v>
      </c>
      <c r="AJ43">
        <v>0.55021809986075998</v>
      </c>
      <c r="AK43">
        <v>0.50608472209772604</v>
      </c>
      <c r="AL43">
        <v>0.478502722292794</v>
      </c>
      <c r="AM43">
        <v>0.384441511003417</v>
      </c>
      <c r="AN43">
        <v>0.36665378738038801</v>
      </c>
      <c r="AO43">
        <v>0.30166224136184799</v>
      </c>
      <c r="AP43">
        <v>0.40368131274045799</v>
      </c>
      <c r="AQ43">
        <v>0.50427244582043296</v>
      </c>
      <c r="AR43">
        <v>0.41250378412234401</v>
      </c>
      <c r="AS43">
        <v>0.405523631940373</v>
      </c>
      <c r="AT43">
        <v>0.37360854749101002</v>
      </c>
      <c r="AU43">
        <v>0.37367872591918699</v>
      </c>
      <c r="AV43">
        <v>0.42736765265417698</v>
      </c>
      <c r="AW43">
        <v>0.36138547396475201</v>
      </c>
      <c r="AX43">
        <v>0.29721542884112001</v>
      </c>
      <c r="AY43">
        <v>0.42911697293673001</v>
      </c>
      <c r="AZ43">
        <v>0.42526055639562199</v>
      </c>
      <c r="BA43">
        <v>0.46334287309134797</v>
      </c>
      <c r="BB43">
        <v>0.50560144837564003</v>
      </c>
      <c r="BC43">
        <v>0.43234284122174599</v>
      </c>
      <c r="BD43">
        <v>0.33663144600706102</v>
      </c>
      <c r="BE43">
        <v>0.36825022792622197</v>
      </c>
      <c r="BF43">
        <v>0.44373617245463998</v>
      </c>
      <c r="BG43">
        <v>0.46258282390726402</v>
      </c>
      <c r="BH43">
        <v>0.63305157738001805</v>
      </c>
      <c r="BI43">
        <v>0.39143611192321498</v>
      </c>
      <c r="BJ43">
        <v>0.34323077915376599</v>
      </c>
      <c r="BK43">
        <v>0.31819254396172902</v>
      </c>
      <c r="BL43">
        <v>0.29313619752250902</v>
      </c>
      <c r="BM43">
        <v>0.38606750704486598</v>
      </c>
      <c r="BN43">
        <v>0.33686504185695898</v>
      </c>
      <c r="BO43">
        <v>0.40315746759461202</v>
      </c>
      <c r="BP43">
        <v>0.39054625183724301</v>
      </c>
      <c r="BQ43">
        <v>0.40137401706353398</v>
      </c>
      <c r="BR43">
        <v>0.42411093973967401</v>
      </c>
      <c r="BS43">
        <v>0.43195266759782203</v>
      </c>
      <c r="BT43">
        <v>0.37715319735453001</v>
      </c>
      <c r="BU43">
        <v>0.44268315593414997</v>
      </c>
      <c r="BV43">
        <v>0.39399748603197199</v>
      </c>
      <c r="BW43">
        <v>0.51987146574939802</v>
      </c>
      <c r="BX43">
        <v>0.55774207731164704</v>
      </c>
      <c r="BY43">
        <v>0.56270407465588701</v>
      </c>
      <c r="BZ43">
        <v>0.43768567032436601</v>
      </c>
      <c r="CA43">
        <v>0.43738790959705898</v>
      </c>
      <c r="CB43">
        <v>0.41932545313795799</v>
      </c>
      <c r="CC43">
        <v>0.420240538075695</v>
      </c>
      <c r="CD43">
        <v>0.43846061695118299</v>
      </c>
      <c r="CE43">
        <v>0.47208525134206702</v>
      </c>
      <c r="CF43">
        <v>0.444723996163295</v>
      </c>
      <c r="CG43">
        <v>0.42846730458587701</v>
      </c>
      <c r="CH43">
        <v>0.404858370556193</v>
      </c>
      <c r="CI43">
        <v>0.46516396951793798</v>
      </c>
      <c r="CJ43">
        <v>0.42469723913123802</v>
      </c>
      <c r="CK43">
        <v>0.38898044757234002</v>
      </c>
      <c r="CL43">
        <v>0.40665509290952201</v>
      </c>
      <c r="CM43">
        <v>0.38681025987711198</v>
      </c>
      <c r="CN43">
        <v>0.41458387654189399</v>
      </c>
      <c r="CO43">
        <v>0.39545933591037402</v>
      </c>
      <c r="CP43">
        <v>0.35261787450022702</v>
      </c>
      <c r="CQ43">
        <v>0.40270294586642602</v>
      </c>
      <c r="CR43">
        <v>0.40561841985335301</v>
      </c>
      <c r="CS43">
        <v>0.43693261889340301</v>
      </c>
      <c r="CT43">
        <v>0.45596998224162399</v>
      </c>
      <c r="CU43">
        <v>0.47456855759726102</v>
      </c>
      <c r="CV43">
        <v>0.51012928699770999</v>
      </c>
      <c r="CW43">
        <v>0.52739350442335997</v>
      </c>
      <c r="CX43">
        <v>0.54195845103872298</v>
      </c>
      <c r="CY43">
        <v>0.41600783747241499</v>
      </c>
      <c r="CZ43">
        <v>0.41390983459007502</v>
      </c>
      <c r="DA43">
        <v>0.46967154312297199</v>
      </c>
      <c r="DB43">
        <v>0.52434590103151002</v>
      </c>
      <c r="DC43">
        <v>0.45949873568704103</v>
      </c>
      <c r="DD43">
        <v>0.50010958523069204</v>
      </c>
      <c r="DE43">
        <v>0.42305989633823199</v>
      </c>
      <c r="DF43">
        <v>0.47564514891216497</v>
      </c>
      <c r="DG43">
        <v>0.56062723343538701</v>
      </c>
      <c r="DH43">
        <v>0.51125842487892603</v>
      </c>
      <c r="DI43">
        <v>0.43264509716736799</v>
      </c>
      <c r="DJ43">
        <v>0.47347093555896202</v>
      </c>
      <c r="DK43">
        <v>0.59093248921678099</v>
      </c>
      <c r="DL43">
        <v>0.52602248842457899</v>
      </c>
      <c r="DM43">
        <v>0.43563027116661901</v>
      </c>
      <c r="DN43">
        <v>0.42866134510897203</v>
      </c>
      <c r="DO43">
        <v>0.43876194313341699</v>
      </c>
      <c r="DP43">
        <v>0.450514340678148</v>
      </c>
      <c r="DQ43">
        <v>0.53792432996255402</v>
      </c>
      <c r="DR43">
        <v>0.49117767537122298</v>
      </c>
      <c r="DS43">
        <v>0.49702862430570199</v>
      </c>
      <c r="DT43">
        <v>0.44634347136498198</v>
      </c>
      <c r="DU43">
        <v>0.37219278614740198</v>
      </c>
      <c r="DV43">
        <v>0.58143569319201105</v>
      </c>
      <c r="DW43">
        <v>0.45195616449205001</v>
      </c>
      <c r="DX43">
        <v>0.384906420634469</v>
      </c>
      <c r="DY43">
        <v>0.43928366694052601</v>
      </c>
      <c r="DZ43">
        <v>0.40761224025297899</v>
      </c>
      <c r="EA43">
        <v>0.41118319004766402</v>
      </c>
      <c r="EB43">
        <v>0.68747863410992704</v>
      </c>
      <c r="EC43">
        <v>0.58330843662104404</v>
      </c>
      <c r="ED43">
        <v>0.452065383115271</v>
      </c>
      <c r="EE43">
        <v>0.433870418629411</v>
      </c>
      <c r="EF43">
        <v>0.50408567690795203</v>
      </c>
      <c r="EG43">
        <v>0.37615767372158798</v>
      </c>
      <c r="EH43">
        <v>0.41288407412426598</v>
      </c>
      <c r="EI43">
        <v>0.46870613929437399</v>
      </c>
      <c r="EJ43">
        <v>0.49345050954167502</v>
      </c>
      <c r="EK43">
        <v>0.428215950514656</v>
      </c>
      <c r="EL43">
        <v>0.39369776681737201</v>
      </c>
      <c r="EM43">
        <v>0.39213897600394199</v>
      </c>
      <c r="EN43">
        <v>0.27627200034698601</v>
      </c>
      <c r="EO43">
        <v>0.32371040723981898</v>
      </c>
      <c r="EP43">
        <v>0.47212258723760298</v>
      </c>
      <c r="EQ43">
        <v>0.34951276040544099</v>
      </c>
      <c r="ER43">
        <v>0.335970723879778</v>
      </c>
      <c r="ES43">
        <v>0.396333222554558</v>
      </c>
      <c r="ET43">
        <v>0.359917052495481</v>
      </c>
      <c r="EU43">
        <v>0.40006192868606499</v>
      </c>
      <c r="EV43">
        <v>0.43654939637984802</v>
      </c>
      <c r="EW43">
        <v>0.41747361017565399</v>
      </c>
      <c r="EX43">
        <v>0.43150549011856099</v>
      </c>
      <c r="EY43">
        <v>0.43775912606387302</v>
      </c>
      <c r="EZ43">
        <v>0.46275960639230102</v>
      </c>
      <c r="FA43">
        <v>0.56960720527638398</v>
      </c>
      <c r="FB43">
        <v>0.44865758085239399</v>
      </c>
      <c r="FC43">
        <v>0.43377392182994901</v>
      </c>
      <c r="FD43">
        <v>0.45191839829077501</v>
      </c>
      <c r="FE43">
        <v>0.44613535853284803</v>
      </c>
      <c r="FF43">
        <v>0.33074153819653701</v>
      </c>
      <c r="FG43">
        <v>0.45081348431602197</v>
      </c>
      <c r="FH43">
        <v>0.44793623552753198</v>
      </c>
      <c r="FI43">
        <v>0.451396449364728</v>
      </c>
      <c r="FJ43">
        <v>0.417908516577016</v>
      </c>
      <c r="FK43">
        <v>0.34756302521008398</v>
      </c>
      <c r="FL43">
        <v>0.52889935820163703</v>
      </c>
      <c r="FM43">
        <v>0.52280770459175596</v>
      </c>
      <c r="FN43">
        <v>0.45300702081455801</v>
      </c>
      <c r="FO43">
        <v>0.33988753932635501</v>
      </c>
      <c r="FP43">
        <v>0.39106363688813001</v>
      </c>
      <c r="FQ43">
        <v>0.35527790348528598</v>
      </c>
      <c r="FR43">
        <v>0.35208586591288099</v>
      </c>
      <c r="FS43">
        <v>0.43140718863091498</v>
      </c>
      <c r="FT43">
        <v>0.43946337609064701</v>
      </c>
      <c r="FU43">
        <v>0.455600393958146</v>
      </c>
      <c r="FV43">
        <v>0.380040869894748</v>
      </c>
      <c r="FW43">
        <v>0.390622327253004</v>
      </c>
      <c r="FX43">
        <v>0.35010784124861599</v>
      </c>
      <c r="FY43">
        <v>0.354431981997819</v>
      </c>
      <c r="FZ43">
        <v>0.35401174778337402</v>
      </c>
      <c r="GA43">
        <v>0.36968966726031</v>
      </c>
      <c r="GB43">
        <v>0.42523962586511399</v>
      </c>
      <c r="GC43">
        <v>0.49458339311837102</v>
      </c>
      <c r="GD43">
        <v>0.46855497443732702</v>
      </c>
      <c r="GE43">
        <v>0.44802399207882598</v>
      </c>
      <c r="GF43">
        <v>0.37198631696691098</v>
      </c>
      <c r="GG43">
        <v>0.40601689494695498</v>
      </c>
      <c r="GH43">
        <v>0.34953924531545799</v>
      </c>
      <c r="GI43">
        <v>0.45785515841213797</v>
      </c>
      <c r="GJ43">
        <v>0.44536547319772202</v>
      </c>
      <c r="GK43">
        <v>0.450952792483229</v>
      </c>
      <c r="GL43">
        <v>0.501034143925701</v>
      </c>
      <c r="GM43">
        <v>0.439135982637329</v>
      </c>
      <c r="GN43">
        <v>0.48324686074957601</v>
      </c>
      <c r="GO43">
        <v>0.35590233516917202</v>
      </c>
      <c r="GP43">
        <v>0.42958859273997302</v>
      </c>
      <c r="GQ43">
        <v>0.39330060224152402</v>
      </c>
      <c r="GR43">
        <v>0.37954252571512997</v>
      </c>
      <c r="GS43">
        <v>0.42755476033490403</v>
      </c>
      <c r="GT43">
        <v>0.51947621772391805</v>
      </c>
      <c r="GU43">
        <v>0.53745589240246305</v>
      </c>
      <c r="GV43">
        <v>0.60640321980245604</v>
      </c>
      <c r="GW43">
        <v>0.35828405231339999</v>
      </c>
      <c r="GX43">
        <v>0.32545505725172802</v>
      </c>
      <c r="GY43">
        <v>0.32125517063805198</v>
      </c>
      <c r="GZ43">
        <v>0.432673968244423</v>
      </c>
      <c r="HA43">
        <v>0.43041075805322099</v>
      </c>
      <c r="HB43">
        <v>0.47445086174231499</v>
      </c>
      <c r="HC43">
        <v>0.34054857172387898</v>
      </c>
      <c r="HD43">
        <v>0.29895810515555299</v>
      </c>
      <c r="HE43">
        <v>0.33691383563101801</v>
      </c>
      <c r="HF43">
        <v>0.28978419985317699</v>
      </c>
      <c r="HG43">
        <v>0.56744407591429602</v>
      </c>
      <c r="HH43">
        <v>0.51225022259312403</v>
      </c>
      <c r="HI43">
        <v>0.26301367468135201</v>
      </c>
      <c r="HJ43">
        <v>0.31933318031165397</v>
      </c>
      <c r="HK43">
        <v>0.28024207556871</v>
      </c>
      <c r="HL43">
        <v>0.525367607153574</v>
      </c>
      <c r="HM43">
        <v>0.50589485986850402</v>
      </c>
      <c r="HN43">
        <v>0.36980888736698497</v>
      </c>
      <c r="HO43">
        <v>0.25962757430015998</v>
      </c>
      <c r="HP43">
        <v>0.26329035895508301</v>
      </c>
      <c r="HQ43">
        <v>0.27464747546108298</v>
      </c>
      <c r="HR43">
        <v>0.35734053287517997</v>
      </c>
      <c r="HS43">
        <v>0.45916254626289599</v>
      </c>
      <c r="HT43">
        <v>0.21810533149825501</v>
      </c>
      <c r="HU43">
        <v>0.17742276588245201</v>
      </c>
    </row>
    <row r="44" spans="1:229" x14ac:dyDescent="0.25">
      <c r="A44">
        <v>0.32263248439183001</v>
      </c>
      <c r="B44">
        <v>0.29175817698745798</v>
      </c>
      <c r="C44">
        <v>0.50045521456763198</v>
      </c>
      <c r="D44">
        <v>0.43549148238593299</v>
      </c>
      <c r="E44">
        <v>0.30199634472093301</v>
      </c>
      <c r="F44">
        <v>0.30246066704070002</v>
      </c>
      <c r="G44">
        <v>0.41084318435140199</v>
      </c>
      <c r="H44">
        <v>0.37290229363350202</v>
      </c>
      <c r="I44">
        <v>0.430912411489207</v>
      </c>
      <c r="J44">
        <v>0.49286168521462598</v>
      </c>
      <c r="K44">
        <v>0.38811022331127398</v>
      </c>
      <c r="L44">
        <v>0.43110364810842899</v>
      </c>
      <c r="M44">
        <v>0.33173093361441902</v>
      </c>
      <c r="N44">
        <v>0.48023696043716302</v>
      </c>
      <c r="O44">
        <v>0.47574467351086802</v>
      </c>
      <c r="P44">
        <v>0.41490435403683701</v>
      </c>
      <c r="Q44">
        <v>0.39720517134239602</v>
      </c>
      <c r="R44">
        <v>0.35881679717825599</v>
      </c>
      <c r="S44">
        <v>0.41663974609651699</v>
      </c>
      <c r="T44">
        <v>0.41593873028418699</v>
      </c>
      <c r="U44">
        <v>0.46236553159106902</v>
      </c>
      <c r="V44">
        <v>0.470245701092387</v>
      </c>
      <c r="W44">
        <v>0.34037030474840502</v>
      </c>
      <c r="X44">
        <v>0.451905132050959</v>
      </c>
      <c r="Y44">
        <v>0.37320743760775399</v>
      </c>
      <c r="Z44">
        <v>0.37913384018191398</v>
      </c>
      <c r="AA44">
        <v>0.34206166553383899</v>
      </c>
      <c r="AB44">
        <v>0.49076819458003101</v>
      </c>
      <c r="AC44">
        <v>0.42119777050755602</v>
      </c>
      <c r="AD44">
        <v>0.45411512890484901</v>
      </c>
      <c r="AE44">
        <v>0.39357084075654097</v>
      </c>
      <c r="AF44">
        <v>0.39354176985925798</v>
      </c>
      <c r="AG44">
        <v>0.37876713917082599</v>
      </c>
      <c r="AH44">
        <v>0.35771446752958103</v>
      </c>
      <c r="AI44">
        <v>0.45123826030591802</v>
      </c>
      <c r="AJ44">
        <v>0.54169599135870905</v>
      </c>
      <c r="AK44">
        <v>0.47488552401879702</v>
      </c>
      <c r="AL44">
        <v>0.48511465698992101</v>
      </c>
      <c r="AM44">
        <v>0.340942203113345</v>
      </c>
      <c r="AN44">
        <v>0.34157976406557</v>
      </c>
      <c r="AO44">
        <v>0.36348061805367299</v>
      </c>
      <c r="AP44">
        <v>0.406948451389337</v>
      </c>
      <c r="AQ44">
        <v>0.51604295297389902</v>
      </c>
      <c r="AR44">
        <v>0.33759015663134601</v>
      </c>
      <c r="AS44">
        <v>0.34836947434929399</v>
      </c>
      <c r="AT44">
        <v>0.44101916682026698</v>
      </c>
      <c r="AU44">
        <v>0.358799351626722</v>
      </c>
      <c r="AV44">
        <v>0.36572605425016402</v>
      </c>
      <c r="AW44">
        <v>0.44918971168748401</v>
      </c>
      <c r="AX44">
        <v>0.379024452234965</v>
      </c>
      <c r="AY44">
        <v>0.42699013679979397</v>
      </c>
      <c r="AZ44">
        <v>0.34533507589499901</v>
      </c>
      <c r="BA44">
        <v>0.42597364831384699</v>
      </c>
      <c r="BB44">
        <v>0.455581959321951</v>
      </c>
      <c r="BC44">
        <v>0.49475074314599199</v>
      </c>
      <c r="BD44">
        <v>0.41084270181827698</v>
      </c>
      <c r="BE44">
        <v>0.34898743814550698</v>
      </c>
      <c r="BF44">
        <v>0.44368976609604999</v>
      </c>
      <c r="BG44">
        <v>0.45858262304326097</v>
      </c>
      <c r="BH44">
        <v>0.52318423211696496</v>
      </c>
      <c r="BI44">
        <v>0.44485759957625098</v>
      </c>
      <c r="BJ44">
        <v>0.34407693175954501</v>
      </c>
      <c r="BK44">
        <v>0.340651711633217</v>
      </c>
      <c r="BL44">
        <v>0.35890650505802402</v>
      </c>
      <c r="BM44">
        <v>0.37515394274993902</v>
      </c>
      <c r="BN44">
        <v>0.35113976813859499</v>
      </c>
      <c r="BO44">
        <v>0.30812042575701998</v>
      </c>
      <c r="BP44">
        <v>0.41454490432384999</v>
      </c>
      <c r="BQ44">
        <v>0.389658888615392</v>
      </c>
      <c r="BR44">
        <v>0.53736496026862102</v>
      </c>
      <c r="BS44">
        <v>0.464956114550021</v>
      </c>
      <c r="BT44">
        <v>0.49058379176758399</v>
      </c>
      <c r="BU44">
        <v>0.46162701681877599</v>
      </c>
      <c r="BV44">
        <v>0.42733174088899301</v>
      </c>
      <c r="BW44">
        <v>0.435254735893147</v>
      </c>
      <c r="BX44">
        <v>0.50039266837864604</v>
      </c>
      <c r="BY44">
        <v>0.54867386954781905</v>
      </c>
      <c r="BZ44">
        <v>0.40718130759672799</v>
      </c>
      <c r="CA44">
        <v>0.40232493383400503</v>
      </c>
      <c r="CB44">
        <v>0.397783066366445</v>
      </c>
      <c r="CC44">
        <v>0.39340333743775002</v>
      </c>
      <c r="CD44">
        <v>0.42971465008767701</v>
      </c>
      <c r="CE44">
        <v>0.53395932582278605</v>
      </c>
      <c r="CF44">
        <v>0.407092330603127</v>
      </c>
      <c r="CG44">
        <v>0.48921399117477499</v>
      </c>
      <c r="CH44">
        <v>0.48951474134078299</v>
      </c>
      <c r="CI44">
        <v>0.42101768095773301</v>
      </c>
      <c r="CJ44">
        <v>0.42138324063992699</v>
      </c>
      <c r="CK44">
        <v>0.38204940712725299</v>
      </c>
      <c r="CL44">
        <v>0.43020683020682998</v>
      </c>
      <c r="CM44">
        <v>0.41204695538130398</v>
      </c>
      <c r="CN44">
        <v>0.44079171714452298</v>
      </c>
      <c r="CO44">
        <v>0.42235668753654099</v>
      </c>
      <c r="CP44">
        <v>0.37890794209129203</v>
      </c>
      <c r="CQ44">
        <v>0.42196169269754003</v>
      </c>
      <c r="CR44">
        <v>0.42132894450592501</v>
      </c>
      <c r="CS44">
        <v>0.35749232894641098</v>
      </c>
      <c r="CT44">
        <v>0.42109027436986202</v>
      </c>
      <c r="CU44">
        <v>0.46277386168793999</v>
      </c>
      <c r="CV44">
        <v>0.45800150900514403</v>
      </c>
      <c r="CW44">
        <v>0.61258263979073202</v>
      </c>
      <c r="CX44">
        <v>0.56240710339951805</v>
      </c>
      <c r="CY44">
        <v>0.40441039251201799</v>
      </c>
      <c r="CZ44">
        <v>0.443154210417953</v>
      </c>
      <c r="DA44">
        <v>0.41222107045282602</v>
      </c>
      <c r="DB44">
        <v>0.52028294026262001</v>
      </c>
      <c r="DC44">
        <v>0.44528626148082101</v>
      </c>
      <c r="DD44">
        <v>0.52610000085254804</v>
      </c>
      <c r="DE44">
        <v>0.45003967312167498</v>
      </c>
      <c r="DF44">
        <v>0.48653951630108</v>
      </c>
      <c r="DG44">
        <v>0.50101309588348797</v>
      </c>
      <c r="DH44">
        <v>0.45851612219895399</v>
      </c>
      <c r="DI44">
        <v>0.422670001995058</v>
      </c>
      <c r="DJ44">
        <v>0.45107966364888202</v>
      </c>
      <c r="DK44">
        <v>0.601326543909394</v>
      </c>
      <c r="DL44">
        <v>0.509902887569886</v>
      </c>
      <c r="DM44">
        <v>0.424131039908754</v>
      </c>
      <c r="DN44">
        <v>0.48667358142750999</v>
      </c>
      <c r="DO44">
        <v>0.440522773444877</v>
      </c>
      <c r="DP44">
        <v>0.46178758425844801</v>
      </c>
      <c r="DQ44">
        <v>0.59658845366986102</v>
      </c>
      <c r="DR44">
        <v>0.51051147933487795</v>
      </c>
      <c r="DS44">
        <v>0.48290072052917499</v>
      </c>
      <c r="DT44">
        <v>0.49610359009673499</v>
      </c>
      <c r="DU44">
        <v>0.39047692057863198</v>
      </c>
      <c r="DV44">
        <v>0.50971840398733903</v>
      </c>
      <c r="DW44">
        <v>0.50472383979122803</v>
      </c>
      <c r="DX44">
        <v>0.36456521757844801</v>
      </c>
      <c r="DY44">
        <v>0.41696435017653199</v>
      </c>
      <c r="DZ44">
        <v>0.46556693987158299</v>
      </c>
      <c r="EA44">
        <v>0.40518909628748201</v>
      </c>
      <c r="EB44">
        <v>0.67011346911645897</v>
      </c>
      <c r="EC44">
        <v>0.65106627387767901</v>
      </c>
      <c r="ED44">
        <v>0.49140848106933699</v>
      </c>
      <c r="EE44">
        <v>0.41402802553628099</v>
      </c>
      <c r="EF44">
        <v>0.48637598203275501</v>
      </c>
      <c r="EG44">
        <v>0.424546277626561</v>
      </c>
      <c r="EH44">
        <v>0.383909260506413</v>
      </c>
      <c r="EI44">
        <v>0.45573627939990202</v>
      </c>
      <c r="EJ44">
        <v>0.42759528759528698</v>
      </c>
      <c r="EK44">
        <v>0.44707936479167198</v>
      </c>
      <c r="EL44">
        <v>0.43743035244241402</v>
      </c>
      <c r="EM44">
        <v>0.408181868389002</v>
      </c>
      <c r="EN44">
        <v>0.31195126975252302</v>
      </c>
      <c r="EO44">
        <v>0.42699574025298298</v>
      </c>
      <c r="EP44">
        <v>0.44643319110757002</v>
      </c>
      <c r="EQ44">
        <v>0.349624864601984</v>
      </c>
      <c r="ER44">
        <v>0.33496795526783901</v>
      </c>
      <c r="ES44">
        <v>0.31218348460454998</v>
      </c>
      <c r="ET44">
        <v>0.33478310577426001</v>
      </c>
      <c r="EU44">
        <v>0.35454014071154499</v>
      </c>
      <c r="EV44">
        <v>0.32247479607887303</v>
      </c>
      <c r="EW44">
        <v>0.40609989649637102</v>
      </c>
      <c r="EX44">
        <v>0.39731865437515201</v>
      </c>
      <c r="EY44">
        <v>0.487446175269307</v>
      </c>
      <c r="EZ44">
        <v>0.49392812444126499</v>
      </c>
      <c r="FA44">
        <v>0.57516684044439104</v>
      </c>
      <c r="FB44">
        <v>0.41116843859304503</v>
      </c>
      <c r="FC44">
        <v>0.43369648023500501</v>
      </c>
      <c r="FD44">
        <v>0.40633420532916897</v>
      </c>
      <c r="FE44">
        <v>0.430316019200011</v>
      </c>
      <c r="FF44">
        <v>0.401119682584342</v>
      </c>
      <c r="FG44">
        <v>0.42673734142685599</v>
      </c>
      <c r="FH44">
        <v>0.51598323702371995</v>
      </c>
      <c r="FI44">
        <v>0.43719304230866801</v>
      </c>
      <c r="FJ44">
        <v>0.37990480025606799</v>
      </c>
      <c r="FK44">
        <v>0.39713069683938301</v>
      </c>
      <c r="FL44">
        <v>0.50041593552999197</v>
      </c>
      <c r="FM44">
        <v>0.56704668764025201</v>
      </c>
      <c r="FN44">
        <v>0.42213940309717402</v>
      </c>
      <c r="FO44">
        <v>0.37911369551295099</v>
      </c>
      <c r="FP44">
        <v>0.357525462407423</v>
      </c>
      <c r="FQ44">
        <v>0.330812872721574</v>
      </c>
      <c r="FR44">
        <v>0.396825132012325</v>
      </c>
      <c r="FS44">
        <v>0.45588200466687501</v>
      </c>
      <c r="FT44">
        <v>0.387807933039995</v>
      </c>
      <c r="FU44">
        <v>0.40144874698695998</v>
      </c>
      <c r="FV44">
        <v>0.41688169543980003</v>
      </c>
      <c r="FW44">
        <v>0.30021405400938</v>
      </c>
      <c r="FX44">
        <v>0.406614413958854</v>
      </c>
      <c r="FY44">
        <v>0.42957996745404498</v>
      </c>
      <c r="FZ44">
        <v>0.37048397947287398</v>
      </c>
      <c r="GA44">
        <v>0.43884226774243501</v>
      </c>
      <c r="GB44">
        <v>0.441752547351285</v>
      </c>
      <c r="GC44">
        <v>0.491203801150983</v>
      </c>
      <c r="GD44">
        <v>0.400994487187253</v>
      </c>
      <c r="GE44">
        <v>0.49117517838305103</v>
      </c>
      <c r="GF44">
        <v>0.33016111327975101</v>
      </c>
      <c r="GG44">
        <v>0.40589885483399202</v>
      </c>
      <c r="GH44">
        <v>0.38522858384894199</v>
      </c>
      <c r="GI44">
        <v>0.41420353886253403</v>
      </c>
      <c r="GJ44">
        <v>0.461631159888099</v>
      </c>
      <c r="GK44">
        <v>0.52160416432048196</v>
      </c>
      <c r="GL44">
        <v>0.449103337267172</v>
      </c>
      <c r="GM44">
        <v>0.42012855956274198</v>
      </c>
      <c r="GN44">
        <v>0.44717687130085298</v>
      </c>
      <c r="GO44">
        <v>0.41092795581959601</v>
      </c>
      <c r="GP44">
        <v>0.451065838389476</v>
      </c>
      <c r="GQ44">
        <v>0.39698456017113998</v>
      </c>
      <c r="GR44">
        <v>0.37010354505716297</v>
      </c>
      <c r="GS44">
        <v>0.37822772491349399</v>
      </c>
      <c r="GT44">
        <v>0.46826318116377302</v>
      </c>
      <c r="GU44">
        <v>0.49904384858488299</v>
      </c>
      <c r="GV44">
        <v>0.56771074385908404</v>
      </c>
      <c r="GW44">
        <v>0.41133820981411301</v>
      </c>
      <c r="GX44">
        <v>0.30896709824445201</v>
      </c>
      <c r="GY44">
        <v>0.34314686887750701</v>
      </c>
      <c r="GZ44">
        <v>0.43067149461410498</v>
      </c>
      <c r="HA44">
        <v>0.36509092116109099</v>
      </c>
      <c r="HB44">
        <v>0.41938657407407398</v>
      </c>
      <c r="HC44">
        <v>0.405550317976199</v>
      </c>
      <c r="HD44">
        <v>0.160111501334469</v>
      </c>
      <c r="HE44">
        <v>0.27840458652004801</v>
      </c>
      <c r="HF44">
        <v>0.201138132697119</v>
      </c>
      <c r="HG44">
        <v>0.40556126302526102</v>
      </c>
      <c r="HH44">
        <v>0.55067316612841</v>
      </c>
      <c r="HI44">
        <v>0.26598525227738401</v>
      </c>
      <c r="HJ44">
        <v>0.29896225995199799</v>
      </c>
      <c r="HK44">
        <v>0.16573022876827401</v>
      </c>
      <c r="HL44">
        <v>0.40065235510694203</v>
      </c>
      <c r="HM44">
        <v>0.471013614253598</v>
      </c>
      <c r="HN44">
        <v>0.41797701495877199</v>
      </c>
      <c r="HO44">
        <v>0.287887788778877</v>
      </c>
      <c r="HP44">
        <v>0.25993538422472701</v>
      </c>
      <c r="HQ44">
        <v>0.29611512485175401</v>
      </c>
      <c r="HR44">
        <v>0.381612282350834</v>
      </c>
      <c r="HS44">
        <v>0.45323050083342598</v>
      </c>
      <c r="HT44">
        <v>0.218358083348243</v>
      </c>
      <c r="HU44">
        <v>0.21848105833031201</v>
      </c>
    </row>
    <row r="45" spans="1:229" x14ac:dyDescent="0.25">
      <c r="A45">
        <v>0.34104654089552</v>
      </c>
      <c r="B45">
        <v>0.270441025892316</v>
      </c>
      <c r="C45">
        <v>0.51965467489770301</v>
      </c>
      <c r="D45">
        <v>0.38116281820808601</v>
      </c>
      <c r="E45">
        <v>0.33486690436723199</v>
      </c>
      <c r="F45">
        <v>0.32267858617936102</v>
      </c>
      <c r="G45">
        <v>0.40919101701335098</v>
      </c>
      <c r="H45">
        <v>0.38699629185509599</v>
      </c>
      <c r="I45">
        <v>0.46098345863601498</v>
      </c>
      <c r="J45">
        <v>0.52281351192497105</v>
      </c>
      <c r="K45">
        <v>0.47048604704633301</v>
      </c>
      <c r="L45">
        <v>0.31818971651578198</v>
      </c>
      <c r="M45">
        <v>0.372420228820314</v>
      </c>
      <c r="N45">
        <v>0.32612388248336299</v>
      </c>
      <c r="O45">
        <v>0.52171450637147598</v>
      </c>
      <c r="P45">
        <v>0.42533667436981198</v>
      </c>
      <c r="Q45">
        <v>0.39760126677080398</v>
      </c>
      <c r="R45">
        <v>0.37562896303848597</v>
      </c>
      <c r="S45">
        <v>0.37043225350381598</v>
      </c>
      <c r="T45">
        <v>0.46353480567782002</v>
      </c>
      <c r="U45">
        <v>0.55232265157655203</v>
      </c>
      <c r="V45">
        <v>0.39793050104972</v>
      </c>
      <c r="W45">
        <v>0.407693212627593</v>
      </c>
      <c r="X45">
        <v>0.43000187887975</v>
      </c>
      <c r="Y45">
        <v>0.34471953899944002</v>
      </c>
      <c r="Z45">
        <v>0.35310388921750402</v>
      </c>
      <c r="AA45">
        <v>0.36244968575665498</v>
      </c>
      <c r="AB45">
        <v>0.47880260170738198</v>
      </c>
      <c r="AC45">
        <v>0.55259534577991398</v>
      </c>
      <c r="AD45">
        <v>0.52317164637412905</v>
      </c>
      <c r="AE45">
        <v>0.348890639012366</v>
      </c>
      <c r="AF45">
        <v>0.41472551604084801</v>
      </c>
      <c r="AG45">
        <v>0.34410662224073302</v>
      </c>
      <c r="AH45">
        <v>0.37680764550784801</v>
      </c>
      <c r="AI45">
        <v>0.47055941750477098</v>
      </c>
      <c r="AJ45">
        <v>0.49730123298592599</v>
      </c>
      <c r="AK45">
        <v>0.45720053876722</v>
      </c>
      <c r="AL45">
        <v>0.52941489644891604</v>
      </c>
      <c r="AM45">
        <v>0.27901786647163301</v>
      </c>
      <c r="AN45">
        <v>0.357889072516409</v>
      </c>
      <c r="AO45">
        <v>0.42379192788467601</v>
      </c>
      <c r="AP45">
        <v>0.41534945050298899</v>
      </c>
      <c r="AQ45">
        <v>0.49312950405387301</v>
      </c>
      <c r="AR45">
        <v>0.32090750436300097</v>
      </c>
      <c r="AS45">
        <v>0.35272654466824099</v>
      </c>
      <c r="AT45">
        <v>0.37406953336663101</v>
      </c>
      <c r="AU45">
        <v>0.32970084043784997</v>
      </c>
      <c r="AV45">
        <v>0.34415351931180999</v>
      </c>
      <c r="AW45">
        <v>0.54505314771218605</v>
      </c>
      <c r="AX45">
        <v>0.40766859590969501</v>
      </c>
      <c r="AY45">
        <v>0.46010967846273698</v>
      </c>
      <c r="AZ45">
        <v>0.39111092573171802</v>
      </c>
      <c r="BA45">
        <v>0.421573539803279</v>
      </c>
      <c r="BB45">
        <v>0.47362935340085599</v>
      </c>
      <c r="BC45">
        <v>0.48969062745750602</v>
      </c>
      <c r="BD45">
        <v>0.445160285055266</v>
      </c>
      <c r="BE45">
        <v>0.36154513068259397</v>
      </c>
      <c r="BF45">
        <v>0.401993667383307</v>
      </c>
      <c r="BG45">
        <v>0.46994070870364801</v>
      </c>
      <c r="BH45">
        <v>0.44568144054004</v>
      </c>
      <c r="BI45">
        <v>0.54969991773857696</v>
      </c>
      <c r="BJ45">
        <v>0.40552839380498701</v>
      </c>
      <c r="BK45">
        <v>0.38085978147131999</v>
      </c>
      <c r="BL45">
        <v>0.419678229296157</v>
      </c>
      <c r="BM45">
        <v>0.41073932043987199</v>
      </c>
      <c r="BN45">
        <v>0.36805972520053898</v>
      </c>
      <c r="BO45">
        <v>0.421281653424257</v>
      </c>
      <c r="BP45">
        <v>0.443796774254542</v>
      </c>
      <c r="BQ45">
        <v>0.45318577328681903</v>
      </c>
      <c r="BR45">
        <v>0.56864345325776799</v>
      </c>
      <c r="BS45">
        <v>0.51119602461295499</v>
      </c>
      <c r="BT45">
        <v>0.44417420659317902</v>
      </c>
      <c r="BU45">
        <v>0.470688102008056</v>
      </c>
      <c r="BV45">
        <v>0.38547777541115802</v>
      </c>
      <c r="BW45">
        <v>0.41180379457161997</v>
      </c>
      <c r="BX45">
        <v>0.49132683548023698</v>
      </c>
      <c r="BY45">
        <v>0.54930200661513995</v>
      </c>
      <c r="BZ45">
        <v>0.42969328330178902</v>
      </c>
      <c r="CA45">
        <v>0.382283642623715</v>
      </c>
      <c r="CB45">
        <v>0.39847049203982399</v>
      </c>
      <c r="CC45">
        <v>0.45376503688992198</v>
      </c>
      <c r="CD45">
        <v>0.39251851205629801</v>
      </c>
      <c r="CE45">
        <v>0.477733724671278</v>
      </c>
      <c r="CF45">
        <v>0.50627706600734201</v>
      </c>
      <c r="CG45">
        <v>0.48139548010639999</v>
      </c>
      <c r="CH45">
        <v>0.44210338518738501</v>
      </c>
      <c r="CI45">
        <v>0.33841014142074799</v>
      </c>
      <c r="CJ45">
        <v>0.381118778982728</v>
      </c>
      <c r="CK45">
        <v>0.40540840544784001</v>
      </c>
      <c r="CL45">
        <v>0.39188046415514199</v>
      </c>
      <c r="CM45">
        <v>0.41600626523904399</v>
      </c>
      <c r="CN45">
        <v>0.43741925109893198</v>
      </c>
      <c r="CO45">
        <v>0.4433779533817</v>
      </c>
      <c r="CP45">
        <v>0.33507446265079099</v>
      </c>
      <c r="CQ45">
        <v>0.33047024291065902</v>
      </c>
      <c r="CR45">
        <v>0.37294499630308198</v>
      </c>
      <c r="CS45">
        <v>0.28625193934237497</v>
      </c>
      <c r="CT45">
        <v>0.37687760126507103</v>
      </c>
      <c r="CU45">
        <v>0.44020976049386101</v>
      </c>
      <c r="CV45">
        <v>0.41105026798338601</v>
      </c>
      <c r="CW45">
        <v>0.53212902918095395</v>
      </c>
      <c r="CX45">
        <v>0.58968130209605296</v>
      </c>
      <c r="CY45">
        <v>0.378439283770727</v>
      </c>
      <c r="CZ45">
        <v>0.42314548874304703</v>
      </c>
      <c r="DA45">
        <v>0.393748364068014</v>
      </c>
      <c r="DB45">
        <v>0.43435441026079402</v>
      </c>
      <c r="DC45">
        <v>0.38984480550758299</v>
      </c>
      <c r="DD45">
        <v>0.53509416174379698</v>
      </c>
      <c r="DE45">
        <v>0.44614325325194898</v>
      </c>
      <c r="DF45">
        <v>0.43383779736108202</v>
      </c>
      <c r="DG45">
        <v>0.44287823003444199</v>
      </c>
      <c r="DH45">
        <v>0.43145305913699</v>
      </c>
      <c r="DI45">
        <v>0.41436424001781302</v>
      </c>
      <c r="DJ45">
        <v>0.40390929988055002</v>
      </c>
      <c r="DK45">
        <v>0.49912826234516899</v>
      </c>
      <c r="DL45">
        <v>0.46863912280143299</v>
      </c>
      <c r="DM45">
        <v>0.45370245564741901</v>
      </c>
      <c r="DN45">
        <v>0.39053195098313398</v>
      </c>
      <c r="DO45">
        <v>0.36694314578342202</v>
      </c>
      <c r="DP45">
        <v>0.39126963427671801</v>
      </c>
      <c r="DQ45">
        <v>0.54158550290652696</v>
      </c>
      <c r="DR45">
        <v>0.52840444694958399</v>
      </c>
      <c r="DS45">
        <v>0.514921390134922</v>
      </c>
      <c r="DT45">
        <v>0.480248909523875</v>
      </c>
      <c r="DU45">
        <v>0.38682107557617801</v>
      </c>
      <c r="DV45">
        <v>0.472178898477291</v>
      </c>
      <c r="DW45">
        <v>0.54498883751885896</v>
      </c>
      <c r="DX45">
        <v>0.44066462467440898</v>
      </c>
      <c r="DY45">
        <v>0.398033514696083</v>
      </c>
      <c r="DZ45">
        <v>0.46423161793863299</v>
      </c>
      <c r="EA45">
        <v>0.36002301881264698</v>
      </c>
      <c r="EB45">
        <v>0.61004550583998396</v>
      </c>
      <c r="EC45">
        <v>0.55935682230990302</v>
      </c>
      <c r="ED45">
        <v>0.429038354641467</v>
      </c>
      <c r="EE45">
        <v>0.432089539147062</v>
      </c>
      <c r="EF45">
        <v>0.41271085901260302</v>
      </c>
      <c r="EG45">
        <v>0.43076509110900701</v>
      </c>
      <c r="EH45">
        <v>0.36270980392156799</v>
      </c>
      <c r="EI45">
        <v>0.407165100886968</v>
      </c>
      <c r="EJ45">
        <v>0.46766151360985098</v>
      </c>
      <c r="EK45">
        <v>0.427799809062201</v>
      </c>
      <c r="EL45">
        <v>0.33988837281451401</v>
      </c>
      <c r="EM45">
        <v>0.290126107214986</v>
      </c>
      <c r="EN45">
        <v>0.358507386357032</v>
      </c>
      <c r="EO45">
        <v>0.392516366352051</v>
      </c>
      <c r="EP45">
        <v>0.31320364688028601</v>
      </c>
      <c r="EQ45">
        <v>0.349166652846647</v>
      </c>
      <c r="ER45">
        <v>0.30575391325238799</v>
      </c>
      <c r="ES45">
        <v>0.30700075614584899</v>
      </c>
      <c r="ET45">
        <v>0.38443703115822098</v>
      </c>
      <c r="EU45">
        <v>0.324333387201034</v>
      </c>
      <c r="EV45">
        <v>0.37156268237475698</v>
      </c>
      <c r="EW45">
        <v>0.41735642685019197</v>
      </c>
      <c r="EX45">
        <v>0.42330640324288099</v>
      </c>
      <c r="EY45">
        <v>0.49978849128566799</v>
      </c>
      <c r="EZ45">
        <v>0.58317681974470503</v>
      </c>
      <c r="FA45">
        <v>0.54510970838028305</v>
      </c>
      <c r="FB45">
        <v>0.40704865089543701</v>
      </c>
      <c r="FC45">
        <v>0.51117287703755099</v>
      </c>
      <c r="FD45">
        <v>0.34450530878781199</v>
      </c>
      <c r="FE45">
        <v>0.415651030790675</v>
      </c>
      <c r="FF45">
        <v>0.44072728767512298</v>
      </c>
      <c r="FG45">
        <v>0.44153802901620698</v>
      </c>
      <c r="FH45">
        <v>0.51100375016454203</v>
      </c>
      <c r="FI45">
        <v>0.57019531324725004</v>
      </c>
      <c r="FJ45">
        <v>0.43297786951037598</v>
      </c>
      <c r="FK45">
        <v>0.49824629123668301</v>
      </c>
      <c r="FL45">
        <v>0.467849645423844</v>
      </c>
      <c r="FM45">
        <v>0.58182734127050695</v>
      </c>
      <c r="FN45">
        <v>0.53922842087510803</v>
      </c>
      <c r="FO45">
        <v>0.42325313220453797</v>
      </c>
      <c r="FP45">
        <v>0.31789007930459301</v>
      </c>
      <c r="FQ45">
        <v>0.419645718020693</v>
      </c>
      <c r="FR45">
        <v>0.40219350733456999</v>
      </c>
      <c r="FS45">
        <v>0.45748246190603498</v>
      </c>
      <c r="FT45">
        <v>0.37345418894830601</v>
      </c>
      <c r="FU45">
        <v>0.42900687464826298</v>
      </c>
      <c r="FV45">
        <v>0.50487491993879297</v>
      </c>
      <c r="FW45">
        <v>0.38732090215299803</v>
      </c>
      <c r="FX45">
        <v>0.38662431694391203</v>
      </c>
      <c r="FY45">
        <v>0.50950359157971603</v>
      </c>
      <c r="FZ45">
        <v>0.51543551774551399</v>
      </c>
      <c r="GA45">
        <v>0.41963329364065999</v>
      </c>
      <c r="GB45">
        <v>0.45691176470588202</v>
      </c>
      <c r="GC45">
        <v>0.45644046977832697</v>
      </c>
      <c r="GD45">
        <v>0.44139989773025601</v>
      </c>
      <c r="GE45">
        <v>0.50075873093383305</v>
      </c>
      <c r="GF45">
        <v>0.43113619853440699</v>
      </c>
      <c r="GG45">
        <v>0.39671002362670199</v>
      </c>
      <c r="GH45">
        <v>0.42555514435264502</v>
      </c>
      <c r="GI45">
        <v>0.44792748717470998</v>
      </c>
      <c r="GJ45">
        <v>0.46963828502267402</v>
      </c>
      <c r="GK45">
        <v>0.55069418742120702</v>
      </c>
      <c r="GL45">
        <v>0.46019069796159501</v>
      </c>
      <c r="GM45">
        <v>0.39105768619220199</v>
      </c>
      <c r="GN45">
        <v>0.53198593919666404</v>
      </c>
      <c r="GO45">
        <v>0.46374855279057298</v>
      </c>
      <c r="GP45">
        <v>0.42782481603374001</v>
      </c>
      <c r="GQ45">
        <v>0.41048854030500997</v>
      </c>
      <c r="GR45">
        <v>0.43016673382860898</v>
      </c>
      <c r="GS45">
        <v>0.38856833308076699</v>
      </c>
      <c r="GT45">
        <v>0.49318271309258899</v>
      </c>
      <c r="GU45">
        <v>0.56152534199042503</v>
      </c>
      <c r="GV45">
        <v>0.50477285187019305</v>
      </c>
      <c r="GW45">
        <v>0.54061702897216202</v>
      </c>
      <c r="GX45">
        <v>0.41194579214174099</v>
      </c>
      <c r="GY45">
        <v>0.40237221134148199</v>
      </c>
      <c r="GZ45">
        <v>0.41912038533565898</v>
      </c>
      <c r="HA45">
        <v>0.31316179284572598</v>
      </c>
      <c r="HB45">
        <v>0.44085996778819703</v>
      </c>
      <c r="HC45">
        <v>0.49836620451734598</v>
      </c>
      <c r="HD45">
        <v>0.289543648194244</v>
      </c>
      <c r="HE45">
        <v>0.296773831036311</v>
      </c>
      <c r="HF45">
        <v>0.27955836814797802</v>
      </c>
      <c r="HG45">
        <v>0.31979224633648601</v>
      </c>
      <c r="HH45">
        <v>0.61624268273637295</v>
      </c>
      <c r="HI45">
        <v>0.37149364985682098</v>
      </c>
      <c r="HJ45">
        <v>0.272825384007363</v>
      </c>
      <c r="HK45">
        <v>0.162447792416199</v>
      </c>
      <c r="HL45">
        <v>0.39595291702250601</v>
      </c>
      <c r="HM45">
        <v>0.41202253543582901</v>
      </c>
      <c r="HN45">
        <v>0.40658310824895399</v>
      </c>
      <c r="HO45">
        <v>0.196920650761089</v>
      </c>
      <c r="HP45">
        <v>0.22751801996645499</v>
      </c>
      <c r="HQ45">
        <v>0.234176797788786</v>
      </c>
      <c r="HR45">
        <v>0.28850734902451203</v>
      </c>
      <c r="HS45">
        <v>0.35246174079387799</v>
      </c>
      <c r="HT45">
        <v>0.17550385748421399</v>
      </c>
      <c r="HU45">
        <v>0.25742778274561601</v>
      </c>
    </row>
    <row r="46" spans="1:229" x14ac:dyDescent="0.25">
      <c r="A46">
        <v>0.401372721472053</v>
      </c>
      <c r="B46">
        <v>0.24745509833926699</v>
      </c>
      <c r="C46">
        <v>0.49771527584215203</v>
      </c>
      <c r="D46">
        <v>0.30482485128883002</v>
      </c>
      <c r="E46">
        <v>0.39256790905413502</v>
      </c>
      <c r="F46">
        <v>0.38081276796997898</v>
      </c>
      <c r="G46">
        <v>0.40554853025964499</v>
      </c>
      <c r="H46">
        <v>0.42438172290153497</v>
      </c>
      <c r="I46">
        <v>0.49501170128800198</v>
      </c>
      <c r="J46">
        <v>0.53432326116520601</v>
      </c>
      <c r="K46">
        <v>0.38212839724497299</v>
      </c>
      <c r="L46">
        <v>0.24436406709393499</v>
      </c>
      <c r="M46">
        <v>0.42453135626502603</v>
      </c>
      <c r="N46">
        <v>0.36090376233655602</v>
      </c>
      <c r="O46">
        <v>0.56408232858360696</v>
      </c>
      <c r="P46">
        <v>0.39290537352786797</v>
      </c>
      <c r="Q46">
        <v>0.365883973928252</v>
      </c>
      <c r="R46">
        <v>0.48734535006888702</v>
      </c>
      <c r="S46">
        <v>0.32773443945063702</v>
      </c>
      <c r="T46">
        <v>0.48011432846414198</v>
      </c>
      <c r="U46">
        <v>0.53283173544872497</v>
      </c>
      <c r="V46">
        <v>0.31199850398405399</v>
      </c>
      <c r="W46">
        <v>0.46934415145368502</v>
      </c>
      <c r="X46">
        <v>0.41021162219065399</v>
      </c>
      <c r="Y46">
        <v>0.32073518905061399</v>
      </c>
      <c r="Z46">
        <v>0.37024822406935798</v>
      </c>
      <c r="AA46">
        <v>0.396788142229687</v>
      </c>
      <c r="AB46">
        <v>0.43102797036778601</v>
      </c>
      <c r="AC46">
        <v>0.498603050066386</v>
      </c>
      <c r="AD46">
        <v>0.58120394380228202</v>
      </c>
      <c r="AE46">
        <v>0.34671871502565299</v>
      </c>
      <c r="AF46">
        <v>0.39679874013411298</v>
      </c>
      <c r="AG46">
        <v>0.39087484951928603</v>
      </c>
      <c r="AH46">
        <v>0.39963872716867499</v>
      </c>
      <c r="AI46">
        <v>0.40926414982033699</v>
      </c>
      <c r="AJ46">
        <v>0.48597392877004802</v>
      </c>
      <c r="AK46">
        <v>0.431629495823869</v>
      </c>
      <c r="AL46">
        <v>0.52761524482326105</v>
      </c>
      <c r="AM46">
        <v>0.30801666241605002</v>
      </c>
      <c r="AN46">
        <v>0.37307245073050399</v>
      </c>
      <c r="AO46">
        <v>0.44129218734998499</v>
      </c>
      <c r="AP46">
        <v>0.44690343892096002</v>
      </c>
      <c r="AQ46">
        <v>0.40168157413704503</v>
      </c>
      <c r="AR46">
        <v>0.37409928418809402</v>
      </c>
      <c r="AS46">
        <v>0.36863528740071499</v>
      </c>
      <c r="AT46">
        <v>0.32463337959160499</v>
      </c>
      <c r="AU46">
        <v>0.27383186374782997</v>
      </c>
      <c r="AV46">
        <v>0.34630532590225099</v>
      </c>
      <c r="AW46">
        <v>0.53876253564710297</v>
      </c>
      <c r="AX46">
        <v>0.51731053588728104</v>
      </c>
      <c r="AY46">
        <v>0.40229242125532899</v>
      </c>
      <c r="AZ46">
        <v>0.41071487418496799</v>
      </c>
      <c r="BA46">
        <v>0.48835244642965497</v>
      </c>
      <c r="BB46">
        <v>0.52202853442513297</v>
      </c>
      <c r="BC46">
        <v>0.448964312453206</v>
      </c>
      <c r="BD46">
        <v>0.44086350892583898</v>
      </c>
      <c r="BE46">
        <v>0.41783752404803298</v>
      </c>
      <c r="BF46">
        <v>0.36529036967720901</v>
      </c>
      <c r="BG46">
        <v>0.44815659491631499</v>
      </c>
      <c r="BH46">
        <v>0.45809045578164798</v>
      </c>
      <c r="BI46">
        <v>0.55350846671305898</v>
      </c>
      <c r="BJ46">
        <v>0.48146728271266998</v>
      </c>
      <c r="BK46">
        <v>0.42542143359248502</v>
      </c>
      <c r="BL46">
        <v>0.39671152838246099</v>
      </c>
      <c r="BM46">
        <v>0.349231103922514</v>
      </c>
      <c r="BN46">
        <v>0.39641804712428702</v>
      </c>
      <c r="BO46">
        <v>0.44488563825260002</v>
      </c>
      <c r="BP46">
        <v>0.44394682759807202</v>
      </c>
      <c r="BQ46">
        <v>0.49317175735496699</v>
      </c>
      <c r="BR46">
        <v>0.54005848179738902</v>
      </c>
      <c r="BS46">
        <v>0.58559487347109995</v>
      </c>
      <c r="BT46">
        <v>0.39072253649274102</v>
      </c>
      <c r="BU46">
        <v>0.40739689653935102</v>
      </c>
      <c r="BV46">
        <v>0.403560246125716</v>
      </c>
      <c r="BW46">
        <v>0.39004430983229499</v>
      </c>
      <c r="BX46">
        <v>0.44618529566877102</v>
      </c>
      <c r="BY46">
        <v>0.43727681714817501</v>
      </c>
      <c r="BZ46">
        <v>0.47732062715840301</v>
      </c>
      <c r="CA46">
        <v>0.34366254002672603</v>
      </c>
      <c r="CB46">
        <v>0.48215601727575602</v>
      </c>
      <c r="CC46">
        <v>0.438552697399477</v>
      </c>
      <c r="CD46">
        <v>0.39532231135545598</v>
      </c>
      <c r="CE46">
        <v>0.43747652824280497</v>
      </c>
      <c r="CF46">
        <v>0.44040079312623898</v>
      </c>
      <c r="CG46">
        <v>0.40209600459279499</v>
      </c>
      <c r="CH46">
        <v>0.38278125499326598</v>
      </c>
      <c r="CI46">
        <v>0.31735401284524301</v>
      </c>
      <c r="CJ46">
        <v>0.35963621690411801</v>
      </c>
      <c r="CK46">
        <v>0.32316753728518399</v>
      </c>
      <c r="CL46">
        <v>0.39420436386219199</v>
      </c>
      <c r="CM46">
        <v>0.37766744055965401</v>
      </c>
      <c r="CN46">
        <v>0.37731790458780901</v>
      </c>
      <c r="CO46">
        <v>0.37745859443762803</v>
      </c>
      <c r="CP46">
        <v>0.28498251404770297</v>
      </c>
      <c r="CQ46">
        <v>0.28598517994726003</v>
      </c>
      <c r="CR46">
        <v>0.35092493892003102</v>
      </c>
      <c r="CS46">
        <v>0.34884241201905802</v>
      </c>
      <c r="CT46">
        <v>0.41093903474760901</v>
      </c>
      <c r="CU46">
        <v>0.40006021256477498</v>
      </c>
      <c r="CV46">
        <v>0.42109274350433901</v>
      </c>
      <c r="CW46">
        <v>0.47217229006108902</v>
      </c>
      <c r="CX46">
        <v>0.57052654980868001</v>
      </c>
      <c r="CY46">
        <v>0.462552686776251</v>
      </c>
      <c r="CZ46">
        <v>0.43382374696903098</v>
      </c>
      <c r="DA46">
        <v>0.40656897431188899</v>
      </c>
      <c r="DB46">
        <v>0.37817620198764401</v>
      </c>
      <c r="DC46">
        <v>0.37077229869338402</v>
      </c>
      <c r="DD46">
        <v>0.52380873533178296</v>
      </c>
      <c r="DE46">
        <v>0.44277424338049098</v>
      </c>
      <c r="DF46">
        <v>0.33821418289991301</v>
      </c>
      <c r="DG46">
        <v>0.43034209128388801</v>
      </c>
      <c r="DH46">
        <v>0.41930372409911498</v>
      </c>
      <c r="DI46">
        <v>0.37143350302060002</v>
      </c>
      <c r="DJ46">
        <v>0.40267776210240802</v>
      </c>
      <c r="DK46">
        <v>0.46161761755686698</v>
      </c>
      <c r="DL46">
        <v>0.43348984643903798</v>
      </c>
      <c r="DM46">
        <v>0.50576885506693503</v>
      </c>
      <c r="DN46">
        <v>0.427426940718941</v>
      </c>
      <c r="DO46">
        <v>0.367847945189545</v>
      </c>
      <c r="DP46">
        <v>0.38266208628433301</v>
      </c>
      <c r="DQ46">
        <v>0.49244219426901198</v>
      </c>
      <c r="DR46">
        <v>0.59610973376104204</v>
      </c>
      <c r="DS46">
        <v>0.49195655198803301</v>
      </c>
      <c r="DT46">
        <v>0.50045436645472097</v>
      </c>
      <c r="DU46">
        <v>0.35551052071672701</v>
      </c>
      <c r="DV46">
        <v>0.442128139166999</v>
      </c>
      <c r="DW46">
        <v>0.54631411965016596</v>
      </c>
      <c r="DX46">
        <v>0.52616733629925205</v>
      </c>
      <c r="DY46">
        <v>0.43119039871633902</v>
      </c>
      <c r="DZ46">
        <v>0.49652543509712899</v>
      </c>
      <c r="EA46">
        <v>0.36722110355181098</v>
      </c>
      <c r="EB46">
        <v>0.57300754618488803</v>
      </c>
      <c r="EC46">
        <v>0.51082138954812895</v>
      </c>
      <c r="ED46">
        <v>0.444923678969398</v>
      </c>
      <c r="EE46">
        <v>0.38231765820081498</v>
      </c>
      <c r="EF46">
        <v>0.34068642330958399</v>
      </c>
      <c r="EG46">
        <v>0.29333719437213301</v>
      </c>
      <c r="EH46">
        <v>0.36613494201896302</v>
      </c>
      <c r="EI46">
        <v>0.36486530540845602</v>
      </c>
      <c r="EJ46">
        <v>0.55471117706103901</v>
      </c>
      <c r="EK46">
        <v>0.35207288672229903</v>
      </c>
      <c r="EL46">
        <v>0.43565908365849398</v>
      </c>
      <c r="EM46">
        <v>0.26854056230964701</v>
      </c>
      <c r="EN46">
        <v>0.38199474333030897</v>
      </c>
      <c r="EO46">
        <v>0.37265568241049801</v>
      </c>
      <c r="EP46">
        <v>0.33702021471972698</v>
      </c>
      <c r="EQ46">
        <v>0.31834320429678498</v>
      </c>
      <c r="ER46">
        <v>0.26845370491884102</v>
      </c>
      <c r="ES46">
        <v>0.27644460764106499</v>
      </c>
      <c r="ET46">
        <v>0.36523285324022398</v>
      </c>
      <c r="EU46">
        <v>0.32508488802411101</v>
      </c>
      <c r="EV46">
        <v>0.41277852584926999</v>
      </c>
      <c r="EW46">
        <v>0.36292092030274897</v>
      </c>
      <c r="EX46">
        <v>0.38309440729194399</v>
      </c>
      <c r="EY46">
        <v>0.59889091608780698</v>
      </c>
      <c r="EZ46">
        <v>0.56885832457983099</v>
      </c>
      <c r="FA46">
        <v>0.48247464884571301</v>
      </c>
      <c r="FB46">
        <v>0.48109844763906601</v>
      </c>
      <c r="FC46">
        <v>0.449663903676782</v>
      </c>
      <c r="FD46">
        <v>0.34247184126459501</v>
      </c>
      <c r="FE46">
        <v>0.36612783648137298</v>
      </c>
      <c r="FF46">
        <v>0.42518280064382602</v>
      </c>
      <c r="FG46">
        <v>0.41598816355810603</v>
      </c>
      <c r="FH46">
        <v>0.50623282238577405</v>
      </c>
      <c r="FI46">
        <v>0.61216464993554698</v>
      </c>
      <c r="FJ46">
        <v>0.41273201777241902</v>
      </c>
      <c r="FK46">
        <v>0.45953552876786902</v>
      </c>
      <c r="FL46">
        <v>0.43730635842986598</v>
      </c>
      <c r="FM46">
        <v>0.47355343162380198</v>
      </c>
      <c r="FN46">
        <v>0.61732571686006998</v>
      </c>
      <c r="FO46">
        <v>0.41029124387363702</v>
      </c>
      <c r="FP46">
        <v>0.38035162297351799</v>
      </c>
      <c r="FQ46">
        <v>0.40522014619897201</v>
      </c>
      <c r="FR46">
        <v>0.31958385331475497</v>
      </c>
      <c r="FS46">
        <v>0.44425482043968101</v>
      </c>
      <c r="FT46">
        <v>0.42328775410907399</v>
      </c>
      <c r="FU46">
        <v>0.39211949600731</v>
      </c>
      <c r="FV46">
        <v>0.51121789560894704</v>
      </c>
      <c r="FW46">
        <v>0.40563290777503602</v>
      </c>
      <c r="FX46">
        <v>0.36751126025443098</v>
      </c>
      <c r="FY46">
        <v>0.51115394528929803</v>
      </c>
      <c r="FZ46">
        <v>0.57691771144456505</v>
      </c>
      <c r="GA46">
        <v>0.35974962331920302</v>
      </c>
      <c r="GB46">
        <v>0.47500547804549598</v>
      </c>
      <c r="GC46">
        <v>0.44184643912757399</v>
      </c>
      <c r="GD46">
        <v>0.41369439531754798</v>
      </c>
      <c r="GE46">
        <v>0.43769870964209401</v>
      </c>
      <c r="GF46">
        <v>0.465734053114916</v>
      </c>
      <c r="GG46">
        <v>0.40655560920255701</v>
      </c>
      <c r="GH46">
        <v>0.37763259699507801</v>
      </c>
      <c r="GI46">
        <v>0.427020080085036</v>
      </c>
      <c r="GJ46">
        <v>0.47494852545218402</v>
      </c>
      <c r="GK46">
        <v>0.51069727395186704</v>
      </c>
      <c r="GL46">
        <v>0.43823419200856201</v>
      </c>
      <c r="GM46">
        <v>0.36504346411391198</v>
      </c>
      <c r="GN46">
        <v>0.57922820437869404</v>
      </c>
      <c r="GO46">
        <v>0.489494351556017</v>
      </c>
      <c r="GP46">
        <v>0.38476681097128901</v>
      </c>
      <c r="GQ46">
        <v>0.36815489725615602</v>
      </c>
      <c r="GR46">
        <v>0.32514884531982002</v>
      </c>
      <c r="GS46">
        <v>0.42885897025242498</v>
      </c>
      <c r="GT46">
        <v>0.47603737049962203</v>
      </c>
      <c r="GU46">
        <v>0.47953568953568898</v>
      </c>
      <c r="GV46">
        <v>0.39563347795932102</v>
      </c>
      <c r="GW46">
        <v>0.54709076685010105</v>
      </c>
      <c r="GX46">
        <v>0.51147782698584798</v>
      </c>
      <c r="GY46">
        <v>0.42458037558355499</v>
      </c>
      <c r="GZ46">
        <v>0.35888222897935601</v>
      </c>
      <c r="HA46">
        <v>0.31526407513544602</v>
      </c>
      <c r="HB46">
        <v>0.40284543064893502</v>
      </c>
      <c r="HC46">
        <v>0.47363500277266102</v>
      </c>
      <c r="HD46">
        <v>0.38972211154849301</v>
      </c>
      <c r="HE46">
        <v>0.188175108305526</v>
      </c>
      <c r="HF46">
        <v>0.33584714750279798</v>
      </c>
      <c r="HG46">
        <v>0.32502118435313798</v>
      </c>
      <c r="HH46">
        <v>0.67877031670846</v>
      </c>
      <c r="HI46">
        <v>0.48380653944403901</v>
      </c>
      <c r="HJ46">
        <v>0.32546860946213302</v>
      </c>
      <c r="HK46">
        <v>0.21605612894186099</v>
      </c>
      <c r="HL46">
        <v>0.43820308647803602</v>
      </c>
      <c r="HM46">
        <v>0.40121474274534202</v>
      </c>
      <c r="HN46">
        <v>0.46386266958644801</v>
      </c>
      <c r="HO46">
        <v>0.27974718212925098</v>
      </c>
      <c r="HP46">
        <v>0.30863422365828003</v>
      </c>
      <c r="HQ46">
        <v>0.26005374813785198</v>
      </c>
      <c r="HR46">
        <v>0.31094264528203502</v>
      </c>
      <c r="HS46">
        <v>0.34768975083867099</v>
      </c>
      <c r="HT46">
        <v>0.13594837462171599</v>
      </c>
      <c r="HU46">
        <v>0.13365193387548399</v>
      </c>
    </row>
    <row r="47" spans="1:229" x14ac:dyDescent="0.25">
      <c r="A47">
        <v>0.396744108136038</v>
      </c>
      <c r="B47">
        <v>0.29419625580495301</v>
      </c>
      <c r="C47">
        <v>0.49847541380872501</v>
      </c>
      <c r="D47">
        <v>0.27881236214507199</v>
      </c>
      <c r="E47">
        <v>0.36132842863555198</v>
      </c>
      <c r="F47">
        <v>0.45157617278915602</v>
      </c>
      <c r="G47">
        <v>0.396504290249381</v>
      </c>
      <c r="H47">
        <v>0.52747829427448101</v>
      </c>
      <c r="I47">
        <v>0.494572276724357</v>
      </c>
      <c r="J47">
        <v>0.48897514379530499</v>
      </c>
      <c r="K47">
        <v>0.31138110831036397</v>
      </c>
      <c r="L47">
        <v>0.28782342732847999</v>
      </c>
      <c r="M47">
        <v>0.30497831889523103</v>
      </c>
      <c r="N47">
        <v>0.387277123751814</v>
      </c>
      <c r="O47">
        <v>0.48831002973371601</v>
      </c>
      <c r="P47">
        <v>0.44972845377166598</v>
      </c>
      <c r="Q47">
        <v>0.41595709554445998</v>
      </c>
      <c r="R47">
        <v>0.49960809907255399</v>
      </c>
      <c r="S47">
        <v>0.37790434878576601</v>
      </c>
      <c r="T47">
        <v>0.41916397942914602</v>
      </c>
      <c r="U47">
        <v>0.51611253196930895</v>
      </c>
      <c r="V47">
        <v>0.35937536472922399</v>
      </c>
      <c r="W47">
        <v>0.416488112085384</v>
      </c>
      <c r="X47">
        <v>0.45225376616007201</v>
      </c>
      <c r="Y47">
        <v>0.29739912725398698</v>
      </c>
      <c r="Z47">
        <v>0.43013398616828702</v>
      </c>
      <c r="AA47">
        <v>0.39731943888988103</v>
      </c>
      <c r="AB47">
        <v>0.38627568745215801</v>
      </c>
      <c r="AC47">
        <v>0.456575049741267</v>
      </c>
      <c r="AD47">
        <v>0.59631949114906502</v>
      </c>
      <c r="AE47">
        <v>0.36257984694888501</v>
      </c>
      <c r="AF47">
        <v>0.41857074243534997</v>
      </c>
      <c r="AG47">
        <v>0.43277551262766201</v>
      </c>
      <c r="AH47">
        <v>0.41420025637373598</v>
      </c>
      <c r="AI47">
        <v>0.418140829644503</v>
      </c>
      <c r="AJ47">
        <v>0.45308447960790299</v>
      </c>
      <c r="AK47">
        <v>0.427529807375784</v>
      </c>
      <c r="AL47">
        <v>0.46295594935138801</v>
      </c>
      <c r="AM47">
        <v>0.376243338934661</v>
      </c>
      <c r="AN47">
        <v>0.31098662215714501</v>
      </c>
      <c r="AO47">
        <v>0.41918566550256098</v>
      </c>
      <c r="AP47">
        <v>0.45781660275312702</v>
      </c>
      <c r="AQ47">
        <v>0.43065855040460199</v>
      </c>
      <c r="AR47">
        <v>0.383801820901157</v>
      </c>
      <c r="AS47">
        <v>0.39657235930895401</v>
      </c>
      <c r="AT47">
        <v>0.30509524860780102</v>
      </c>
      <c r="AU47">
        <v>0.35597381297840802</v>
      </c>
      <c r="AV47">
        <v>0.41192520331996402</v>
      </c>
      <c r="AW47">
        <v>0.43657618586027103</v>
      </c>
      <c r="AX47">
        <v>0.46910121273943001</v>
      </c>
      <c r="AY47">
        <v>0.376834541756839</v>
      </c>
      <c r="AZ47">
        <v>0.41191019607843099</v>
      </c>
      <c r="BA47">
        <v>0.43529817495094297</v>
      </c>
      <c r="BB47">
        <v>0.47876695995752899</v>
      </c>
      <c r="BC47">
        <v>0.48932588760606099</v>
      </c>
      <c r="BD47">
        <v>0.40098853946010499</v>
      </c>
      <c r="BE47">
        <v>0.44970599985899201</v>
      </c>
      <c r="BF47">
        <v>0.39762636427679798</v>
      </c>
      <c r="BG47">
        <v>0.47585908939847099</v>
      </c>
      <c r="BH47">
        <v>0.52779276255469798</v>
      </c>
      <c r="BI47">
        <v>0.53207708063655101</v>
      </c>
      <c r="BJ47">
        <v>0.54066119638874999</v>
      </c>
      <c r="BK47">
        <v>0.421003578736458</v>
      </c>
      <c r="BL47">
        <v>0.40186772365196</v>
      </c>
      <c r="BM47">
        <v>0.397071597676808</v>
      </c>
      <c r="BN47">
        <v>0.46457483937420901</v>
      </c>
      <c r="BO47">
        <v>0.44035012470412499</v>
      </c>
      <c r="BP47">
        <v>0.47297957197128399</v>
      </c>
      <c r="BQ47">
        <v>0.47083916953744798</v>
      </c>
      <c r="BR47">
        <v>0.52078542835173702</v>
      </c>
      <c r="BS47">
        <v>0.54307660521720502</v>
      </c>
      <c r="BT47">
        <v>0.41902139313034897</v>
      </c>
      <c r="BU47">
        <v>0.30127683432843799</v>
      </c>
      <c r="BV47">
        <v>0.41398211465894202</v>
      </c>
      <c r="BW47">
        <v>0.37773457743576999</v>
      </c>
      <c r="BX47">
        <v>0.39829307926746998</v>
      </c>
      <c r="BY47">
        <v>0.40308641659809202</v>
      </c>
      <c r="BZ47">
        <v>0.42086063573166799</v>
      </c>
      <c r="CA47">
        <v>0.37239739015845402</v>
      </c>
      <c r="CB47">
        <v>0.45374791478655602</v>
      </c>
      <c r="CC47">
        <v>0.44203669196624701</v>
      </c>
      <c r="CD47">
        <v>0.45576323906133898</v>
      </c>
      <c r="CE47">
        <v>0.421229989472717</v>
      </c>
      <c r="CF47">
        <v>0.42946680138331</v>
      </c>
      <c r="CG47">
        <v>0.36900196705118998</v>
      </c>
      <c r="CH47">
        <v>0.36816463741437899</v>
      </c>
      <c r="CI47">
        <v>0.34599533926672399</v>
      </c>
      <c r="CJ47">
        <v>0.39755507608448698</v>
      </c>
      <c r="CK47">
        <v>0.35755818804513301</v>
      </c>
      <c r="CL47">
        <v>0.38182105672625699</v>
      </c>
      <c r="CM47">
        <v>0.36201031950394003</v>
      </c>
      <c r="CN47">
        <v>0.31788613461216703</v>
      </c>
      <c r="CO47">
        <v>0.34414712382357399</v>
      </c>
      <c r="CP47">
        <v>0.34559896510243099</v>
      </c>
      <c r="CQ47">
        <v>0.298256422818997</v>
      </c>
      <c r="CR47">
        <v>0.38700024253278797</v>
      </c>
      <c r="CS47">
        <v>0.41657015040839501</v>
      </c>
      <c r="CT47">
        <v>0.40749679984599102</v>
      </c>
      <c r="CU47">
        <v>0.36070005343780098</v>
      </c>
      <c r="CV47">
        <v>0.41455817615879298</v>
      </c>
      <c r="CW47">
        <v>0.47981420114991302</v>
      </c>
      <c r="CX47">
        <v>0.52877645650157801</v>
      </c>
      <c r="CY47">
        <v>0.52933727311101697</v>
      </c>
      <c r="CZ47">
        <v>0.39583315531038399</v>
      </c>
      <c r="DA47">
        <v>0.402219152184977</v>
      </c>
      <c r="DB47">
        <v>0.43143208066224198</v>
      </c>
      <c r="DC47">
        <v>0.38808160746008302</v>
      </c>
      <c r="DD47">
        <v>0.48721436153112202</v>
      </c>
      <c r="DE47">
        <v>0.402609464261167</v>
      </c>
      <c r="DF47">
        <v>0.41044142913888199</v>
      </c>
      <c r="DG47">
        <v>0.377616937185833</v>
      </c>
      <c r="DH47">
        <v>0.41936053700759501</v>
      </c>
      <c r="DI47">
        <v>0.37191001959032899</v>
      </c>
      <c r="DJ47">
        <v>0.43772447004815601</v>
      </c>
      <c r="DK47">
        <v>0.47239318967942201</v>
      </c>
      <c r="DL47">
        <v>0.33140413290565901</v>
      </c>
      <c r="DM47">
        <v>0.43430261477448401</v>
      </c>
      <c r="DN47">
        <v>0.48085314764753401</v>
      </c>
      <c r="DO47">
        <v>0.38621086358079298</v>
      </c>
      <c r="DP47">
        <v>0.41819671059929803</v>
      </c>
      <c r="DQ47">
        <v>0.464091872530556</v>
      </c>
      <c r="DR47">
        <v>0.59616180298532395</v>
      </c>
      <c r="DS47">
        <v>0.47933788988704401</v>
      </c>
      <c r="DT47">
        <v>0.53457285981353797</v>
      </c>
      <c r="DU47">
        <v>0.37427793696752698</v>
      </c>
      <c r="DV47">
        <v>0.40989324682887002</v>
      </c>
      <c r="DW47">
        <v>0.54960070859833199</v>
      </c>
      <c r="DX47">
        <v>0.56181736530295501</v>
      </c>
      <c r="DY47">
        <v>0.39049176331278501</v>
      </c>
      <c r="DZ47">
        <v>0.43045722471922299</v>
      </c>
      <c r="EA47">
        <v>0.33796809255803201</v>
      </c>
      <c r="EB47">
        <v>0.45040240832969902</v>
      </c>
      <c r="EC47">
        <v>0.52965541016880802</v>
      </c>
      <c r="ED47">
        <v>0.45883158191407902</v>
      </c>
      <c r="EE47">
        <v>0.39162311352389501</v>
      </c>
      <c r="EF47">
        <v>0.35783467183686002</v>
      </c>
      <c r="EG47">
        <v>0.26413267500404702</v>
      </c>
      <c r="EH47">
        <v>0.43153600419870602</v>
      </c>
      <c r="EI47">
        <v>0.36147699009551199</v>
      </c>
      <c r="EJ47">
        <v>0.53184727745228699</v>
      </c>
      <c r="EK47">
        <v>0.400055897092229</v>
      </c>
      <c r="EL47">
        <v>0.35091868095102502</v>
      </c>
      <c r="EM47">
        <v>0.35518938479628698</v>
      </c>
      <c r="EN47">
        <v>0.42067285782091701</v>
      </c>
      <c r="EO47">
        <v>0.36944069711410199</v>
      </c>
      <c r="EP47">
        <v>0.353798225804619</v>
      </c>
      <c r="EQ47">
        <v>0.37974506809096398</v>
      </c>
      <c r="ER47">
        <v>0.39051571966986298</v>
      </c>
      <c r="ES47">
        <v>0.373679834812502</v>
      </c>
      <c r="ET47">
        <v>0.42256283855065602</v>
      </c>
      <c r="EU47">
        <v>0.41205326269027398</v>
      </c>
      <c r="EV47">
        <v>0.37750041278596802</v>
      </c>
      <c r="EW47">
        <v>0.37395712837210598</v>
      </c>
      <c r="EX47">
        <v>0.40183980365634903</v>
      </c>
      <c r="EY47">
        <v>0.548741778243378</v>
      </c>
      <c r="EZ47">
        <v>0.62378871112180301</v>
      </c>
      <c r="FA47">
        <v>0.45441707385320101</v>
      </c>
      <c r="FB47">
        <v>0.52686801720086696</v>
      </c>
      <c r="FC47">
        <v>0.342741615296207</v>
      </c>
      <c r="FD47">
        <v>0.41648441241011103</v>
      </c>
      <c r="FE47">
        <v>0.39019846993345803</v>
      </c>
      <c r="FF47">
        <v>0.46235368287617601</v>
      </c>
      <c r="FG47">
        <v>0.46051079995945299</v>
      </c>
      <c r="FH47">
        <v>0.519050476545732</v>
      </c>
      <c r="FI47">
        <v>0.52172989787163204</v>
      </c>
      <c r="FJ47">
        <v>0.46802215546338899</v>
      </c>
      <c r="FK47">
        <v>0.44979314670301102</v>
      </c>
      <c r="FL47">
        <v>0.46640366651915999</v>
      </c>
      <c r="FM47">
        <v>0.54829131365410799</v>
      </c>
      <c r="FN47">
        <v>0.60264452217564202</v>
      </c>
      <c r="FO47">
        <v>0.46853968262075801</v>
      </c>
      <c r="FP47">
        <v>0.43112181144699402</v>
      </c>
      <c r="FQ47">
        <v>0.43484043078903301</v>
      </c>
      <c r="FR47">
        <v>0.407610970721134</v>
      </c>
      <c r="FS47">
        <v>0.445987105897237</v>
      </c>
      <c r="FT47">
        <v>0.46969316381815501</v>
      </c>
      <c r="FU47">
        <v>0.38746757593506798</v>
      </c>
      <c r="FV47">
        <v>0.44483065548662298</v>
      </c>
      <c r="FW47">
        <v>0.49376550774630801</v>
      </c>
      <c r="FX47">
        <v>0.44296402248842798</v>
      </c>
      <c r="FY47">
        <v>0.48206815183340401</v>
      </c>
      <c r="FZ47">
        <v>0.56655901166436695</v>
      </c>
      <c r="GA47">
        <v>0.44734412348199698</v>
      </c>
      <c r="GB47">
        <v>0.45141020672593202</v>
      </c>
      <c r="GC47">
        <v>0.48619666894820901</v>
      </c>
      <c r="GD47">
        <v>0.41509557798014601</v>
      </c>
      <c r="GE47">
        <v>0.44757965103662101</v>
      </c>
      <c r="GF47">
        <v>0.48304577774398799</v>
      </c>
      <c r="GG47">
        <v>0.401963936310272</v>
      </c>
      <c r="GH47">
        <v>0.36451816072010601</v>
      </c>
      <c r="GI47">
        <v>0.44013652619698301</v>
      </c>
      <c r="GJ47">
        <v>0.55083233597232295</v>
      </c>
      <c r="GK47">
        <v>0.51084215686274403</v>
      </c>
      <c r="GL47">
        <v>0.47204069366873302</v>
      </c>
      <c r="GM47">
        <v>0.420137881310711</v>
      </c>
      <c r="GN47">
        <v>0.56600180627279495</v>
      </c>
      <c r="GO47">
        <v>0.48559588557794098</v>
      </c>
      <c r="GP47">
        <v>0.37969216914323101</v>
      </c>
      <c r="GQ47">
        <v>0.32599900775554402</v>
      </c>
      <c r="GR47">
        <v>0.32205849689171501</v>
      </c>
      <c r="GS47">
        <v>0.48474531712126201</v>
      </c>
      <c r="GT47">
        <v>0.45276793008870198</v>
      </c>
      <c r="GU47">
        <v>0.46798219616977299</v>
      </c>
      <c r="GV47">
        <v>0.37436006495595597</v>
      </c>
      <c r="GW47">
        <v>0.55960168689013401</v>
      </c>
      <c r="GX47">
        <v>0.61008667007914796</v>
      </c>
      <c r="GY47">
        <v>0.40370110197303199</v>
      </c>
      <c r="GZ47">
        <v>0.418640451639329</v>
      </c>
      <c r="HA47">
        <v>0.31501742544616501</v>
      </c>
      <c r="HB47">
        <v>0.40251775053790101</v>
      </c>
      <c r="HC47">
        <v>0.46771447468144201</v>
      </c>
      <c r="HD47">
        <v>0.43324854936701501</v>
      </c>
      <c r="HE47">
        <v>0.26918663137367299</v>
      </c>
      <c r="HF47">
        <v>0.30595184322990798</v>
      </c>
      <c r="HG47">
        <v>0.28925715227965998</v>
      </c>
      <c r="HH47">
        <v>0.64077486958085905</v>
      </c>
      <c r="HI47">
        <v>0.447093505465257</v>
      </c>
      <c r="HJ47">
        <v>0.29313004858168501</v>
      </c>
      <c r="HK47">
        <v>0.23816326186339101</v>
      </c>
      <c r="HL47">
        <v>0.40590036077768998</v>
      </c>
      <c r="HM47">
        <v>0.34617149732895103</v>
      </c>
      <c r="HN47">
        <v>0.45276025011129201</v>
      </c>
      <c r="HO47">
        <v>0.27088505074494701</v>
      </c>
      <c r="HP47">
        <v>0.27397538136652799</v>
      </c>
      <c r="HQ47">
        <v>0.28356567439783997</v>
      </c>
      <c r="HR47">
        <v>0.36561109477230203</v>
      </c>
      <c r="HS47">
        <v>0.43427823618134997</v>
      </c>
      <c r="HT47">
        <v>0.246643342507502</v>
      </c>
      <c r="HU47">
        <v>0.24554263294658801</v>
      </c>
    </row>
    <row r="48" spans="1:229" x14ac:dyDescent="0.25">
      <c r="A48">
        <v>0.43840249567969097</v>
      </c>
      <c r="B48">
        <v>0.365207820846568</v>
      </c>
      <c r="C48">
        <v>0.43052355162616102</v>
      </c>
      <c r="D48">
        <v>0.34376374507093399</v>
      </c>
      <c r="E48">
        <v>0.37525078244121601</v>
      </c>
      <c r="F48">
        <v>0.46712437906714299</v>
      </c>
      <c r="G48">
        <v>0.38260355677154501</v>
      </c>
      <c r="H48">
        <v>0.483041624934263</v>
      </c>
      <c r="I48">
        <v>0.61247113086135097</v>
      </c>
      <c r="J48">
        <v>0.47047934790152801</v>
      </c>
      <c r="K48">
        <v>0.32821961703117303</v>
      </c>
      <c r="L48">
        <v>0.30901371715797699</v>
      </c>
      <c r="M48">
        <v>0.32358428799043198</v>
      </c>
      <c r="N48">
        <v>0.40604736402101299</v>
      </c>
      <c r="O48">
        <v>0.43902457944155798</v>
      </c>
      <c r="P48">
        <v>0.452265864151567</v>
      </c>
      <c r="Q48">
        <v>0.46802971063487803</v>
      </c>
      <c r="R48">
        <v>0.48502633594093603</v>
      </c>
      <c r="S48">
        <v>0.46433792504343502</v>
      </c>
      <c r="T48">
        <v>0.36665124540931998</v>
      </c>
      <c r="U48">
        <v>0.45670758231044201</v>
      </c>
      <c r="V48">
        <v>0.44653272646468301</v>
      </c>
      <c r="W48">
        <v>0.30658880914438102</v>
      </c>
      <c r="X48">
        <v>0.49171514066025601</v>
      </c>
      <c r="Y48">
        <v>0.36526921587073102</v>
      </c>
      <c r="Z48">
        <v>0.41288104329219899</v>
      </c>
      <c r="AA48">
        <v>0.33225465491300499</v>
      </c>
      <c r="AB48">
        <v>0.35593614608473101</v>
      </c>
      <c r="AC48">
        <v>0.42213067421984901</v>
      </c>
      <c r="AD48">
        <v>0.56401615747614298</v>
      </c>
      <c r="AE48">
        <v>0.42491187079325199</v>
      </c>
      <c r="AF48">
        <v>0.37791793005862101</v>
      </c>
      <c r="AG48">
        <v>0.46622382463978201</v>
      </c>
      <c r="AH48">
        <v>0.43994136987965399</v>
      </c>
      <c r="AI48">
        <v>0.40204156223893001</v>
      </c>
      <c r="AJ48">
        <v>0.43344841679330298</v>
      </c>
      <c r="AK48">
        <v>0.46369920859910202</v>
      </c>
      <c r="AL48">
        <v>0.39272632948868702</v>
      </c>
      <c r="AM48">
        <v>0.42551779528828698</v>
      </c>
      <c r="AN48">
        <v>0.36763926648080397</v>
      </c>
      <c r="AO48">
        <v>0.424355005159958</v>
      </c>
      <c r="AP48">
        <v>0.49865021049126701</v>
      </c>
      <c r="AQ48">
        <v>0.51868621027134998</v>
      </c>
      <c r="AR48">
        <v>0.47406820651757903</v>
      </c>
      <c r="AS48">
        <v>0.38574520690084602</v>
      </c>
      <c r="AT48">
        <v>0.30775527739718</v>
      </c>
      <c r="AU48">
        <v>0.36228309163511102</v>
      </c>
      <c r="AV48">
        <v>0.407551124940075</v>
      </c>
      <c r="AW48">
        <v>0.44064245783986999</v>
      </c>
      <c r="AX48">
        <v>0.43714109550234098</v>
      </c>
      <c r="AY48">
        <v>0.44356517431014097</v>
      </c>
      <c r="AZ48">
        <v>0.41345652828316398</v>
      </c>
      <c r="BA48">
        <v>0.425700580661448</v>
      </c>
      <c r="BB48">
        <v>0.46057750296921701</v>
      </c>
      <c r="BC48">
        <v>0.51092986968072296</v>
      </c>
      <c r="BD48">
        <v>0.45059914811135399</v>
      </c>
      <c r="BE48">
        <v>0.43390198057022999</v>
      </c>
      <c r="BF48">
        <v>0.489031926414559</v>
      </c>
      <c r="BG48">
        <v>0.43618945439526702</v>
      </c>
      <c r="BH48">
        <v>0.61147514783442503</v>
      </c>
      <c r="BI48">
        <v>0.49938986974590599</v>
      </c>
      <c r="BJ48">
        <v>0.49337652344831701</v>
      </c>
      <c r="BK48">
        <v>0.43937491123021799</v>
      </c>
      <c r="BL48">
        <v>0.380912550919705</v>
      </c>
      <c r="BM48">
        <v>0.43059936388655401</v>
      </c>
      <c r="BN48">
        <v>0.38490855140834002</v>
      </c>
      <c r="BO48">
        <v>0.44995916428976901</v>
      </c>
      <c r="BP48">
        <v>0.41697060738631497</v>
      </c>
      <c r="BQ48">
        <v>0.451828752334266</v>
      </c>
      <c r="BR48">
        <v>0.51729391044265105</v>
      </c>
      <c r="BS48">
        <v>0.42469181176398502</v>
      </c>
      <c r="BT48">
        <v>0.444333145942999</v>
      </c>
      <c r="BU48">
        <v>0.34107189772187901</v>
      </c>
      <c r="BV48">
        <v>0.40261119829873299</v>
      </c>
      <c r="BW48">
        <v>0.36147239284942101</v>
      </c>
      <c r="BX48">
        <v>0.38009697403515902</v>
      </c>
      <c r="BY48">
        <v>0.441544449586877</v>
      </c>
      <c r="BZ48">
        <v>0.37472331233893302</v>
      </c>
      <c r="CA48">
        <v>0.45224113735155902</v>
      </c>
      <c r="CB48">
        <v>0.49915302212753598</v>
      </c>
      <c r="CC48">
        <v>0.42737399388486302</v>
      </c>
      <c r="CD48">
        <v>0.48797631587859203</v>
      </c>
      <c r="CE48">
        <v>0.36100073905783803</v>
      </c>
      <c r="CF48">
        <v>0.40481539113409798</v>
      </c>
      <c r="CG48">
        <v>0.41531163449791397</v>
      </c>
      <c r="CH48">
        <v>0.352033382882455</v>
      </c>
      <c r="CI48">
        <v>0.39595537355619997</v>
      </c>
      <c r="CJ48">
        <v>0.33138719694081498</v>
      </c>
      <c r="CK48">
        <v>0.35916829025542102</v>
      </c>
      <c r="CL48">
        <v>0.36817377575741</v>
      </c>
      <c r="CM48">
        <v>0.34848149747843699</v>
      </c>
      <c r="CN48">
        <v>0.34880538477954298</v>
      </c>
      <c r="CO48">
        <v>0.326943893487953</v>
      </c>
      <c r="CP48">
        <v>0.37289876954582502</v>
      </c>
      <c r="CQ48">
        <v>0.29940696413643503</v>
      </c>
      <c r="CR48">
        <v>0.390820488942481</v>
      </c>
      <c r="CS48">
        <v>0.50438900246921703</v>
      </c>
      <c r="CT48">
        <v>0.34232019225003502</v>
      </c>
      <c r="CU48">
        <v>0.33690690173097199</v>
      </c>
      <c r="CV48">
        <v>0.47148775349549399</v>
      </c>
      <c r="CW48">
        <v>0.51171668301400897</v>
      </c>
      <c r="CX48">
        <v>0.55154969250269903</v>
      </c>
      <c r="CY48">
        <v>0.44054535662174199</v>
      </c>
      <c r="CZ48">
        <v>0.44562236740807498</v>
      </c>
      <c r="DA48">
        <v>0.43395547787983202</v>
      </c>
      <c r="DB48">
        <v>0.44945626033073999</v>
      </c>
      <c r="DC48">
        <v>0.37567871020729798</v>
      </c>
      <c r="DD48">
        <v>0.41771679621699298</v>
      </c>
      <c r="DE48">
        <v>0.48570921446320803</v>
      </c>
      <c r="DF48">
        <v>0.341563149632509</v>
      </c>
      <c r="DG48">
        <v>0.36095653768449198</v>
      </c>
      <c r="DH48">
        <v>0.43556977629240601</v>
      </c>
      <c r="DI48">
        <v>0.38915908393318499</v>
      </c>
      <c r="DJ48">
        <v>0.46878061557970302</v>
      </c>
      <c r="DK48">
        <v>0.43145731295041101</v>
      </c>
      <c r="DL48">
        <v>0.34985659811214498</v>
      </c>
      <c r="DM48">
        <v>0.36837315918798103</v>
      </c>
      <c r="DN48">
        <v>0.51977064086453095</v>
      </c>
      <c r="DO48">
        <v>0.42345911515291002</v>
      </c>
      <c r="DP48">
        <v>0.40299455751298802</v>
      </c>
      <c r="DQ48">
        <v>0.49179782547540501</v>
      </c>
      <c r="DR48">
        <v>0.50301550371636194</v>
      </c>
      <c r="DS48">
        <v>0.51867944797383303</v>
      </c>
      <c r="DT48">
        <v>0.50421340039572105</v>
      </c>
      <c r="DU48">
        <v>0.386553409898302</v>
      </c>
      <c r="DV48">
        <v>0.37018607442977097</v>
      </c>
      <c r="DW48">
        <v>0.54020631083483495</v>
      </c>
      <c r="DX48">
        <v>0.52716895364281102</v>
      </c>
      <c r="DY48">
        <v>0.38167595100594498</v>
      </c>
      <c r="DZ48">
        <v>0.41539294476826299</v>
      </c>
      <c r="EA48">
        <v>0.39403163301670402</v>
      </c>
      <c r="EB48">
        <v>0.37028697114231002</v>
      </c>
      <c r="EC48">
        <v>0.52260553161390999</v>
      </c>
      <c r="ED48">
        <v>0.43665305378411601</v>
      </c>
      <c r="EE48">
        <v>0.42837417425331797</v>
      </c>
      <c r="EF48">
        <v>0.30774134367525102</v>
      </c>
      <c r="EG48">
        <v>0.34883392786814599</v>
      </c>
      <c r="EH48">
        <v>0.43435334707865703</v>
      </c>
      <c r="EI48">
        <v>0.42435454166044401</v>
      </c>
      <c r="EJ48">
        <v>0.46183366192900299</v>
      </c>
      <c r="EK48">
        <v>0.44574103152554601</v>
      </c>
      <c r="EL48">
        <v>0.441140082440034</v>
      </c>
      <c r="EM48">
        <v>0.432558107988958</v>
      </c>
      <c r="EN48">
        <v>0.38650729160532998</v>
      </c>
      <c r="EO48">
        <v>0.34948420807890401</v>
      </c>
      <c r="EP48">
        <v>0.28004633306441701</v>
      </c>
      <c r="EQ48">
        <v>0.325301152545734</v>
      </c>
      <c r="ER48">
        <v>0.38078592346316498</v>
      </c>
      <c r="ES48">
        <v>0.33604200196354</v>
      </c>
      <c r="ET48">
        <v>0.36144225660408502</v>
      </c>
      <c r="EU48">
        <v>0.386177192618962</v>
      </c>
      <c r="EV48">
        <v>0.40079417981976001</v>
      </c>
      <c r="EW48">
        <v>0.37498380718359198</v>
      </c>
      <c r="EX48">
        <v>0.42299243683092103</v>
      </c>
      <c r="EY48">
        <v>0.464035547185357</v>
      </c>
      <c r="EZ48">
        <v>0.65529732233984295</v>
      </c>
      <c r="FA48">
        <v>0.47819583453105802</v>
      </c>
      <c r="FB48">
        <v>0.462587837934538</v>
      </c>
      <c r="FC48">
        <v>0.39218384945414297</v>
      </c>
      <c r="FD48">
        <v>0.37366339883164201</v>
      </c>
      <c r="FE48">
        <v>0.40411172289776998</v>
      </c>
      <c r="FF48">
        <v>0.48487033783647299</v>
      </c>
      <c r="FG48">
        <v>0.47355038663534599</v>
      </c>
      <c r="FH48">
        <v>0.48772150285503901</v>
      </c>
      <c r="FI48">
        <v>0.44509378711727499</v>
      </c>
      <c r="FJ48">
        <v>0.47609433789116201</v>
      </c>
      <c r="FK48">
        <v>0.49705143174364602</v>
      </c>
      <c r="FL48">
        <v>0.44418672460061698</v>
      </c>
      <c r="FM48">
        <v>0.34563222375573099</v>
      </c>
      <c r="FN48">
        <v>0.61329653162077802</v>
      </c>
      <c r="FO48">
        <v>0.48855851529425298</v>
      </c>
      <c r="FP48">
        <v>0.43104086093828797</v>
      </c>
      <c r="FQ48">
        <v>0.41939295172132801</v>
      </c>
      <c r="FR48">
        <v>0.35547288410786398</v>
      </c>
      <c r="FS48">
        <v>0.47546636934552</v>
      </c>
      <c r="FT48">
        <v>0.45925680774592897</v>
      </c>
      <c r="FU48">
        <v>0.36757108811818101</v>
      </c>
      <c r="FV48">
        <v>0.36053073257587298</v>
      </c>
      <c r="FW48">
        <v>0.59185885125141102</v>
      </c>
      <c r="FX48">
        <v>0.44068466030720499</v>
      </c>
      <c r="FY48">
        <v>0.41658969331831602</v>
      </c>
      <c r="FZ48">
        <v>0.55137244332169699</v>
      </c>
      <c r="GA48">
        <v>0.468519801677174</v>
      </c>
      <c r="GB48">
        <v>0.49776345546548401</v>
      </c>
      <c r="GC48">
        <v>0.48140135367089398</v>
      </c>
      <c r="GD48">
        <v>0.429637251919325</v>
      </c>
      <c r="GE48">
        <v>0.427911367627484</v>
      </c>
      <c r="GF48">
        <v>0.46463759478779598</v>
      </c>
      <c r="GG48">
        <v>0.38059610558143903</v>
      </c>
      <c r="GH48">
        <v>0.39573081836270402</v>
      </c>
      <c r="GI48">
        <v>0.45540701968542202</v>
      </c>
      <c r="GJ48">
        <v>0.53446188102896397</v>
      </c>
      <c r="GK48">
        <v>0.54060120907300602</v>
      </c>
      <c r="GL48">
        <v>0.40534535140528399</v>
      </c>
      <c r="GM48">
        <v>0.45167448273007799</v>
      </c>
      <c r="GN48">
        <v>0.516829218948055</v>
      </c>
      <c r="GO48">
        <v>0.427776212330227</v>
      </c>
      <c r="GP48">
        <v>0.42585566360327198</v>
      </c>
      <c r="GQ48">
        <v>0.31897780961419497</v>
      </c>
      <c r="GR48">
        <v>0.32254331332212899</v>
      </c>
      <c r="GS48">
        <v>0.39229078887778701</v>
      </c>
      <c r="GT48">
        <v>0.46330724308010601</v>
      </c>
      <c r="GU48">
        <v>0.45968996330822798</v>
      </c>
      <c r="GV48">
        <v>0.37799840888897701</v>
      </c>
      <c r="GW48">
        <v>0.53136450007386604</v>
      </c>
      <c r="GX48">
        <v>0.60796908149889795</v>
      </c>
      <c r="GY48">
        <v>0.46167908499666699</v>
      </c>
      <c r="GZ48">
        <v>0.41454137579777001</v>
      </c>
      <c r="HA48">
        <v>0.29008302288645299</v>
      </c>
      <c r="HB48">
        <v>0.338525312929431</v>
      </c>
      <c r="HC48">
        <v>0.41490827896056598</v>
      </c>
      <c r="HD48">
        <v>0.42755980509556801</v>
      </c>
      <c r="HE48">
        <v>0.32054582167651802</v>
      </c>
      <c r="HF48">
        <v>0.361868910691858</v>
      </c>
      <c r="HG48">
        <v>0.35281896843322702</v>
      </c>
      <c r="HH48">
        <v>0.53797357746485597</v>
      </c>
      <c r="HI48">
        <v>0.460797953146238</v>
      </c>
      <c r="HJ48">
        <v>0.31777360333867699</v>
      </c>
      <c r="HK48">
        <v>0.26198876429055401</v>
      </c>
      <c r="HL48">
        <v>0.42760514776074399</v>
      </c>
      <c r="HM48">
        <v>0.34197041511956899</v>
      </c>
      <c r="HN48">
        <v>0.416613396918809</v>
      </c>
      <c r="HO48">
        <v>0.36549683403807698</v>
      </c>
      <c r="HP48">
        <v>0.24642293727596701</v>
      </c>
      <c r="HQ48">
        <v>0.27835518905967399</v>
      </c>
      <c r="HR48">
        <v>0.29625978137805897</v>
      </c>
      <c r="HS48">
        <v>0.419697225143639</v>
      </c>
      <c r="HT48">
        <v>0.20317297756969999</v>
      </c>
      <c r="HU48">
        <v>0.202965951173253</v>
      </c>
    </row>
    <row r="49" spans="1:229" x14ac:dyDescent="0.25">
      <c r="A49">
        <v>0.457845770606437</v>
      </c>
      <c r="B49">
        <v>0.49383412824589201</v>
      </c>
      <c r="C49">
        <v>0.473292144410279</v>
      </c>
      <c r="D49">
        <v>0.38353193132553498</v>
      </c>
      <c r="E49">
        <v>0.36599192259355501</v>
      </c>
      <c r="F49">
        <v>0.42540450014396203</v>
      </c>
      <c r="G49">
        <v>0.44864089340416402</v>
      </c>
      <c r="H49">
        <v>0.41531248981648</v>
      </c>
      <c r="I49">
        <v>0.52903787104278999</v>
      </c>
      <c r="J49">
        <v>0.49401272576331501</v>
      </c>
      <c r="K49">
        <v>0.39244144303119</v>
      </c>
      <c r="L49">
        <v>0.25725180037412798</v>
      </c>
      <c r="M49">
        <v>0.36385574434172402</v>
      </c>
      <c r="N49">
        <v>0.37646880481238798</v>
      </c>
      <c r="O49">
        <v>0.39130851765270003</v>
      </c>
      <c r="P49">
        <v>0.46259437222868499</v>
      </c>
      <c r="Q49">
        <v>0.48081024118774002</v>
      </c>
      <c r="R49">
        <v>0.54263726870137097</v>
      </c>
      <c r="S49">
        <v>0.49597994726727501</v>
      </c>
      <c r="T49">
        <v>0.34561088232845699</v>
      </c>
      <c r="U49">
        <v>0.45212958427546301</v>
      </c>
      <c r="V49">
        <v>0.47098493201029001</v>
      </c>
      <c r="W49">
        <v>0.30716242236866997</v>
      </c>
      <c r="X49">
        <v>0.55045437532749397</v>
      </c>
      <c r="Y49">
        <v>0.402555766644416</v>
      </c>
      <c r="Z49">
        <v>0.36431191797573098</v>
      </c>
      <c r="AA49">
        <v>0.37640934064093601</v>
      </c>
      <c r="AB49">
        <v>0.39701466001660601</v>
      </c>
      <c r="AC49">
        <v>0.38843193570097101</v>
      </c>
      <c r="AD49">
        <v>0.44818359776342898</v>
      </c>
      <c r="AE49">
        <v>0.42979379383517202</v>
      </c>
      <c r="AF49">
        <v>0.43603933577513998</v>
      </c>
      <c r="AG49">
        <v>0.53201852550194895</v>
      </c>
      <c r="AH49">
        <v>0.42260756374042902</v>
      </c>
      <c r="AI49">
        <v>0.36725940781723398</v>
      </c>
      <c r="AJ49">
        <v>0.44436400958425099</v>
      </c>
      <c r="AK49">
        <v>0.43415429652958798</v>
      </c>
      <c r="AL49">
        <v>0.341351967963751</v>
      </c>
      <c r="AM49">
        <v>0.47167411554030603</v>
      </c>
      <c r="AN49">
        <v>0.40667657299717003</v>
      </c>
      <c r="AO49">
        <v>0.32824609527476001</v>
      </c>
      <c r="AP49">
        <v>0.49983696603641398</v>
      </c>
      <c r="AQ49">
        <v>0.51192555453553901</v>
      </c>
      <c r="AR49">
        <v>0.49228497116318198</v>
      </c>
      <c r="AS49">
        <v>0.34987462233801803</v>
      </c>
      <c r="AT49">
        <v>0.38703699890876803</v>
      </c>
      <c r="AU49">
        <v>0.35794803577876999</v>
      </c>
      <c r="AV49">
        <v>0.37674493350857702</v>
      </c>
      <c r="AW49">
        <v>0.42632572389142898</v>
      </c>
      <c r="AX49">
        <v>0.498437455169365</v>
      </c>
      <c r="AY49">
        <v>0.443051671020324</v>
      </c>
      <c r="AZ49">
        <v>0.46152862745098</v>
      </c>
      <c r="BA49">
        <v>0.40783965279269901</v>
      </c>
      <c r="BB49">
        <v>0.54271117913464995</v>
      </c>
      <c r="BC49">
        <v>0.44675339268293901</v>
      </c>
      <c r="BD49">
        <v>0.53587675431521198</v>
      </c>
      <c r="BE49">
        <v>0.365689742252858</v>
      </c>
      <c r="BF49">
        <v>0.49007312315028601</v>
      </c>
      <c r="BG49">
        <v>0.394653902891476</v>
      </c>
      <c r="BH49">
        <v>0.566227411887259</v>
      </c>
      <c r="BI49">
        <v>0.45188664207608598</v>
      </c>
      <c r="BJ49">
        <v>0.44220083011827399</v>
      </c>
      <c r="BK49">
        <v>0.36802732534661398</v>
      </c>
      <c r="BL49">
        <v>0.42006686685095701</v>
      </c>
      <c r="BM49">
        <v>0.36752427367864199</v>
      </c>
      <c r="BN49">
        <v>0.40575173749594801</v>
      </c>
      <c r="BO49">
        <v>0.44155472329991802</v>
      </c>
      <c r="BP49">
        <v>0.50651050892267002</v>
      </c>
      <c r="BQ49">
        <v>0.461143134523881</v>
      </c>
      <c r="BR49">
        <v>0.42929378577432997</v>
      </c>
      <c r="BS49">
        <v>0.38755675626798602</v>
      </c>
      <c r="BT49">
        <v>0.49468963580511699</v>
      </c>
      <c r="BU49">
        <v>0.37049582109880302</v>
      </c>
      <c r="BV49">
        <v>0.35244102095181001</v>
      </c>
      <c r="BW49">
        <v>0.41189760203437298</v>
      </c>
      <c r="BX49">
        <v>0.38311947032284499</v>
      </c>
      <c r="BY49">
        <v>0.36365004891626301</v>
      </c>
      <c r="BZ49">
        <v>0.42800933403278202</v>
      </c>
      <c r="CA49">
        <v>0.49463475718796501</v>
      </c>
      <c r="CB49">
        <v>0.52306494590955399</v>
      </c>
      <c r="CC49">
        <v>0.43495335245753303</v>
      </c>
      <c r="CD49">
        <v>0.41547545959240501</v>
      </c>
      <c r="CE49">
        <v>0.40578022970882499</v>
      </c>
      <c r="CF49">
        <v>0.38010618095869603</v>
      </c>
      <c r="CG49">
        <v>0.42536905748396298</v>
      </c>
      <c r="CH49">
        <v>0.30370268146359197</v>
      </c>
      <c r="CI49">
        <v>0.35110538544710002</v>
      </c>
      <c r="CJ49">
        <v>0.332122263522658</v>
      </c>
      <c r="CK49">
        <v>0.33814683731315198</v>
      </c>
      <c r="CL49">
        <v>0.319039324551535</v>
      </c>
      <c r="CM49">
        <v>0.37131963656703998</v>
      </c>
      <c r="CN49">
        <v>0.32796422109180201</v>
      </c>
      <c r="CO49">
        <v>0.33155667400650102</v>
      </c>
      <c r="CP49">
        <v>0.40657706037560098</v>
      </c>
      <c r="CQ49">
        <v>0.33340753876919499</v>
      </c>
      <c r="CR49">
        <v>0.41625334897264898</v>
      </c>
      <c r="CS49">
        <v>0.48851732857855701</v>
      </c>
      <c r="CT49">
        <v>0.39301794544919599</v>
      </c>
      <c r="CU49">
        <v>0.382795157512204</v>
      </c>
      <c r="CV49">
        <v>0.51683656686214197</v>
      </c>
      <c r="CW49">
        <v>0.47932256242909999</v>
      </c>
      <c r="CX49">
        <v>0.452991034601543</v>
      </c>
      <c r="CY49">
        <v>0.44345088995156501</v>
      </c>
      <c r="CZ49">
        <v>0.48524720336604099</v>
      </c>
      <c r="DA49">
        <v>0.46998392851125897</v>
      </c>
      <c r="DB49">
        <v>0.423799619575844</v>
      </c>
      <c r="DC49">
        <v>0.36562120892990302</v>
      </c>
      <c r="DD49">
        <v>0.49148187568216101</v>
      </c>
      <c r="DE49">
        <v>0.49548290123358202</v>
      </c>
      <c r="DF49">
        <v>0.30165573350186198</v>
      </c>
      <c r="DG49">
        <v>0.32380108079867997</v>
      </c>
      <c r="DH49">
        <v>0.41843676032930999</v>
      </c>
      <c r="DI49">
        <v>0.431601569815455</v>
      </c>
      <c r="DJ49">
        <v>0.45900657151144703</v>
      </c>
      <c r="DK49">
        <v>0.39337768440709597</v>
      </c>
      <c r="DL49">
        <v>0.37211425294484402</v>
      </c>
      <c r="DM49">
        <v>0.43041651929661301</v>
      </c>
      <c r="DN49">
        <v>0.464922778988138</v>
      </c>
      <c r="DO49">
        <v>0.48621593267038798</v>
      </c>
      <c r="DP49">
        <v>0.40214389526514199</v>
      </c>
      <c r="DQ49">
        <v>0.46893222568839998</v>
      </c>
      <c r="DR49">
        <v>0.47177708453623601</v>
      </c>
      <c r="DS49">
        <v>0.47441602393835403</v>
      </c>
      <c r="DT49">
        <v>0.46441192719365898</v>
      </c>
      <c r="DU49">
        <v>0.45742005394332003</v>
      </c>
      <c r="DV49">
        <v>0.35127086328686602</v>
      </c>
      <c r="DW49">
        <v>0.42738192317016699</v>
      </c>
      <c r="DX49">
        <v>0.56889789318316397</v>
      </c>
      <c r="DY49">
        <v>0.37930842812169902</v>
      </c>
      <c r="DZ49">
        <v>0.42343368065669401</v>
      </c>
      <c r="EA49">
        <v>0.35682941221515002</v>
      </c>
      <c r="EB49">
        <v>0.40994769093852301</v>
      </c>
      <c r="EC49">
        <v>0.55994759305074204</v>
      </c>
      <c r="ED49">
        <v>0.477604781689627</v>
      </c>
      <c r="EE49">
        <v>0.43054185487080898</v>
      </c>
      <c r="EF49">
        <v>0.37841786232177699</v>
      </c>
      <c r="EG49">
        <v>0.39468183126219297</v>
      </c>
      <c r="EH49">
        <v>0.437442813761169</v>
      </c>
      <c r="EI49">
        <v>0.39655853469214403</v>
      </c>
      <c r="EJ49">
        <v>0.39154635958675699</v>
      </c>
      <c r="EK49">
        <v>0.35275543972863299</v>
      </c>
      <c r="EL49">
        <v>0.43652592638396798</v>
      </c>
      <c r="EM49">
        <v>0.47021196135156001</v>
      </c>
      <c r="EN49">
        <v>0.49145510338208098</v>
      </c>
      <c r="EO49">
        <v>0.43629883325879298</v>
      </c>
      <c r="EP49">
        <v>0.39084556712542101</v>
      </c>
      <c r="EQ49">
        <v>0.41578362827550702</v>
      </c>
      <c r="ER49">
        <v>0.35577659755663199</v>
      </c>
      <c r="ES49">
        <v>0.33674059787849497</v>
      </c>
      <c r="ET49">
        <v>0.385669959930388</v>
      </c>
      <c r="EU49">
        <v>0.33289704521569402</v>
      </c>
      <c r="EV49">
        <v>0.441704542291465</v>
      </c>
      <c r="EW49">
        <v>0.44090243805432899</v>
      </c>
      <c r="EX49">
        <v>0.37213835356956099</v>
      </c>
      <c r="EY49">
        <v>0.40627900754923202</v>
      </c>
      <c r="EZ49">
        <v>0.58754036345396099</v>
      </c>
      <c r="FA49">
        <v>0.52637719548782802</v>
      </c>
      <c r="FB49">
        <v>0.45817579187121799</v>
      </c>
      <c r="FC49">
        <v>0.38625160668249398</v>
      </c>
      <c r="FD49">
        <v>0.43472110882898402</v>
      </c>
      <c r="FE49">
        <v>0.45102377199432098</v>
      </c>
      <c r="FF49">
        <v>0.47045075177491502</v>
      </c>
      <c r="FG49">
        <v>0.45357827465497302</v>
      </c>
      <c r="FH49">
        <v>0.53278184943092</v>
      </c>
      <c r="FI49">
        <v>0.38836256986331602</v>
      </c>
      <c r="FJ49">
        <v>0.56517552697710405</v>
      </c>
      <c r="FK49">
        <v>0.52983196733606797</v>
      </c>
      <c r="FL49">
        <v>0.39059849718433998</v>
      </c>
      <c r="FM49">
        <v>0.38182780292926199</v>
      </c>
      <c r="FN49">
        <v>0.546068136389394</v>
      </c>
      <c r="FO49">
        <v>0.48297321763147999</v>
      </c>
      <c r="FP49">
        <v>0.47114484924223698</v>
      </c>
      <c r="FQ49">
        <v>0.41781011797621298</v>
      </c>
      <c r="FR49">
        <v>0.372056964428152</v>
      </c>
      <c r="FS49">
        <v>0.420226766259648</v>
      </c>
      <c r="FT49">
        <v>0.43070488132136098</v>
      </c>
      <c r="FU49">
        <v>0.38417485706114002</v>
      </c>
      <c r="FV49">
        <v>0.42407724482168802</v>
      </c>
      <c r="FW49">
        <v>0.592890321392057</v>
      </c>
      <c r="FX49">
        <v>0.511353246215699</v>
      </c>
      <c r="FY49">
        <v>0.42500256594477998</v>
      </c>
      <c r="FZ49">
        <v>0.51094509144594802</v>
      </c>
      <c r="GA49">
        <v>0.43656941096452101</v>
      </c>
      <c r="GB49">
        <v>0.51629351504194998</v>
      </c>
      <c r="GC49">
        <v>0.48677158275392401</v>
      </c>
      <c r="GD49">
        <v>0.463436253465007</v>
      </c>
      <c r="GE49">
        <v>0.44833743057248698</v>
      </c>
      <c r="GF49">
        <v>0.51408476197864095</v>
      </c>
      <c r="GG49">
        <v>0.43589590178984</v>
      </c>
      <c r="GH49">
        <v>0.41115141712334102</v>
      </c>
      <c r="GI49">
        <v>0.47114402595570598</v>
      </c>
      <c r="GJ49">
        <v>0.57046702317290399</v>
      </c>
      <c r="GK49">
        <v>0.495816734876113</v>
      </c>
      <c r="GL49">
        <v>0.410654248802033</v>
      </c>
      <c r="GM49">
        <v>0.43398088302865201</v>
      </c>
      <c r="GN49">
        <v>0.44420336207558198</v>
      </c>
      <c r="GO49">
        <v>0.46434722299687903</v>
      </c>
      <c r="GP49">
        <v>0.46442699476590399</v>
      </c>
      <c r="GQ49">
        <v>0.361379248502531</v>
      </c>
      <c r="GR49">
        <v>0.35161865018858801</v>
      </c>
      <c r="GS49">
        <v>0.36160754586911198</v>
      </c>
      <c r="GT49">
        <v>0.402819028152962</v>
      </c>
      <c r="GU49">
        <v>0.43271315377993202</v>
      </c>
      <c r="GV49">
        <v>0.45065380991106102</v>
      </c>
      <c r="GW49">
        <v>0.48985369765997899</v>
      </c>
      <c r="GX49">
        <v>0.55985734321330405</v>
      </c>
      <c r="GY49">
        <v>0.471831121767048</v>
      </c>
      <c r="GZ49">
        <v>0.388439950708242</v>
      </c>
      <c r="HA49">
        <v>0.29033795809990598</v>
      </c>
      <c r="HB49">
        <v>0.27364145791707101</v>
      </c>
      <c r="HC49">
        <v>0.34813748674026801</v>
      </c>
      <c r="HD49">
        <v>0.37514808724260101</v>
      </c>
      <c r="HE49">
        <v>0.32083488599059501</v>
      </c>
      <c r="HF49">
        <v>0.33107590320603397</v>
      </c>
      <c r="HG49">
        <v>0.35085151602222497</v>
      </c>
      <c r="HH49">
        <v>0.37260461718482202</v>
      </c>
      <c r="HI49">
        <v>0.48885643841994397</v>
      </c>
      <c r="HJ49">
        <v>0.32092367635423003</v>
      </c>
      <c r="HK49">
        <v>0.26065894332536499</v>
      </c>
      <c r="HL49">
        <v>0.39947252082745999</v>
      </c>
      <c r="HM49">
        <v>0.34062636469533702</v>
      </c>
      <c r="HN49">
        <v>0.34156663882591498</v>
      </c>
      <c r="HO49">
        <v>0.38410538560694102</v>
      </c>
      <c r="HP49">
        <v>0.24387894535902099</v>
      </c>
      <c r="HQ49">
        <v>0.304457759484071</v>
      </c>
      <c r="HR49">
        <v>0.32481418248917798</v>
      </c>
      <c r="HS49">
        <v>0.41431215980990699</v>
      </c>
      <c r="HT49">
        <v>0.234916502486162</v>
      </c>
      <c r="HU49">
        <v>0.234332417078981</v>
      </c>
    </row>
    <row r="50" spans="1:229" x14ac:dyDescent="0.25">
      <c r="A50">
        <v>0.32850398709415302</v>
      </c>
      <c r="B50">
        <v>0.59273367679240896</v>
      </c>
      <c r="C50">
        <v>0.474526480028444</v>
      </c>
      <c r="D50">
        <v>0.35913024427648099</v>
      </c>
      <c r="E50">
        <v>0.38116358504458803</v>
      </c>
      <c r="F50">
        <v>0.40725101760364502</v>
      </c>
      <c r="G50">
        <v>0.46939599222152001</v>
      </c>
      <c r="H50">
        <v>0.44901090550031098</v>
      </c>
      <c r="I50">
        <v>0.37392677608952601</v>
      </c>
      <c r="J50">
        <v>0.53966680271336498</v>
      </c>
      <c r="K50">
        <v>0.385787618315725</v>
      </c>
      <c r="L50">
        <v>0.36511044176706797</v>
      </c>
      <c r="M50">
        <v>0.42462255330237098</v>
      </c>
      <c r="N50">
        <v>0.264442261887046</v>
      </c>
      <c r="O50">
        <v>0.40730137559901303</v>
      </c>
      <c r="P50">
        <v>0.45754447060157799</v>
      </c>
      <c r="Q50">
        <v>0.476658912152431</v>
      </c>
      <c r="R50">
        <v>0.55720106608043996</v>
      </c>
      <c r="S50">
        <v>0.42610976669148598</v>
      </c>
      <c r="T50">
        <v>0.40220587225870902</v>
      </c>
      <c r="U50">
        <v>0.38200257305579699</v>
      </c>
      <c r="V50">
        <v>0.44270607648118498</v>
      </c>
      <c r="W50">
        <v>0.39512402551381898</v>
      </c>
      <c r="X50">
        <v>0.60458601358857</v>
      </c>
      <c r="Y50">
        <v>0.44796420291382899</v>
      </c>
      <c r="Z50">
        <v>0.37365519026418598</v>
      </c>
      <c r="AA50">
        <v>0.39774236199516599</v>
      </c>
      <c r="AB50">
        <v>0.36792941961195302</v>
      </c>
      <c r="AC50">
        <v>0.40103065365186902</v>
      </c>
      <c r="AD50">
        <v>0.40193050749711601</v>
      </c>
      <c r="AE50">
        <v>0.47810245555352199</v>
      </c>
      <c r="AF50">
        <v>0.52222227780473496</v>
      </c>
      <c r="AG50">
        <v>0.52566211108068095</v>
      </c>
      <c r="AH50">
        <v>0.443380040981256</v>
      </c>
      <c r="AI50">
        <v>0.35467196441583498</v>
      </c>
      <c r="AJ50">
        <v>0.432249597354398</v>
      </c>
      <c r="AK50">
        <v>0.41829862686576202</v>
      </c>
      <c r="AL50">
        <v>0.37654793316735702</v>
      </c>
      <c r="AM50">
        <v>0.41515573059690702</v>
      </c>
      <c r="AN50">
        <v>0.49516276567124001</v>
      </c>
      <c r="AO50">
        <v>0.332164907173429</v>
      </c>
      <c r="AP50">
        <v>0.44240617193048198</v>
      </c>
      <c r="AQ50">
        <v>0.59444610129592201</v>
      </c>
      <c r="AR50">
        <v>0.49844322519387901</v>
      </c>
      <c r="AS50">
        <v>0.40734839466984102</v>
      </c>
      <c r="AT50">
        <v>0.328263756782603</v>
      </c>
      <c r="AU50">
        <v>0.391761887465787</v>
      </c>
      <c r="AV50">
        <v>0.40924748012639001</v>
      </c>
      <c r="AW50">
        <v>0.40707981395204701</v>
      </c>
      <c r="AX50">
        <v>0.53474261787770605</v>
      </c>
      <c r="AY50">
        <v>0.49043962514335199</v>
      </c>
      <c r="AZ50">
        <v>0.489492905756573</v>
      </c>
      <c r="BA50">
        <v>0.44533702102095202</v>
      </c>
      <c r="BB50">
        <v>0.60396499417976901</v>
      </c>
      <c r="BC50">
        <v>0.43067387379942002</v>
      </c>
      <c r="BD50">
        <v>0.55526103331601595</v>
      </c>
      <c r="BE50">
        <v>0.375000870123747</v>
      </c>
      <c r="BF50">
        <v>0.482123741647764</v>
      </c>
      <c r="BG50">
        <v>0.42513762407106598</v>
      </c>
      <c r="BH50">
        <v>0.43886213237793797</v>
      </c>
      <c r="BI50">
        <v>0.45953499542200099</v>
      </c>
      <c r="BJ50">
        <v>0.40350675958389198</v>
      </c>
      <c r="BK50">
        <v>0.362994064528048</v>
      </c>
      <c r="BL50">
        <v>0.37550390587327598</v>
      </c>
      <c r="BM50">
        <v>0.34051173725728801</v>
      </c>
      <c r="BN50">
        <v>0.40445330345841002</v>
      </c>
      <c r="BO50">
        <v>0.41321482023143002</v>
      </c>
      <c r="BP50">
        <v>0.476817552558992</v>
      </c>
      <c r="BQ50">
        <v>0.40351666030897398</v>
      </c>
      <c r="BR50">
        <v>0.387067756319395</v>
      </c>
      <c r="BS50">
        <v>0.32888950106604897</v>
      </c>
      <c r="BT50">
        <v>0.41044003873382101</v>
      </c>
      <c r="BU50">
        <v>0.43789357554993902</v>
      </c>
      <c r="BV50">
        <v>0.31431831302687102</v>
      </c>
      <c r="BW50">
        <v>0.375366277360557</v>
      </c>
      <c r="BX50">
        <v>0.34753056070994898</v>
      </c>
      <c r="BY50">
        <v>0.32764155223985802</v>
      </c>
      <c r="BZ50">
        <v>0.44935072767956702</v>
      </c>
      <c r="CA50">
        <v>0.47825231547959302</v>
      </c>
      <c r="CB50">
        <v>0.56420609311882397</v>
      </c>
      <c r="CC50">
        <v>0.38546613520796102</v>
      </c>
      <c r="CD50">
        <v>0.33052445623455301</v>
      </c>
      <c r="CE50">
        <v>0.41093555523546699</v>
      </c>
      <c r="CF50">
        <v>0.29630572938726701</v>
      </c>
      <c r="CG50">
        <v>0.33855445072343998</v>
      </c>
      <c r="CH50">
        <v>0.34846333146898301</v>
      </c>
      <c r="CI50">
        <v>0.310550025944619</v>
      </c>
      <c r="CJ50">
        <v>0.28985377454711803</v>
      </c>
      <c r="CK50">
        <v>0.243772158027142</v>
      </c>
      <c r="CL50">
        <v>0.29959699703802101</v>
      </c>
      <c r="CM50">
        <v>0.33058190003293397</v>
      </c>
      <c r="CN50">
        <v>0.30938751130567599</v>
      </c>
      <c r="CO50">
        <v>0.33554061078000902</v>
      </c>
      <c r="CP50">
        <v>0.338308071496496</v>
      </c>
      <c r="CQ50">
        <v>0.38460724038345601</v>
      </c>
      <c r="CR50">
        <v>0.42164218961302202</v>
      </c>
      <c r="CS50">
        <v>0.430841711282822</v>
      </c>
      <c r="CT50">
        <v>0.43494707617560202</v>
      </c>
      <c r="CU50">
        <v>0.46131577417598901</v>
      </c>
      <c r="CV50">
        <v>0.47291189818043999</v>
      </c>
      <c r="CW50">
        <v>0.43646480725770898</v>
      </c>
      <c r="CX50">
        <v>0.42773901442127299</v>
      </c>
      <c r="CY50">
        <v>0.51081931374898004</v>
      </c>
      <c r="CZ50">
        <v>0.43582590671935501</v>
      </c>
      <c r="DA50">
        <v>0.43800914819435099</v>
      </c>
      <c r="DB50">
        <v>0.41290511012252701</v>
      </c>
      <c r="DC50">
        <v>0.45297303364480701</v>
      </c>
      <c r="DD50">
        <v>0.53989836611548403</v>
      </c>
      <c r="DE50">
        <v>0.41470714900947397</v>
      </c>
      <c r="DF50">
        <v>0.34695352214960001</v>
      </c>
      <c r="DG50">
        <v>0.31234039539448299</v>
      </c>
      <c r="DH50">
        <v>0.40751469384323602</v>
      </c>
      <c r="DI50">
        <v>0.457505446159925</v>
      </c>
      <c r="DJ50">
        <v>0.46757203728838598</v>
      </c>
      <c r="DK50">
        <v>0.462591734016224</v>
      </c>
      <c r="DL50">
        <v>0.38326340374519402</v>
      </c>
      <c r="DM50">
        <v>0.46878734472512401</v>
      </c>
      <c r="DN50">
        <v>0.40586841004508101</v>
      </c>
      <c r="DO50">
        <v>0.48031299699575902</v>
      </c>
      <c r="DP50">
        <v>0.45626772960696099</v>
      </c>
      <c r="DQ50">
        <v>0.46614789700565901</v>
      </c>
      <c r="DR50">
        <v>0.46637890557427197</v>
      </c>
      <c r="DS50">
        <v>0.42576780991103202</v>
      </c>
      <c r="DT50">
        <v>0.44333831931717799</v>
      </c>
      <c r="DU50">
        <v>0.500315641446055</v>
      </c>
      <c r="DV50">
        <v>0.37229196048424401</v>
      </c>
      <c r="DW50">
        <v>0.46442907049534499</v>
      </c>
      <c r="DX50">
        <v>0.62266810295688102</v>
      </c>
      <c r="DY50">
        <v>0.37860833985805498</v>
      </c>
      <c r="DZ50">
        <v>0.45707492666948202</v>
      </c>
      <c r="EA50">
        <v>0.38847300188337602</v>
      </c>
      <c r="EB50">
        <v>0.42542028059866699</v>
      </c>
      <c r="EC50">
        <v>0.46712487261414898</v>
      </c>
      <c r="ED50">
        <v>0.46123201030546801</v>
      </c>
      <c r="EE50">
        <v>0.37927983905971602</v>
      </c>
      <c r="EF50">
        <v>0.41024056023403399</v>
      </c>
      <c r="EG50">
        <v>0.386424571583943</v>
      </c>
      <c r="EH50">
        <v>0.45057654171413403</v>
      </c>
      <c r="EI50">
        <v>0.45410021138024498</v>
      </c>
      <c r="EJ50">
        <v>0.38569706961863798</v>
      </c>
      <c r="EK50">
        <v>0.35002743996360303</v>
      </c>
      <c r="EL50">
        <v>0.40494902930269699</v>
      </c>
      <c r="EM50">
        <v>0.381785019266702</v>
      </c>
      <c r="EN50">
        <v>0.46154748972308002</v>
      </c>
      <c r="EO50">
        <v>0.416985581036245</v>
      </c>
      <c r="EP50">
        <v>0.34478355671255001</v>
      </c>
      <c r="EQ50">
        <v>0.34587788403180098</v>
      </c>
      <c r="ER50">
        <v>0.39545160842285698</v>
      </c>
      <c r="ES50">
        <v>0.37898994406021902</v>
      </c>
      <c r="ET50">
        <v>0.40337492071952502</v>
      </c>
      <c r="EU50">
        <v>0.49923599141509101</v>
      </c>
      <c r="EV50">
        <v>0.49345802195967098</v>
      </c>
      <c r="EW50">
        <v>0.375674807099591</v>
      </c>
      <c r="EX50">
        <v>0.36251619590567502</v>
      </c>
      <c r="EY50">
        <v>0.43521419111301801</v>
      </c>
      <c r="EZ50">
        <v>0.48417563216447201</v>
      </c>
      <c r="FA50">
        <v>0.54190802569274799</v>
      </c>
      <c r="FB50">
        <v>0.49487232111727297</v>
      </c>
      <c r="FC50">
        <v>0.36533532223947501</v>
      </c>
      <c r="FD50">
        <v>0.44440839045540298</v>
      </c>
      <c r="FE50">
        <v>0.42382106950894799</v>
      </c>
      <c r="FF50">
        <v>0.47695544639091803</v>
      </c>
      <c r="FG50">
        <v>0.48992772677320801</v>
      </c>
      <c r="FH50">
        <v>0.55201557261531997</v>
      </c>
      <c r="FI50">
        <v>0.41145216505082699</v>
      </c>
      <c r="FJ50">
        <v>0.603666697664486</v>
      </c>
      <c r="FK50">
        <v>0.49954180492342198</v>
      </c>
      <c r="FL50">
        <v>0.37520496145257698</v>
      </c>
      <c r="FM50">
        <v>0.39508843689262702</v>
      </c>
      <c r="FN50">
        <v>0.48722416413161102</v>
      </c>
      <c r="FO50">
        <v>0.45101016228159502</v>
      </c>
      <c r="FP50">
        <v>0.42775562524768701</v>
      </c>
      <c r="FQ50">
        <v>0.52364703246160604</v>
      </c>
      <c r="FR50">
        <v>0.41097231322760203</v>
      </c>
      <c r="FS50">
        <v>0.33377816798361098</v>
      </c>
      <c r="FT50">
        <v>0.41482747218148103</v>
      </c>
      <c r="FU50">
        <v>0.46278217664923899</v>
      </c>
      <c r="FV50">
        <v>0.43503974363234199</v>
      </c>
      <c r="FW50">
        <v>0.52311029675027898</v>
      </c>
      <c r="FX50">
        <v>0.54400460893577296</v>
      </c>
      <c r="FY50">
        <v>0.44780576980766601</v>
      </c>
      <c r="FZ50">
        <v>0.56259808203150596</v>
      </c>
      <c r="GA50">
        <v>0.48545356354203201</v>
      </c>
      <c r="GB50">
        <v>0.48209371338062001</v>
      </c>
      <c r="GC50">
        <v>0.41071383580993598</v>
      </c>
      <c r="GD50">
        <v>0.47697589372341198</v>
      </c>
      <c r="GE50">
        <v>0.46714388828241898</v>
      </c>
      <c r="GF50">
        <v>0.57026882688005398</v>
      </c>
      <c r="GG50">
        <v>0.46559331197172799</v>
      </c>
      <c r="GH50">
        <v>0.46983971751917097</v>
      </c>
      <c r="GI50">
        <v>0.425563762838853</v>
      </c>
      <c r="GJ50">
        <v>0.53185339753354799</v>
      </c>
      <c r="GK50">
        <v>0.43262035255069298</v>
      </c>
      <c r="GL50">
        <v>0.47746087189931702</v>
      </c>
      <c r="GM50">
        <v>0.45936147257751297</v>
      </c>
      <c r="GN50">
        <v>0.47825880819035699</v>
      </c>
      <c r="GO50">
        <v>0.42538791207667198</v>
      </c>
      <c r="GP50">
        <v>0.43168073833306903</v>
      </c>
      <c r="GQ50">
        <v>0.43621519069716203</v>
      </c>
      <c r="GR50">
        <v>0.37508732328068001</v>
      </c>
      <c r="GS50">
        <v>0.34643688075268603</v>
      </c>
      <c r="GT50">
        <v>0.36772010531407001</v>
      </c>
      <c r="GU50">
        <v>0.41620563976307901</v>
      </c>
      <c r="GV50">
        <v>0.38017131691859601</v>
      </c>
      <c r="GW50">
        <v>0.47065151037403402</v>
      </c>
      <c r="GX50">
        <v>0.466634480319638</v>
      </c>
      <c r="GY50">
        <v>0.500757951702126</v>
      </c>
      <c r="GZ50">
        <v>0.36173480904797101</v>
      </c>
      <c r="HA50">
        <v>0.34738501929441301</v>
      </c>
      <c r="HB50">
        <v>0.29445767386223898</v>
      </c>
      <c r="HC50">
        <v>0.30405309224183102</v>
      </c>
      <c r="HD50">
        <v>0.369499358772715</v>
      </c>
      <c r="HE50">
        <v>0.37298926932325499</v>
      </c>
      <c r="HF50">
        <v>0.278849171342202</v>
      </c>
      <c r="HG50">
        <v>0.35808357130454999</v>
      </c>
      <c r="HH50">
        <v>0.31672099907394002</v>
      </c>
      <c r="HI50">
        <v>0.467900305902411</v>
      </c>
      <c r="HJ50">
        <v>0.32185625790125</v>
      </c>
      <c r="HK50">
        <v>0.25785461801411902</v>
      </c>
      <c r="HL50">
        <v>0.41539527190431502</v>
      </c>
      <c r="HM50">
        <v>0.36154313696032703</v>
      </c>
      <c r="HN50">
        <v>0.26509175547913</v>
      </c>
      <c r="HO50">
        <v>0.41988071970944102</v>
      </c>
      <c r="HP50">
        <v>0.267734857651305</v>
      </c>
      <c r="HQ50">
        <v>0.24545024195853801</v>
      </c>
      <c r="HR50">
        <v>0.28783503754603001</v>
      </c>
      <c r="HS50">
        <v>0.36890961546675499</v>
      </c>
      <c r="HT50">
        <v>0.22990914841009699</v>
      </c>
      <c r="HU50">
        <v>0.19692982456140301</v>
      </c>
    </row>
    <row r="51" spans="1:229" x14ac:dyDescent="0.25">
      <c r="A51">
        <v>0.32526610644257697</v>
      </c>
      <c r="B51">
        <v>0.58776246807972998</v>
      </c>
      <c r="C51">
        <v>0.50401823091381903</v>
      </c>
      <c r="D51">
        <v>0.37340767654282597</v>
      </c>
      <c r="E51">
        <v>0.42032039576515001</v>
      </c>
      <c r="F51">
        <v>0.406596805458254</v>
      </c>
      <c r="G51">
        <v>0.44427764021005001</v>
      </c>
      <c r="H51">
        <v>0.40979294605447603</v>
      </c>
      <c r="I51">
        <v>0.39410756686528298</v>
      </c>
      <c r="J51">
        <v>0.46863482306062199</v>
      </c>
      <c r="K51">
        <v>0.38991532616093899</v>
      </c>
      <c r="L51">
        <v>0.42060823420731602</v>
      </c>
      <c r="M51">
        <v>0.41527464636719602</v>
      </c>
      <c r="N51">
        <v>0.306193854438985</v>
      </c>
      <c r="O51">
        <v>0.40783865723450002</v>
      </c>
      <c r="P51">
        <v>0.47338640955140898</v>
      </c>
      <c r="Q51">
        <v>0.45996617463225198</v>
      </c>
      <c r="R51">
        <v>0.57590597453476899</v>
      </c>
      <c r="S51">
        <v>0.42122793877590198</v>
      </c>
      <c r="T51">
        <v>0.41443219531104702</v>
      </c>
      <c r="U51">
        <v>0.35352297600284999</v>
      </c>
      <c r="V51">
        <v>0.46063463746252797</v>
      </c>
      <c r="W51">
        <v>0.42586502143467703</v>
      </c>
      <c r="X51">
        <v>0.63430307225755</v>
      </c>
      <c r="Y51">
        <v>0.47210059073006699</v>
      </c>
      <c r="Z51">
        <v>0.352081445021932</v>
      </c>
      <c r="AA51">
        <v>0.411987182680015</v>
      </c>
      <c r="AB51">
        <v>0.37843596961609</v>
      </c>
      <c r="AC51">
        <v>0.42859232345576198</v>
      </c>
      <c r="AD51">
        <v>0.48990891005463999</v>
      </c>
      <c r="AE51">
        <v>0.45951013876699298</v>
      </c>
      <c r="AF51">
        <v>0.47725880471257198</v>
      </c>
      <c r="AG51">
        <v>0.54652142099116596</v>
      </c>
      <c r="AH51">
        <v>0.41076018645226697</v>
      </c>
      <c r="AI51">
        <v>0.422460597780006</v>
      </c>
      <c r="AJ51">
        <v>0.39562139753638298</v>
      </c>
      <c r="AK51">
        <v>0.45605971814627999</v>
      </c>
      <c r="AL51">
        <v>0.38689451268765501</v>
      </c>
      <c r="AM51">
        <v>0.39040931441069499</v>
      </c>
      <c r="AN51">
        <v>0.44699056553706201</v>
      </c>
      <c r="AO51">
        <v>0.335136999425177</v>
      </c>
      <c r="AP51">
        <v>0.381959893004091</v>
      </c>
      <c r="AQ51">
        <v>0.59087722778824803</v>
      </c>
      <c r="AR51">
        <v>0.47455609562543299</v>
      </c>
      <c r="AS51">
        <v>0.47699031290073501</v>
      </c>
      <c r="AT51">
        <v>0.390505809986747</v>
      </c>
      <c r="AU51">
        <v>0.47377417035036601</v>
      </c>
      <c r="AV51">
        <v>0.41834763671591901</v>
      </c>
      <c r="AW51">
        <v>0.38654431011638302</v>
      </c>
      <c r="AX51">
        <v>0.44915576146039299</v>
      </c>
      <c r="AY51">
        <v>0.55791123495339501</v>
      </c>
      <c r="AZ51">
        <v>0.43269458272101202</v>
      </c>
      <c r="BA51">
        <v>0.407616501774826</v>
      </c>
      <c r="BB51">
        <v>0.49362794681090799</v>
      </c>
      <c r="BC51">
        <v>0.36850420565953601</v>
      </c>
      <c r="BD51">
        <v>0.46884498963693699</v>
      </c>
      <c r="BE51">
        <v>0.43328105735094402</v>
      </c>
      <c r="BF51">
        <v>0.45733536699823901</v>
      </c>
      <c r="BG51">
        <v>0.45990016792243699</v>
      </c>
      <c r="BH51">
        <v>0.39081651924702498</v>
      </c>
      <c r="BI51">
        <v>0.43736378810389698</v>
      </c>
      <c r="BJ51">
        <v>0.38952355066782302</v>
      </c>
      <c r="BK51">
        <v>0.45888594445061498</v>
      </c>
      <c r="BL51">
        <v>0.34089560672411301</v>
      </c>
      <c r="BM51">
        <v>0.43378897540086803</v>
      </c>
      <c r="BN51">
        <v>0.458420015050993</v>
      </c>
      <c r="BO51">
        <v>0.44292428515115601</v>
      </c>
      <c r="BP51">
        <v>0.46191178673716599</v>
      </c>
      <c r="BQ51">
        <v>0.361024063466171</v>
      </c>
      <c r="BR51">
        <v>0.35927368901048701</v>
      </c>
      <c r="BS51">
        <v>0.34890992948437899</v>
      </c>
      <c r="BT51">
        <v>0.39584072043245599</v>
      </c>
      <c r="BU51">
        <v>0.42946613970360098</v>
      </c>
      <c r="BV51">
        <v>0.36046429737801799</v>
      </c>
      <c r="BW51">
        <v>0.43407346233321797</v>
      </c>
      <c r="BX51">
        <v>0.34666856991302297</v>
      </c>
      <c r="BY51">
        <v>0.38412422779689898</v>
      </c>
      <c r="BZ51">
        <v>0.43952426872388201</v>
      </c>
      <c r="CA51">
        <v>0.46223479913518101</v>
      </c>
      <c r="CB51">
        <v>0.50663705968577399</v>
      </c>
      <c r="CC51">
        <v>0.36518295882829999</v>
      </c>
      <c r="CD51">
        <v>0.311161644427425</v>
      </c>
      <c r="CE51">
        <v>0.35164299145814898</v>
      </c>
      <c r="CF51">
        <v>0.29716808832408897</v>
      </c>
      <c r="CG51">
        <v>0.292631442775036</v>
      </c>
      <c r="CH51">
        <v>0.434243756897498</v>
      </c>
      <c r="CI51">
        <v>0.242927189113361</v>
      </c>
      <c r="CJ51">
        <v>0.33891310839056399</v>
      </c>
      <c r="CK51">
        <v>0.29715690869858702</v>
      </c>
      <c r="CL51">
        <v>0.28268335310701997</v>
      </c>
      <c r="CM51">
        <v>0.34386372232023499</v>
      </c>
      <c r="CN51">
        <v>0.376681210702281</v>
      </c>
      <c r="CO51">
        <v>0.37823178104113397</v>
      </c>
      <c r="CP51">
        <v>0.42243482008187799</v>
      </c>
      <c r="CQ51">
        <v>0.49158100031456398</v>
      </c>
      <c r="CR51">
        <v>0.40607437571904997</v>
      </c>
      <c r="CS51">
        <v>0.46236965168121202</v>
      </c>
      <c r="CT51">
        <v>0.46432231968537702</v>
      </c>
      <c r="CU51">
        <v>0.45276925784965699</v>
      </c>
      <c r="CV51">
        <v>0.42404620902719398</v>
      </c>
      <c r="CW51">
        <v>0.42901227394684899</v>
      </c>
      <c r="CX51">
        <v>0.41030038108047501</v>
      </c>
      <c r="CY51">
        <v>0.41062298337056302</v>
      </c>
      <c r="CZ51">
        <v>0.40656696244931501</v>
      </c>
      <c r="DA51">
        <v>0.41016089290694802</v>
      </c>
      <c r="DB51">
        <v>0.45703529411764598</v>
      </c>
      <c r="DC51">
        <v>0.46783367228169698</v>
      </c>
      <c r="DD51">
        <v>0.54117231180925196</v>
      </c>
      <c r="DE51">
        <v>0.43922272449524702</v>
      </c>
      <c r="DF51">
        <v>0.374023108339954</v>
      </c>
      <c r="DG51">
        <v>0.33896276526965302</v>
      </c>
      <c r="DH51">
        <v>0.34315529171273901</v>
      </c>
      <c r="DI51">
        <v>0.54828593633309197</v>
      </c>
      <c r="DJ51">
        <v>0.473284302954317</v>
      </c>
      <c r="DK51">
        <v>0.43370712717091803</v>
      </c>
      <c r="DL51">
        <v>0.401916442252576</v>
      </c>
      <c r="DM51">
        <v>0.44250634119927001</v>
      </c>
      <c r="DN51">
        <v>0.41537980563885102</v>
      </c>
      <c r="DO51">
        <v>0.54183813245857104</v>
      </c>
      <c r="DP51">
        <v>0.49272322459817802</v>
      </c>
      <c r="DQ51">
        <v>0.48271619957442002</v>
      </c>
      <c r="DR51">
        <v>0.43937162123453999</v>
      </c>
      <c r="DS51">
        <v>0.438754785617607</v>
      </c>
      <c r="DT51">
        <v>0.46934246762246301</v>
      </c>
      <c r="DU51">
        <v>0.49575590344685999</v>
      </c>
      <c r="DV51">
        <v>0.37066761387324099</v>
      </c>
      <c r="DW51">
        <v>0.432103554746259</v>
      </c>
      <c r="DX51">
        <v>0.583939991687912</v>
      </c>
      <c r="DY51">
        <v>0.41195527815969102</v>
      </c>
      <c r="DZ51">
        <v>0.44865937053527999</v>
      </c>
      <c r="EA51">
        <v>0.43234741714362901</v>
      </c>
      <c r="EB51">
        <v>0.41477837437881798</v>
      </c>
      <c r="EC51">
        <v>0.44791733967675901</v>
      </c>
      <c r="ED51">
        <v>0.44573137671963298</v>
      </c>
      <c r="EE51">
        <v>0.416616201747045</v>
      </c>
      <c r="EF51">
        <v>0.38400588140599301</v>
      </c>
      <c r="EG51">
        <v>0.39513885418228401</v>
      </c>
      <c r="EH51">
        <v>0.41594557931960802</v>
      </c>
      <c r="EI51">
        <v>0.45995993509273497</v>
      </c>
      <c r="EJ51">
        <v>0.35534773897694899</v>
      </c>
      <c r="EK51">
        <v>0.31910170756544198</v>
      </c>
      <c r="EL51">
        <v>0.38556950759864</v>
      </c>
      <c r="EM51">
        <v>0.48097013550797502</v>
      </c>
      <c r="EN51">
        <v>0.32964583882590698</v>
      </c>
      <c r="EO51">
        <v>0.39778545765060302</v>
      </c>
      <c r="EP51">
        <v>0.33038704069472402</v>
      </c>
      <c r="EQ51">
        <v>0.39652427469909601</v>
      </c>
      <c r="ER51">
        <v>0.34787146332304703</v>
      </c>
      <c r="ES51">
        <v>0.42867729883739197</v>
      </c>
      <c r="ET51">
        <v>0.412754256669838</v>
      </c>
      <c r="EU51">
        <v>0.45880740658059499</v>
      </c>
      <c r="EV51">
        <v>0.511340044301418</v>
      </c>
      <c r="EW51">
        <v>0.38237136048921599</v>
      </c>
      <c r="EX51">
        <v>0.39010837143631899</v>
      </c>
      <c r="EY51">
        <v>0.44412486696651499</v>
      </c>
      <c r="EZ51">
        <v>0.43916567390349098</v>
      </c>
      <c r="FA51">
        <v>0.54132111519659798</v>
      </c>
      <c r="FB51">
        <v>0.52585336406541505</v>
      </c>
      <c r="FC51">
        <v>0.43533506778512698</v>
      </c>
      <c r="FD51">
        <v>0.40182497042019399</v>
      </c>
      <c r="FE51">
        <v>0.445057815349575</v>
      </c>
      <c r="FF51">
        <v>0.49211149904562201</v>
      </c>
      <c r="FG51">
        <v>0.47627895663014103</v>
      </c>
      <c r="FH51">
        <v>0.515481917316858</v>
      </c>
      <c r="FI51">
        <v>0.41534175944477297</v>
      </c>
      <c r="FJ51">
        <v>0.57869949779062402</v>
      </c>
      <c r="FK51">
        <v>0.50599698851248298</v>
      </c>
      <c r="FL51">
        <v>0.38549442967910802</v>
      </c>
      <c r="FM51">
        <v>0.36647282147483101</v>
      </c>
      <c r="FN51">
        <v>0.41209369963147102</v>
      </c>
      <c r="FO51">
        <v>0.379673945786977</v>
      </c>
      <c r="FP51">
        <v>0.44968418100651197</v>
      </c>
      <c r="FQ51">
        <v>0.49495079851588902</v>
      </c>
      <c r="FR51">
        <v>0.49514260767671697</v>
      </c>
      <c r="FS51">
        <v>0.40318269566585602</v>
      </c>
      <c r="FT51">
        <v>0.43086185059251197</v>
      </c>
      <c r="FU51">
        <v>0.49461765530434099</v>
      </c>
      <c r="FV51">
        <v>0.41082294600435099</v>
      </c>
      <c r="FW51">
        <v>0.46126447576177698</v>
      </c>
      <c r="FX51">
        <v>0.56328988023423399</v>
      </c>
      <c r="FY51">
        <v>0.475840725748571</v>
      </c>
      <c r="FZ51">
        <v>0.550432401573138</v>
      </c>
      <c r="GA51">
        <v>0.49005407540523899</v>
      </c>
      <c r="GB51">
        <v>0.52416989291536598</v>
      </c>
      <c r="GC51">
        <v>0.45861656139088303</v>
      </c>
      <c r="GD51">
        <v>0.40978297254037099</v>
      </c>
      <c r="GE51">
        <v>0.46328266337038698</v>
      </c>
      <c r="GF51">
        <v>0.578822610204351</v>
      </c>
      <c r="GG51">
        <v>0.53882938161698102</v>
      </c>
      <c r="GH51">
        <v>0.43554139240065398</v>
      </c>
      <c r="GI51">
        <v>0.40704063834250298</v>
      </c>
      <c r="GJ51">
        <v>0.46154095094583802</v>
      </c>
      <c r="GK51">
        <v>0.499120174291939</v>
      </c>
      <c r="GL51">
        <v>0.44753979615492501</v>
      </c>
      <c r="GM51">
        <v>0.48233795114484102</v>
      </c>
      <c r="GN51">
        <v>0.49108311208647298</v>
      </c>
      <c r="GO51">
        <v>0.36114820438928003</v>
      </c>
      <c r="GP51">
        <v>0.39330778146897299</v>
      </c>
      <c r="GQ51">
        <v>0.43167511013670501</v>
      </c>
      <c r="GR51">
        <v>0.409459326343795</v>
      </c>
      <c r="GS51">
        <v>0.34684150523900698</v>
      </c>
      <c r="GT51">
        <v>0.34108817563536498</v>
      </c>
      <c r="GU51">
        <v>0.34154675484598701</v>
      </c>
      <c r="GV51">
        <v>0.39566911374443797</v>
      </c>
      <c r="GW51">
        <v>0.38577878884046501</v>
      </c>
      <c r="GX51">
        <v>0.38890353100185798</v>
      </c>
      <c r="GY51">
        <v>0.50010997249381495</v>
      </c>
      <c r="GZ51">
        <v>0.33233145058934699</v>
      </c>
      <c r="HA51">
        <v>0.35492404130912197</v>
      </c>
      <c r="HB51">
        <v>0.28632536899969702</v>
      </c>
      <c r="HC51">
        <v>0.30016985704566002</v>
      </c>
      <c r="HD51">
        <v>0.38548897758963202</v>
      </c>
      <c r="HE51">
        <v>0.36721675583243302</v>
      </c>
      <c r="HF51">
        <v>0.278980707406845</v>
      </c>
      <c r="HG51">
        <v>0.29875668875912897</v>
      </c>
      <c r="HH51">
        <v>0.24776059481941801</v>
      </c>
      <c r="HI51">
        <v>0.45928397744322003</v>
      </c>
      <c r="HJ51">
        <v>0.34418758140795302</v>
      </c>
      <c r="HK51">
        <v>0.23090275419640599</v>
      </c>
      <c r="HL51">
        <v>0.411281827629358</v>
      </c>
      <c r="HM51">
        <v>0.35541522006318899</v>
      </c>
      <c r="HN51">
        <v>0.23759604878350399</v>
      </c>
      <c r="HO51">
        <v>0.43673529068301098</v>
      </c>
      <c r="HP51">
        <v>0.26330741027421301</v>
      </c>
      <c r="HQ51">
        <v>0.24253085026592799</v>
      </c>
      <c r="HR51">
        <v>0.31450331015152899</v>
      </c>
      <c r="HS51">
        <v>0.37134534933223601</v>
      </c>
      <c r="HT51">
        <v>0.194262107746111</v>
      </c>
      <c r="HU51">
        <v>0.19306772507316</v>
      </c>
    </row>
    <row r="52" spans="1:229" x14ac:dyDescent="0.25">
      <c r="A52">
        <v>0.30462147233679598</v>
      </c>
      <c r="B52">
        <v>0.39536342204675201</v>
      </c>
      <c r="C52">
        <v>0.56254357774775499</v>
      </c>
      <c r="D52">
        <v>0.47263960751560702</v>
      </c>
      <c r="E52">
        <v>0.37755466761081002</v>
      </c>
      <c r="F52">
        <v>0.40217805670090101</v>
      </c>
      <c r="G52">
        <v>0.48110393419616099</v>
      </c>
      <c r="H52">
        <v>0.32818365653610998</v>
      </c>
      <c r="I52">
        <v>0.43062485410830897</v>
      </c>
      <c r="J52">
        <v>0.3570615557222</v>
      </c>
      <c r="K52">
        <v>0.43967201697609898</v>
      </c>
      <c r="L52">
        <v>0.455234488912101</v>
      </c>
      <c r="M52">
        <v>0.38364250014213502</v>
      </c>
      <c r="N52">
        <v>0.34809276207788098</v>
      </c>
      <c r="O52">
        <v>0.40653554572995498</v>
      </c>
      <c r="P52">
        <v>0.49016654387798397</v>
      </c>
      <c r="Q52">
        <v>0.495597687239478</v>
      </c>
      <c r="R52">
        <v>0.46569662953594698</v>
      </c>
      <c r="S52">
        <v>0.45245954465954802</v>
      </c>
      <c r="T52">
        <v>0.35382500826417501</v>
      </c>
      <c r="U52">
        <v>0.39534003424771202</v>
      </c>
      <c r="V52">
        <v>0.376470588235294</v>
      </c>
      <c r="W52">
        <v>0.52203340853386804</v>
      </c>
      <c r="X52">
        <v>0.64790347702774898</v>
      </c>
      <c r="Y52">
        <v>0.49837380807160803</v>
      </c>
      <c r="Z52">
        <v>0.39838821526490398</v>
      </c>
      <c r="AA52">
        <v>0.37056797867921198</v>
      </c>
      <c r="AB52">
        <v>0.34059020059955603</v>
      </c>
      <c r="AC52">
        <v>0.48356025177582801</v>
      </c>
      <c r="AD52">
        <v>0.50034680538882204</v>
      </c>
      <c r="AE52">
        <v>0.48241232417478302</v>
      </c>
      <c r="AF52">
        <v>0.46576498041711401</v>
      </c>
      <c r="AG52">
        <v>0.55682447140650004</v>
      </c>
      <c r="AH52">
        <v>0.51931866242929303</v>
      </c>
      <c r="AI52">
        <v>0.45304287365053197</v>
      </c>
      <c r="AJ52">
        <v>0.42517908604363902</v>
      </c>
      <c r="AK52">
        <v>0.54192761236549902</v>
      </c>
      <c r="AL52">
        <v>0.44199625910566898</v>
      </c>
      <c r="AM52">
        <v>0.39491741672262898</v>
      </c>
      <c r="AN52">
        <v>0.40445426442418297</v>
      </c>
      <c r="AO52">
        <v>0.45190943864364702</v>
      </c>
      <c r="AP52">
        <v>0.44426175562817699</v>
      </c>
      <c r="AQ52">
        <v>0.513339409759898</v>
      </c>
      <c r="AR52">
        <v>0.47427254787895301</v>
      </c>
      <c r="AS52">
        <v>0.55853064513175399</v>
      </c>
      <c r="AT52">
        <v>0.439572078297358</v>
      </c>
      <c r="AU52">
        <v>0.45863501826782399</v>
      </c>
      <c r="AV52">
        <v>0.38548145172930998</v>
      </c>
      <c r="AW52">
        <v>0.39704448663348502</v>
      </c>
      <c r="AX52">
        <v>0.43108415848300302</v>
      </c>
      <c r="AY52">
        <v>0.53481491858472296</v>
      </c>
      <c r="AZ52">
        <v>0.42793103975885999</v>
      </c>
      <c r="BA52">
        <v>0.32847796676980501</v>
      </c>
      <c r="BB52">
        <v>0.423557178273608</v>
      </c>
      <c r="BC52">
        <v>0.37164184755952001</v>
      </c>
      <c r="BD52">
        <v>0.37667299829584799</v>
      </c>
      <c r="BE52">
        <v>0.43000132300295002</v>
      </c>
      <c r="BF52">
        <v>0.48252244271202399</v>
      </c>
      <c r="BG52">
        <v>0.45636469934412399</v>
      </c>
      <c r="BH52">
        <v>0.40247116968698499</v>
      </c>
      <c r="BI52">
        <v>0.39612359499067101</v>
      </c>
      <c r="BJ52">
        <v>0.43677950472645799</v>
      </c>
      <c r="BK52">
        <v>0.34807992584054998</v>
      </c>
      <c r="BL52">
        <v>0.39242449486200898</v>
      </c>
      <c r="BM52">
        <v>0.39503755490063902</v>
      </c>
      <c r="BN52">
        <v>0.48282048298549701</v>
      </c>
      <c r="BO52">
        <v>0.51063951954008202</v>
      </c>
      <c r="BP52">
        <v>0.40661299156534098</v>
      </c>
      <c r="BQ52">
        <v>0.378812954476346</v>
      </c>
      <c r="BR52">
        <v>0.33674710442316402</v>
      </c>
      <c r="BS52">
        <v>0.42820806885873702</v>
      </c>
      <c r="BT52">
        <v>0.400618166985516</v>
      </c>
      <c r="BU52">
        <v>0.37660345137859802</v>
      </c>
      <c r="BV52">
        <v>0.44778950804122603</v>
      </c>
      <c r="BW52">
        <v>0.43790790938949198</v>
      </c>
      <c r="BX52">
        <v>0.33703563851812901</v>
      </c>
      <c r="BY52">
        <v>0.43806992092915398</v>
      </c>
      <c r="BZ52">
        <v>0.379617000794985</v>
      </c>
      <c r="CA52">
        <v>0.456853789215455</v>
      </c>
      <c r="CB52">
        <v>0.436097973486687</v>
      </c>
      <c r="CC52">
        <v>0.34740162655391599</v>
      </c>
      <c r="CD52">
        <v>0.33550849254399301</v>
      </c>
      <c r="CE52">
        <v>0.30419834242185601</v>
      </c>
      <c r="CF52">
        <v>0.31644097650365399</v>
      </c>
      <c r="CG52">
        <v>0.267422451258925</v>
      </c>
      <c r="CH52">
        <v>0.42434322345611802</v>
      </c>
      <c r="CI52">
        <v>0.31044608309967198</v>
      </c>
      <c r="CJ52">
        <v>0.29187807633341301</v>
      </c>
      <c r="CK52">
        <v>0.32796906791852098</v>
      </c>
      <c r="CL52">
        <v>0.33988782274138901</v>
      </c>
      <c r="CM52">
        <v>0.37220261292114398</v>
      </c>
      <c r="CN52">
        <v>0.34938575102042102</v>
      </c>
      <c r="CO52">
        <v>0.401425190604493</v>
      </c>
      <c r="CP52">
        <v>0.49908408915630298</v>
      </c>
      <c r="CQ52">
        <v>0.42266188058510901</v>
      </c>
      <c r="CR52">
        <v>0.43221485121569803</v>
      </c>
      <c r="CS52">
        <v>0.46261080581226099</v>
      </c>
      <c r="CT52">
        <v>0.45258702768599501</v>
      </c>
      <c r="CU52">
        <v>0.39713764048129302</v>
      </c>
      <c r="CV52">
        <v>0.46465731941492799</v>
      </c>
      <c r="CW52">
        <v>0.44155464891561003</v>
      </c>
      <c r="CX52">
        <v>0.36505236829254101</v>
      </c>
      <c r="CY52">
        <v>0.361896183516627</v>
      </c>
      <c r="CZ52">
        <v>0.42358948768322502</v>
      </c>
      <c r="DA52">
        <v>0.37108143461605197</v>
      </c>
      <c r="DB52">
        <v>0.42294925971780201</v>
      </c>
      <c r="DC52">
        <v>0.45534978132128001</v>
      </c>
      <c r="DD52">
        <v>0.53758556506163802</v>
      </c>
      <c r="DE52">
        <v>0.43137486048646401</v>
      </c>
      <c r="DF52">
        <v>0.39743916152702102</v>
      </c>
      <c r="DG52">
        <v>0.37103204509495402</v>
      </c>
      <c r="DH52">
        <v>0.375490106943768</v>
      </c>
      <c r="DI52">
        <v>0.51172030722845796</v>
      </c>
      <c r="DJ52">
        <v>0.49405249155176101</v>
      </c>
      <c r="DK52">
        <v>0.40252446021631</v>
      </c>
      <c r="DL52">
        <v>0.344117180160949</v>
      </c>
      <c r="DM52">
        <v>0.40177298352847501</v>
      </c>
      <c r="DN52">
        <v>0.494056361789667</v>
      </c>
      <c r="DO52">
        <v>0.576511851263383</v>
      </c>
      <c r="DP52">
        <v>0.53883725822344697</v>
      </c>
      <c r="DQ52">
        <v>0.45238624293055402</v>
      </c>
      <c r="DR52">
        <v>0.439444558554555</v>
      </c>
      <c r="DS52">
        <v>0.42435953306734397</v>
      </c>
      <c r="DT52">
        <v>0.43790569388568701</v>
      </c>
      <c r="DU52">
        <v>0.458256614263512</v>
      </c>
      <c r="DV52">
        <v>0.42303638871927102</v>
      </c>
      <c r="DW52">
        <v>0.44497272471828397</v>
      </c>
      <c r="DX52">
        <v>0.56446799536011805</v>
      </c>
      <c r="DY52">
        <v>0.481961663051857</v>
      </c>
      <c r="DZ52">
        <v>0.40362008340499</v>
      </c>
      <c r="EA52">
        <v>0.40873742843517002</v>
      </c>
      <c r="EB52">
        <v>0.38309343082777397</v>
      </c>
      <c r="EC52">
        <v>0.43849398596391898</v>
      </c>
      <c r="ED52">
        <v>0.37640560474211099</v>
      </c>
      <c r="EE52">
        <v>0.44166148987284398</v>
      </c>
      <c r="EF52">
        <v>0.41392209368126798</v>
      </c>
      <c r="EG52">
        <v>0.40655351030225301</v>
      </c>
      <c r="EH52">
        <v>0.37433233852732001</v>
      </c>
      <c r="EI52">
        <v>0.43303901099331799</v>
      </c>
      <c r="EJ52">
        <v>0.382834488018505</v>
      </c>
      <c r="EK52">
        <v>0.31897116730616198</v>
      </c>
      <c r="EL52">
        <v>0.36551564402693898</v>
      </c>
      <c r="EM52">
        <v>0.440551382334047</v>
      </c>
      <c r="EN52">
        <v>0.278245110086562</v>
      </c>
      <c r="EO52">
        <v>0.32631958768215902</v>
      </c>
      <c r="EP52">
        <v>0.32674694212125199</v>
      </c>
      <c r="EQ52">
        <v>0.376614652521431</v>
      </c>
      <c r="ER52">
        <v>0.45209731141141901</v>
      </c>
      <c r="ES52">
        <v>0.439596152597164</v>
      </c>
      <c r="ET52">
        <v>0.37564798229039398</v>
      </c>
      <c r="EU52">
        <v>0.49007375196633501</v>
      </c>
      <c r="EV52">
        <v>0.51373667617474805</v>
      </c>
      <c r="EW52">
        <v>0.440648099865244</v>
      </c>
      <c r="EX52">
        <v>0.466370467062729</v>
      </c>
      <c r="EY52">
        <v>0.41141276130142801</v>
      </c>
      <c r="EZ52">
        <v>0.40290259444929899</v>
      </c>
      <c r="FA52">
        <v>0.51554852085883696</v>
      </c>
      <c r="FB52">
        <v>0.58917969996808095</v>
      </c>
      <c r="FC52">
        <v>0.37336584178062798</v>
      </c>
      <c r="FD52">
        <v>0.41718554584509099</v>
      </c>
      <c r="FE52">
        <v>0.50258772350701997</v>
      </c>
      <c r="FF52">
        <v>0.49384337047379001</v>
      </c>
      <c r="FG52">
        <v>0.45801152954931701</v>
      </c>
      <c r="FH52">
        <v>0.52905473827975302</v>
      </c>
      <c r="FI52">
        <v>0.46015874919066602</v>
      </c>
      <c r="FJ52">
        <v>0.53292395314472396</v>
      </c>
      <c r="FK52">
        <v>0.50014708058101098</v>
      </c>
      <c r="FL52">
        <v>0.373206580137592</v>
      </c>
      <c r="FM52">
        <v>0.30937262061285697</v>
      </c>
      <c r="FN52">
        <v>0.48083914630914498</v>
      </c>
      <c r="FO52">
        <v>0.419890926267874</v>
      </c>
      <c r="FP52">
        <v>0.39471027185777602</v>
      </c>
      <c r="FQ52">
        <v>0.40712101781967502</v>
      </c>
      <c r="FR52">
        <v>0.62048394134026696</v>
      </c>
      <c r="FS52">
        <v>0.41861540460984598</v>
      </c>
      <c r="FT52">
        <v>0.48691782191570498</v>
      </c>
      <c r="FU52">
        <v>0.48416583875373997</v>
      </c>
      <c r="FV52">
        <v>0.32977817341239601</v>
      </c>
      <c r="FW52">
        <v>0.407202430267881</v>
      </c>
      <c r="FX52">
        <v>0.499683954417459</v>
      </c>
      <c r="FY52">
        <v>0.48727959968215101</v>
      </c>
      <c r="FZ52">
        <v>0.51077437566235095</v>
      </c>
      <c r="GA52">
        <v>0.56807599300786704</v>
      </c>
      <c r="GB52">
        <v>0.510599794108616</v>
      </c>
      <c r="GC52">
        <v>0.47795634998983499</v>
      </c>
      <c r="GD52">
        <v>0.40713313190918698</v>
      </c>
      <c r="GE52">
        <v>0.44102573104291098</v>
      </c>
      <c r="GF52">
        <v>0.45812544453518</v>
      </c>
      <c r="GG52">
        <v>0.55205231880049499</v>
      </c>
      <c r="GH52">
        <v>0.41958754234992002</v>
      </c>
      <c r="GI52">
        <v>0.45812997760961299</v>
      </c>
      <c r="GJ52">
        <v>0.403039332861028</v>
      </c>
      <c r="GK52">
        <v>0.43604188298053898</v>
      </c>
      <c r="GL52">
        <v>0.41518570440568903</v>
      </c>
      <c r="GM52">
        <v>0.51058235160397403</v>
      </c>
      <c r="GN52">
        <v>0.39390189818451699</v>
      </c>
      <c r="GO52">
        <v>0.36674076049909499</v>
      </c>
      <c r="GP52">
        <v>0.34542239521208601</v>
      </c>
      <c r="GQ52">
        <v>0.37662885479464903</v>
      </c>
      <c r="GR52">
        <v>0.449889994689398</v>
      </c>
      <c r="GS52">
        <v>0.377718290441176</v>
      </c>
      <c r="GT52">
        <v>0.278551262300751</v>
      </c>
      <c r="GU52">
        <v>0.36891340766484398</v>
      </c>
      <c r="GV52">
        <v>0.42338900194893903</v>
      </c>
      <c r="GW52">
        <v>0.33366025288620099</v>
      </c>
      <c r="GX52">
        <v>0.34464068056255898</v>
      </c>
      <c r="GY52">
        <v>0.50499948486153301</v>
      </c>
      <c r="GZ52">
        <v>0.33708862840500903</v>
      </c>
      <c r="HA52">
        <v>0.275522677653537</v>
      </c>
      <c r="HB52">
        <v>0.36958664046527701</v>
      </c>
      <c r="HC52">
        <v>0.28410172520688198</v>
      </c>
      <c r="HD52">
        <v>0.37122287652271002</v>
      </c>
      <c r="HE52">
        <v>0.4509898843463</v>
      </c>
      <c r="HF52">
        <v>0.26022812319293498</v>
      </c>
      <c r="HG52">
        <v>0.30527732275436198</v>
      </c>
      <c r="HH52">
        <v>0.22218490561855</v>
      </c>
      <c r="HI52">
        <v>0.46565719887613999</v>
      </c>
      <c r="HJ52">
        <v>0.29642731016922003</v>
      </c>
      <c r="HK52">
        <v>0.25780778450342301</v>
      </c>
      <c r="HL52">
        <v>0.43066412160431999</v>
      </c>
      <c r="HM52">
        <v>0.32625359068447801</v>
      </c>
      <c r="HN52">
        <v>0.280257966703229</v>
      </c>
      <c r="HO52">
        <v>0.38532002072246002</v>
      </c>
      <c r="HP52">
        <v>0.28439381022501198</v>
      </c>
      <c r="HQ52">
        <v>0.26758835775185502</v>
      </c>
      <c r="HR52">
        <v>0.28382684174905698</v>
      </c>
      <c r="HS52">
        <v>0.33145833174240702</v>
      </c>
      <c r="HT52">
        <v>0.18673362906544999</v>
      </c>
      <c r="HU52">
        <v>0.220750882595698</v>
      </c>
    </row>
    <row r="53" spans="1:229" x14ac:dyDescent="0.25">
      <c r="A53">
        <v>0.35364304377475803</v>
      </c>
      <c r="B53">
        <v>0.32466962269899702</v>
      </c>
      <c r="C53">
        <v>0.53459384390611897</v>
      </c>
      <c r="D53">
        <v>0.44541440478078598</v>
      </c>
      <c r="E53">
        <v>0.42407366111105699</v>
      </c>
      <c r="F53">
        <v>0.40228568288897099</v>
      </c>
      <c r="G53">
        <v>0.46868466262675701</v>
      </c>
      <c r="H53">
        <v>0.370325969269857</v>
      </c>
      <c r="I53">
        <v>0.38650361566338198</v>
      </c>
      <c r="J53">
        <v>0.406127681005719</v>
      </c>
      <c r="K53">
        <v>0.42530851618519999</v>
      </c>
      <c r="L53">
        <v>0.467416014392319</v>
      </c>
      <c r="M53">
        <v>0.41586305499211101</v>
      </c>
      <c r="N53">
        <v>0.35747562531076299</v>
      </c>
      <c r="O53">
        <v>0.40599949696975901</v>
      </c>
      <c r="P53">
        <v>0.45872701131462101</v>
      </c>
      <c r="Q53">
        <v>0.59021378550620995</v>
      </c>
      <c r="R53">
        <v>0.40119980094872498</v>
      </c>
      <c r="S53">
        <v>0.47705204856984401</v>
      </c>
      <c r="T53">
        <v>0.38660996629926098</v>
      </c>
      <c r="U53">
        <v>0.35710583536507801</v>
      </c>
      <c r="V53">
        <v>0.41181165203511499</v>
      </c>
      <c r="W53">
        <v>0.51145747405895803</v>
      </c>
      <c r="X53">
        <v>0.58763414598043096</v>
      </c>
      <c r="Y53">
        <v>0.592446856502303</v>
      </c>
      <c r="Z53">
        <v>0.38248891185712702</v>
      </c>
      <c r="AA53">
        <v>0.34502222944220001</v>
      </c>
      <c r="AB53">
        <v>0.42015880438025699</v>
      </c>
      <c r="AC53">
        <v>0.52122330798044703</v>
      </c>
      <c r="AD53">
        <v>0.46359956131262497</v>
      </c>
      <c r="AE53">
        <v>0.49389128140800798</v>
      </c>
      <c r="AF53">
        <v>0.45684039839916302</v>
      </c>
      <c r="AG53">
        <v>0.53846849523907903</v>
      </c>
      <c r="AH53">
        <v>0.52132221649819599</v>
      </c>
      <c r="AI53">
        <v>0.40232456129143801</v>
      </c>
      <c r="AJ53">
        <v>0.41660874160086497</v>
      </c>
      <c r="AK53">
        <v>0.52526659378658502</v>
      </c>
      <c r="AL53">
        <v>0.46463593742487802</v>
      </c>
      <c r="AM53">
        <v>0.32767665370034899</v>
      </c>
      <c r="AN53">
        <v>0.35542835375360399</v>
      </c>
      <c r="AO53">
        <v>0.45544037929754599</v>
      </c>
      <c r="AP53">
        <v>0.42661008367812298</v>
      </c>
      <c r="AQ53">
        <v>0.46527625044249099</v>
      </c>
      <c r="AR53">
        <v>0.46116942796274402</v>
      </c>
      <c r="AS53">
        <v>0.54258520962800205</v>
      </c>
      <c r="AT53">
        <v>0.46382367331035301</v>
      </c>
      <c r="AU53">
        <v>0.45203536358875201</v>
      </c>
      <c r="AV53">
        <v>0.36971730126575703</v>
      </c>
      <c r="AW53">
        <v>0.33280141064222302</v>
      </c>
      <c r="AX53">
        <v>0.41637326463432001</v>
      </c>
      <c r="AY53">
        <v>0.43567256108506702</v>
      </c>
      <c r="AZ53">
        <v>0.410589471144367</v>
      </c>
      <c r="BA53">
        <v>0.363024201024783</v>
      </c>
      <c r="BB53">
        <v>0.348896521146426</v>
      </c>
      <c r="BC53">
        <v>0.39361061293989003</v>
      </c>
      <c r="BD53">
        <v>0.36395935112517303</v>
      </c>
      <c r="BE53">
        <v>0.44191433767529398</v>
      </c>
      <c r="BF53">
        <v>0.50581945282864105</v>
      </c>
      <c r="BG53">
        <v>0.437262273616085</v>
      </c>
      <c r="BH53">
        <v>0.470577275068775</v>
      </c>
      <c r="BI53">
        <v>0.35357535918552602</v>
      </c>
      <c r="BJ53">
        <v>0.45228846144329699</v>
      </c>
      <c r="BK53">
        <v>0.362920595554866</v>
      </c>
      <c r="BL53">
        <v>0.39236766754883801</v>
      </c>
      <c r="BM53">
        <v>0.42156827113909301</v>
      </c>
      <c r="BN53">
        <v>0.53924273038741899</v>
      </c>
      <c r="BO53">
        <v>0.55221332825778102</v>
      </c>
      <c r="BP53">
        <v>0.44641094357669397</v>
      </c>
      <c r="BQ53">
        <v>0.35685949787035898</v>
      </c>
      <c r="BR53">
        <v>0.397483193659316</v>
      </c>
      <c r="BS53">
        <v>0.451354152979136</v>
      </c>
      <c r="BT53">
        <v>0.40547108160580903</v>
      </c>
      <c r="BU53">
        <v>0.40703784801280202</v>
      </c>
      <c r="BV53">
        <v>0.48842268493867302</v>
      </c>
      <c r="BW53">
        <v>0.49352722970913698</v>
      </c>
      <c r="BX53">
        <v>0.31745618601422798</v>
      </c>
      <c r="BY53">
        <v>0.41856095047584402</v>
      </c>
      <c r="BZ53">
        <v>0.32204866704957702</v>
      </c>
      <c r="CA53">
        <v>0.35530047527116798</v>
      </c>
      <c r="CB53">
        <v>0.436305482990272</v>
      </c>
      <c r="CC53">
        <v>0.349401747067902</v>
      </c>
      <c r="CD53">
        <v>0.36000695264833998</v>
      </c>
      <c r="CE53">
        <v>0.28140228138947598</v>
      </c>
      <c r="CF53">
        <v>0.34884301517315203</v>
      </c>
      <c r="CG53">
        <v>0.26949435128500798</v>
      </c>
      <c r="CH53">
        <v>0.34103211723488402</v>
      </c>
      <c r="CI53">
        <v>0.45459598562926301</v>
      </c>
      <c r="CJ53">
        <v>0.36208895016339798</v>
      </c>
      <c r="CK53">
        <v>0.36758581127127399</v>
      </c>
      <c r="CL53">
        <v>0.35081855562839398</v>
      </c>
      <c r="CM53">
        <v>0.35932225833221998</v>
      </c>
      <c r="CN53">
        <v>0.41888759227002198</v>
      </c>
      <c r="CO53">
        <v>0.41847742006147198</v>
      </c>
      <c r="CP53">
        <v>0.42973067758334099</v>
      </c>
      <c r="CQ53">
        <v>0.41121928050403</v>
      </c>
      <c r="CR53">
        <v>0.47326295757597697</v>
      </c>
      <c r="CS53">
        <v>0.48193104197082698</v>
      </c>
      <c r="CT53">
        <v>0.42494381075999998</v>
      </c>
      <c r="CU53">
        <v>0.44015620535289002</v>
      </c>
      <c r="CV53">
        <v>0.44791963369626803</v>
      </c>
      <c r="CW53">
        <v>0.40313487148712301</v>
      </c>
      <c r="CX53">
        <v>0.26971670076360199</v>
      </c>
      <c r="CY53">
        <v>0.36579877852780401</v>
      </c>
      <c r="CZ53">
        <v>0.35191692598114199</v>
      </c>
      <c r="DA53">
        <v>0.35456066155392302</v>
      </c>
      <c r="DB53">
        <v>0.38889249348556298</v>
      </c>
      <c r="DC53">
        <v>0.483317550421553</v>
      </c>
      <c r="DD53">
        <v>0.53768917541508598</v>
      </c>
      <c r="DE53">
        <v>0.41165726564598398</v>
      </c>
      <c r="DF53">
        <v>0.37360602023034201</v>
      </c>
      <c r="DG53">
        <v>0.31906633414966401</v>
      </c>
      <c r="DH53">
        <v>0.39072149048397498</v>
      </c>
      <c r="DI53">
        <v>0.55045114338703305</v>
      </c>
      <c r="DJ53">
        <v>0.52352566398831302</v>
      </c>
      <c r="DK53">
        <v>0.38742188524030202</v>
      </c>
      <c r="DL53">
        <v>0.36813146591970097</v>
      </c>
      <c r="DM53">
        <v>0.38257145408586302</v>
      </c>
      <c r="DN53">
        <v>0.49476346742884397</v>
      </c>
      <c r="DO53">
        <v>0.55502288359380303</v>
      </c>
      <c r="DP53">
        <v>0.55316401280870198</v>
      </c>
      <c r="DQ53">
        <v>0.45556335340252802</v>
      </c>
      <c r="DR53">
        <v>0.51016866015168005</v>
      </c>
      <c r="DS53">
        <v>0.43654370812349802</v>
      </c>
      <c r="DT53">
        <v>0.35579733391167301</v>
      </c>
      <c r="DU53">
        <v>0.47112789517588599</v>
      </c>
      <c r="DV53">
        <v>0.42814839460988102</v>
      </c>
      <c r="DW53">
        <v>0.46878443121589403</v>
      </c>
      <c r="DX53">
        <v>0.54158339566671099</v>
      </c>
      <c r="DY53">
        <v>0.48453492727789299</v>
      </c>
      <c r="DZ53">
        <v>0.43596566788399899</v>
      </c>
      <c r="EA53">
        <v>0.44495857568900299</v>
      </c>
      <c r="EB53">
        <v>0.34588665805643598</v>
      </c>
      <c r="EC53">
        <v>0.38481697605806597</v>
      </c>
      <c r="ED53">
        <v>0.426760435860354</v>
      </c>
      <c r="EE53">
        <v>0.43760076599641901</v>
      </c>
      <c r="EF53">
        <v>0.42498169950962</v>
      </c>
      <c r="EG53">
        <v>0.38219089488791103</v>
      </c>
      <c r="EH53">
        <v>0.327524701528352</v>
      </c>
      <c r="EI53">
        <v>0.46188378901805599</v>
      </c>
      <c r="EJ53">
        <v>0.37266173444686501</v>
      </c>
      <c r="EK53">
        <v>0.33557097583675899</v>
      </c>
      <c r="EL53">
        <v>0.41738506432581102</v>
      </c>
      <c r="EM53">
        <v>0.352455091430527</v>
      </c>
      <c r="EN53">
        <v>0.29964334330482501</v>
      </c>
      <c r="EO53">
        <v>0.27829069505374898</v>
      </c>
      <c r="EP53">
        <v>0.35403579861186502</v>
      </c>
      <c r="EQ53">
        <v>0.330178882248086</v>
      </c>
      <c r="ER53">
        <v>0.33594983654820298</v>
      </c>
      <c r="ES53">
        <v>0.43574592092918402</v>
      </c>
      <c r="ET53">
        <v>0.469818792088883</v>
      </c>
      <c r="EU53">
        <v>0.49899534885696001</v>
      </c>
      <c r="EV53">
        <v>0.57259611518889897</v>
      </c>
      <c r="EW53">
        <v>0.42994426706535799</v>
      </c>
      <c r="EX53">
        <v>0.434084893236309</v>
      </c>
      <c r="EY53">
        <v>0.39889935078894201</v>
      </c>
      <c r="EZ53">
        <v>0.32120106651233898</v>
      </c>
      <c r="FA53">
        <v>0.46925537833071401</v>
      </c>
      <c r="FB53">
        <v>0.59764871595402302</v>
      </c>
      <c r="FC53">
        <v>0.49002110109342001</v>
      </c>
      <c r="FD53">
        <v>0.37669864938456499</v>
      </c>
      <c r="FE53">
        <v>0.517797429296037</v>
      </c>
      <c r="FF53">
        <v>0.45030274597596098</v>
      </c>
      <c r="FG53">
        <v>0.44684830769449602</v>
      </c>
      <c r="FH53">
        <v>0.53432282926222896</v>
      </c>
      <c r="FI53">
        <v>0.49071249061193301</v>
      </c>
      <c r="FJ53">
        <v>0.447569885525049</v>
      </c>
      <c r="FK53">
        <v>0.42342658890262103</v>
      </c>
      <c r="FL53">
        <v>0.40628900917048399</v>
      </c>
      <c r="FM53">
        <v>0.32925847240977602</v>
      </c>
      <c r="FN53">
        <v>0.49403433029416399</v>
      </c>
      <c r="FO53">
        <v>0.36012325853912502</v>
      </c>
      <c r="FP53">
        <v>0.426538854993254</v>
      </c>
      <c r="FQ53">
        <v>0.43738256738244202</v>
      </c>
      <c r="FR53">
        <v>0.59134445528870505</v>
      </c>
      <c r="FS53">
        <v>0.45726718727193</v>
      </c>
      <c r="FT53">
        <v>0.467881116934455</v>
      </c>
      <c r="FU53">
        <v>0.43608229975097301</v>
      </c>
      <c r="FV53">
        <v>0.38206839945280402</v>
      </c>
      <c r="FW53">
        <v>0.453420430672268</v>
      </c>
      <c r="FX53">
        <v>0.49958930627242898</v>
      </c>
      <c r="FY53">
        <v>0.43976136082262202</v>
      </c>
      <c r="FZ53">
        <v>0.52254287936468902</v>
      </c>
      <c r="GA53">
        <v>0.56750924102084399</v>
      </c>
      <c r="GB53">
        <v>0.54857737206885204</v>
      </c>
      <c r="GC53">
        <v>0.44501514966987998</v>
      </c>
      <c r="GD53">
        <v>0.44596828973545299</v>
      </c>
      <c r="GE53">
        <v>0.40292479271625098</v>
      </c>
      <c r="GF53">
        <v>0.44276656524042002</v>
      </c>
      <c r="GG53">
        <v>0.50642298132848995</v>
      </c>
      <c r="GH53">
        <v>0.47573574913862499</v>
      </c>
      <c r="GI53">
        <v>0.44687311254171003</v>
      </c>
      <c r="GJ53">
        <v>0.38765034340481902</v>
      </c>
      <c r="GK53">
        <v>0.43818839523611902</v>
      </c>
      <c r="GL53">
        <v>0.40128038717928</v>
      </c>
      <c r="GM53">
        <v>0.48178833724418901</v>
      </c>
      <c r="GN53">
        <v>0.37859463594067599</v>
      </c>
      <c r="GO53">
        <v>0.34812398991702398</v>
      </c>
      <c r="GP53">
        <v>0.32036180308422302</v>
      </c>
      <c r="GQ53">
        <v>0.44067459212885801</v>
      </c>
      <c r="GR53">
        <v>0.37396849185533998</v>
      </c>
      <c r="GS53">
        <v>0.442565840386139</v>
      </c>
      <c r="GT53">
        <v>0.30491977847371499</v>
      </c>
      <c r="GU53">
        <v>0.41146662641964998</v>
      </c>
      <c r="GV53">
        <v>0.36308299580734799</v>
      </c>
      <c r="GW53">
        <v>0.307187239250444</v>
      </c>
      <c r="GX53">
        <v>0.32143642599064298</v>
      </c>
      <c r="GY53">
        <v>0.47029373014027698</v>
      </c>
      <c r="GZ53">
        <v>0.36307033111430798</v>
      </c>
      <c r="HA53">
        <v>0.29547242719802602</v>
      </c>
      <c r="HB53">
        <v>0.347896213369152</v>
      </c>
      <c r="HC53">
        <v>0.32729202895426401</v>
      </c>
      <c r="HD53">
        <v>0.374459621742885</v>
      </c>
      <c r="HE53">
        <v>0.42857720923162002</v>
      </c>
      <c r="HF53">
        <v>0.29326202311910599</v>
      </c>
      <c r="HG53">
        <v>0.31201065975678399</v>
      </c>
      <c r="HH53">
        <v>0.191578492766141</v>
      </c>
      <c r="HI53">
        <v>0.44359744639787402</v>
      </c>
      <c r="HJ53">
        <v>0.325426549584105</v>
      </c>
      <c r="HK53">
        <v>0.234656190494929</v>
      </c>
      <c r="HL53">
        <v>0.430783440540986</v>
      </c>
      <c r="HM53">
        <v>0.32713666496197003</v>
      </c>
      <c r="HN53">
        <v>0.28468164521680001</v>
      </c>
      <c r="HO53">
        <v>0.36664251099679401</v>
      </c>
      <c r="HP53">
        <v>0.313626875007401</v>
      </c>
      <c r="HQ53">
        <v>0.27078961622450598</v>
      </c>
      <c r="HR53">
        <v>0.28852593330569898</v>
      </c>
      <c r="HS53">
        <v>0.33735481124005201</v>
      </c>
      <c r="HT53">
        <v>0.22106245312237799</v>
      </c>
      <c r="HU53">
        <v>0.18587386577800999</v>
      </c>
    </row>
    <row r="54" spans="1:229" x14ac:dyDescent="0.25">
      <c r="A54">
        <v>0.291276354347205</v>
      </c>
      <c r="B54">
        <v>0.27516724670758103</v>
      </c>
      <c r="C54">
        <v>0.54417452750005801</v>
      </c>
      <c r="D54">
        <v>0.444783048648353</v>
      </c>
      <c r="E54">
        <v>0.43598060980194198</v>
      </c>
      <c r="F54">
        <v>0.47589971495903199</v>
      </c>
      <c r="G54">
        <v>0.376222434636308</v>
      </c>
      <c r="H54">
        <v>0.45005124601013102</v>
      </c>
      <c r="I54">
        <v>0.36714887574848798</v>
      </c>
      <c r="J54">
        <v>0.54199782660051898</v>
      </c>
      <c r="K54">
        <v>0.39526964055306901</v>
      </c>
      <c r="L54">
        <v>0.43504684141959699</v>
      </c>
      <c r="M54">
        <v>0.41989443984584301</v>
      </c>
      <c r="N54">
        <v>0.37913097059093698</v>
      </c>
      <c r="O54">
        <v>0.449398609008896</v>
      </c>
      <c r="P54">
        <v>0.447107860163864</v>
      </c>
      <c r="Q54">
        <v>0.54690335955626901</v>
      </c>
      <c r="R54">
        <v>0.48568344028300298</v>
      </c>
      <c r="S54">
        <v>0.48557362051186598</v>
      </c>
      <c r="T54">
        <v>0.40323404281452602</v>
      </c>
      <c r="U54">
        <v>0.42577943114004402</v>
      </c>
      <c r="V54">
        <v>0.43988780914776998</v>
      </c>
      <c r="W54">
        <v>0.50964523357102398</v>
      </c>
      <c r="X54">
        <v>0.58606785542481199</v>
      </c>
      <c r="Y54">
        <v>0.52804260032407602</v>
      </c>
      <c r="Z54">
        <v>0.45934355308943797</v>
      </c>
      <c r="AA54">
        <v>0.37981179786925301</v>
      </c>
      <c r="AB54">
        <v>0.45552655528122799</v>
      </c>
      <c r="AC54">
        <v>0.52133790771877497</v>
      </c>
      <c r="AD54">
        <v>0.50454831526560695</v>
      </c>
      <c r="AE54">
        <v>0.51667689645382298</v>
      </c>
      <c r="AF54">
        <v>0.50441218016540801</v>
      </c>
      <c r="AG54">
        <v>0.51220675094208501</v>
      </c>
      <c r="AH54">
        <v>0.45132693977098898</v>
      </c>
      <c r="AI54">
        <v>0.46247552810435</v>
      </c>
      <c r="AJ54">
        <v>0.38669556986935799</v>
      </c>
      <c r="AK54">
        <v>0.52602649001273705</v>
      </c>
      <c r="AL54">
        <v>0.50992105343515004</v>
      </c>
      <c r="AM54">
        <v>0.34829377032085101</v>
      </c>
      <c r="AN54">
        <v>0.414908062447016</v>
      </c>
      <c r="AO54">
        <v>0.47147382863131199</v>
      </c>
      <c r="AP54">
        <v>0.469673883836491</v>
      </c>
      <c r="AQ54">
        <v>0.44501880917029302</v>
      </c>
      <c r="AR54">
        <v>0.51531734080915603</v>
      </c>
      <c r="AS54">
        <v>0.39312024809923901</v>
      </c>
      <c r="AT54">
        <v>0.50528923962051597</v>
      </c>
      <c r="AU54">
        <v>0.35731248891911099</v>
      </c>
      <c r="AV54">
        <v>0.319518646153573</v>
      </c>
      <c r="AW54">
        <v>0.29205779969340201</v>
      </c>
      <c r="AX54">
        <v>0.36476362740851997</v>
      </c>
      <c r="AY54">
        <v>0.42669392159922798</v>
      </c>
      <c r="AZ54">
        <v>0.42194524856691701</v>
      </c>
      <c r="BA54">
        <v>0.41714558301779903</v>
      </c>
      <c r="BB54">
        <v>0.33567771521904699</v>
      </c>
      <c r="BC54">
        <v>0.38724069872539701</v>
      </c>
      <c r="BD54">
        <v>0.394586193543844</v>
      </c>
      <c r="BE54">
        <v>0.38120636931396301</v>
      </c>
      <c r="BF54">
        <v>0.49458510472586598</v>
      </c>
      <c r="BG54">
        <v>0.448660899610138</v>
      </c>
      <c r="BH54">
        <v>0.46197140305488199</v>
      </c>
      <c r="BI54">
        <v>0.42730562835392399</v>
      </c>
      <c r="BJ54">
        <v>0.41924104378593502</v>
      </c>
      <c r="BK54">
        <v>0.40522003170805798</v>
      </c>
      <c r="BL54">
        <v>0.41525222792378003</v>
      </c>
      <c r="BM54">
        <v>0.46096769136187299</v>
      </c>
      <c r="BN54">
        <v>0.48793160601815699</v>
      </c>
      <c r="BO54">
        <v>0.55076491651089798</v>
      </c>
      <c r="BP54">
        <v>0.47146217972127902</v>
      </c>
      <c r="BQ54">
        <v>0.40028253480265802</v>
      </c>
      <c r="BR54">
        <v>0.420546237594628</v>
      </c>
      <c r="BS54">
        <v>0.428646135543366</v>
      </c>
      <c r="BT54">
        <v>0.45585414788752798</v>
      </c>
      <c r="BU54">
        <v>0.43247196146679301</v>
      </c>
      <c r="BV54">
        <v>0.46756971699651201</v>
      </c>
      <c r="BW54">
        <v>0.47027771710506999</v>
      </c>
      <c r="BX54">
        <v>0.37290222374829601</v>
      </c>
      <c r="BY54">
        <v>0.37179354011107901</v>
      </c>
      <c r="BZ54">
        <v>0.35462135654730398</v>
      </c>
      <c r="CA54">
        <v>0.313649910945764</v>
      </c>
      <c r="CB54">
        <v>0.41388549942470199</v>
      </c>
      <c r="CC54">
        <v>0.429011977300155</v>
      </c>
      <c r="CD54">
        <v>0.37705069952194897</v>
      </c>
      <c r="CE54">
        <v>0.31093713335316597</v>
      </c>
      <c r="CF54">
        <v>0.26116382036685598</v>
      </c>
      <c r="CG54">
        <v>0.30389685044349002</v>
      </c>
      <c r="CH54">
        <v>0.36788066369036698</v>
      </c>
      <c r="CI54">
        <v>0.48079122363655402</v>
      </c>
      <c r="CJ54">
        <v>0.42104273172415202</v>
      </c>
      <c r="CK54">
        <v>0.41212857668459002</v>
      </c>
      <c r="CL54">
        <v>0.33516701368250401</v>
      </c>
      <c r="CM54">
        <v>0.36361933898854998</v>
      </c>
      <c r="CN54">
        <v>0.393359294937487</v>
      </c>
      <c r="CO54">
        <v>0.41231002407270601</v>
      </c>
      <c r="CP54">
        <v>0.39914652458116301</v>
      </c>
      <c r="CQ54">
        <v>0.41740771076811201</v>
      </c>
      <c r="CR54">
        <v>0.33590661028587898</v>
      </c>
      <c r="CS54">
        <v>0.43655272787267702</v>
      </c>
      <c r="CT54">
        <v>0.45023491304818197</v>
      </c>
      <c r="CU54">
        <v>0.42596158814916901</v>
      </c>
      <c r="CV54">
        <v>0.32697030062084997</v>
      </c>
      <c r="CW54">
        <v>0.40192425113367802</v>
      </c>
      <c r="CX54">
        <v>0.309018541565662</v>
      </c>
      <c r="CY54">
        <v>0.34523209042422598</v>
      </c>
      <c r="CZ54">
        <v>0.32291760527054603</v>
      </c>
      <c r="DA54">
        <v>0.38896449301370001</v>
      </c>
      <c r="DB54">
        <v>0.42766449529939499</v>
      </c>
      <c r="DC54">
        <v>0.57573007110124097</v>
      </c>
      <c r="DD54">
        <v>0.54453193533928701</v>
      </c>
      <c r="DE54">
        <v>0.40136953409482701</v>
      </c>
      <c r="DF54">
        <v>0.40141214724513002</v>
      </c>
      <c r="DG54">
        <v>0.38566680618809801</v>
      </c>
      <c r="DH54">
        <v>0.48203394776967801</v>
      </c>
      <c r="DI54">
        <v>0.51715907185094201</v>
      </c>
      <c r="DJ54">
        <v>0.528545121652507</v>
      </c>
      <c r="DK54">
        <v>0.45209218460280598</v>
      </c>
      <c r="DL54">
        <v>0.453039653361344</v>
      </c>
      <c r="DM54">
        <v>0.401550902847014</v>
      </c>
      <c r="DN54">
        <v>0.45468853497806899</v>
      </c>
      <c r="DO54">
        <v>0.54554431785889501</v>
      </c>
      <c r="DP54">
        <v>0.562337709758018</v>
      </c>
      <c r="DQ54">
        <v>0.42820725128591097</v>
      </c>
      <c r="DR54">
        <v>0.44959948531924798</v>
      </c>
      <c r="DS54">
        <v>0.36921691185699301</v>
      </c>
      <c r="DT54">
        <v>0.406186136426401</v>
      </c>
      <c r="DU54">
        <v>0.46032717104384202</v>
      </c>
      <c r="DV54">
        <v>0.44881769044333703</v>
      </c>
      <c r="DW54">
        <v>0.51089598332052599</v>
      </c>
      <c r="DX54">
        <v>0.46431398400899598</v>
      </c>
      <c r="DY54">
        <v>0.53518391500235296</v>
      </c>
      <c r="DZ54">
        <v>0.46656281484925899</v>
      </c>
      <c r="EA54">
        <v>0.38963847304802801</v>
      </c>
      <c r="EB54">
        <v>0.34058547408092699</v>
      </c>
      <c r="EC54">
        <v>0.387306325550061</v>
      </c>
      <c r="ED54">
        <v>0.46314553820045701</v>
      </c>
      <c r="EE54">
        <v>0.41308826619532002</v>
      </c>
      <c r="EF54">
        <v>0.43917189486545699</v>
      </c>
      <c r="EG54">
        <v>0.34214726906794302</v>
      </c>
      <c r="EH54">
        <v>0.38689926751137499</v>
      </c>
      <c r="EI54">
        <v>0.42906714200831803</v>
      </c>
      <c r="EJ54">
        <v>0.34935311700613098</v>
      </c>
      <c r="EK54">
        <v>0.40641961521086201</v>
      </c>
      <c r="EL54">
        <v>0.40140770073506399</v>
      </c>
      <c r="EM54">
        <v>0.28359502606160197</v>
      </c>
      <c r="EN54">
        <v>0.35943424490214898</v>
      </c>
      <c r="EO54">
        <v>0.358777939525802</v>
      </c>
      <c r="EP54">
        <v>0.28675969673662199</v>
      </c>
      <c r="EQ54">
        <v>0.36352433371896697</v>
      </c>
      <c r="ER54">
        <v>0.369927387534698</v>
      </c>
      <c r="ES54">
        <v>0.44399100775984401</v>
      </c>
      <c r="ET54">
        <v>0.49331698473082403</v>
      </c>
      <c r="EU54">
        <v>0.49099045014746401</v>
      </c>
      <c r="EV54">
        <v>0.60649945873647804</v>
      </c>
      <c r="EW54">
        <v>0.42450777393734801</v>
      </c>
      <c r="EX54">
        <v>0.42517122864278101</v>
      </c>
      <c r="EY54">
        <v>0.39304830273595598</v>
      </c>
      <c r="EZ54">
        <v>0.35007779319624899</v>
      </c>
      <c r="FA54">
        <v>0.46003110022230398</v>
      </c>
      <c r="FB54">
        <v>0.55375745463412096</v>
      </c>
      <c r="FC54">
        <v>0.54598924555971895</v>
      </c>
      <c r="FD54">
        <v>0.399337428074168</v>
      </c>
      <c r="FE54">
        <v>0.50976375150637698</v>
      </c>
      <c r="FF54">
        <v>0.46905395038615399</v>
      </c>
      <c r="FG54">
        <v>0.47135372327540198</v>
      </c>
      <c r="FH54">
        <v>0.56808011440081496</v>
      </c>
      <c r="FI54">
        <v>0.48099876467286801</v>
      </c>
      <c r="FJ54">
        <v>0.40640408639527298</v>
      </c>
      <c r="FK54">
        <v>0.37524487934115602</v>
      </c>
      <c r="FL54">
        <v>0.46682944105047303</v>
      </c>
      <c r="FM54">
        <v>0.379017473129175</v>
      </c>
      <c r="FN54">
        <v>0.45493363827267103</v>
      </c>
      <c r="FO54">
        <v>0.49560112760338099</v>
      </c>
      <c r="FP54">
        <v>0.42838019789706799</v>
      </c>
      <c r="FQ54">
        <v>0.42886551184390698</v>
      </c>
      <c r="FR54">
        <v>0.61180546209254205</v>
      </c>
      <c r="FS54">
        <v>0.49002831240022798</v>
      </c>
      <c r="FT54">
        <v>0.47628694523242598</v>
      </c>
      <c r="FU54">
        <v>0.44758481196158401</v>
      </c>
      <c r="FV54">
        <v>0.40709520389021697</v>
      </c>
      <c r="FW54">
        <v>0.45667407078335498</v>
      </c>
      <c r="FX54">
        <v>0.54271073225095001</v>
      </c>
      <c r="FY54">
        <v>0.48347550340890999</v>
      </c>
      <c r="FZ54">
        <v>0.53330710552265703</v>
      </c>
      <c r="GA54">
        <v>0.51665874963713598</v>
      </c>
      <c r="GB54">
        <v>0.52051286774299399</v>
      </c>
      <c r="GC54">
        <v>0.40647180657237397</v>
      </c>
      <c r="GD54">
        <v>0.46484077293655401</v>
      </c>
      <c r="GE54">
        <v>0.418203162704951</v>
      </c>
      <c r="GF54">
        <v>0.44394555773190603</v>
      </c>
      <c r="GG54">
        <v>0.52385290314498001</v>
      </c>
      <c r="GH54">
        <v>0.45970410345585699</v>
      </c>
      <c r="GI54">
        <v>0.47146252738621702</v>
      </c>
      <c r="GJ54">
        <v>0.356750755638223</v>
      </c>
      <c r="GK54">
        <v>0.388297080448745</v>
      </c>
      <c r="GL54">
        <v>0.40150322968476498</v>
      </c>
      <c r="GM54">
        <v>0.41102619149849701</v>
      </c>
      <c r="GN54">
        <v>0.35567882426902397</v>
      </c>
      <c r="GO54">
        <v>0.35134607700430898</v>
      </c>
      <c r="GP54">
        <v>0.36595761748313599</v>
      </c>
      <c r="GQ54">
        <v>0.43693673429603902</v>
      </c>
      <c r="GR54">
        <v>0.36211175986984601</v>
      </c>
      <c r="GS54">
        <v>0.39599270678690801</v>
      </c>
      <c r="GT54">
        <v>0.43666018076148999</v>
      </c>
      <c r="GU54">
        <v>0.38061677835691199</v>
      </c>
      <c r="GV54">
        <v>0.35889060777186599</v>
      </c>
      <c r="GW54">
        <v>0.305150136792813</v>
      </c>
      <c r="GX54">
        <v>0.32596548212172</v>
      </c>
      <c r="GY54">
        <v>0.45285728874883202</v>
      </c>
      <c r="GZ54">
        <v>0.38410116220783302</v>
      </c>
      <c r="HA54">
        <v>0.27611220977074602</v>
      </c>
      <c r="HB54">
        <v>0.36532988718034498</v>
      </c>
      <c r="HC54">
        <v>0.43466467076934401</v>
      </c>
      <c r="HD54">
        <v>0.25511006138754999</v>
      </c>
      <c r="HE54">
        <v>0.42955902851801397</v>
      </c>
      <c r="HF54">
        <v>0.355700844491942</v>
      </c>
      <c r="HG54">
        <v>0.24964602819505</v>
      </c>
      <c r="HH54">
        <v>0.18936630951876701</v>
      </c>
      <c r="HI54">
        <v>0.41844930985714202</v>
      </c>
      <c r="HJ54">
        <v>0.353520516998449</v>
      </c>
      <c r="HK54">
        <v>0.209618251732825</v>
      </c>
      <c r="HL54">
        <v>0.450791460921317</v>
      </c>
      <c r="HM54">
        <v>0.34761304869236898</v>
      </c>
      <c r="HN54">
        <v>0.28267631355488598</v>
      </c>
      <c r="HO54">
        <v>0.31956483862228402</v>
      </c>
      <c r="HP54">
        <v>0.33586479605655101</v>
      </c>
      <c r="HQ54">
        <v>0.27328583855194399</v>
      </c>
      <c r="HR54">
        <v>0.28974581976310398</v>
      </c>
      <c r="HS54">
        <v>0.339355483413328</v>
      </c>
      <c r="HT54">
        <v>0.18998028482496401</v>
      </c>
      <c r="HU54">
        <v>0.19023125641927599</v>
      </c>
    </row>
    <row r="55" spans="1:229" x14ac:dyDescent="0.25">
      <c r="A55">
        <v>0.22242751757384699</v>
      </c>
      <c r="B55">
        <v>0.32380011600258501</v>
      </c>
      <c r="C55">
        <v>0.51029430947125498</v>
      </c>
      <c r="D55">
        <v>0.45388835667246702</v>
      </c>
      <c r="E55">
        <v>0.465728040355812</v>
      </c>
      <c r="F55">
        <v>0.48174959833097503</v>
      </c>
      <c r="G55">
        <v>0.41782712053006899</v>
      </c>
      <c r="H55">
        <v>0.34508027485986598</v>
      </c>
      <c r="I55">
        <v>0.383519419113316</v>
      </c>
      <c r="J55">
        <v>0.631510571514031</v>
      </c>
      <c r="K55">
        <v>0.38718560607175101</v>
      </c>
      <c r="L55">
        <v>0.43949981192076898</v>
      </c>
      <c r="M55">
        <v>0.425575009138562</v>
      </c>
      <c r="N55">
        <v>0.45465025905608297</v>
      </c>
      <c r="O55">
        <v>0.47306514231027003</v>
      </c>
      <c r="P55">
        <v>0.41127503221537198</v>
      </c>
      <c r="Q55">
        <v>0.53479466246975804</v>
      </c>
      <c r="R55">
        <v>0.49112513731039698</v>
      </c>
      <c r="S55">
        <v>0.41573722452182899</v>
      </c>
      <c r="T55">
        <v>0.41848672174223001</v>
      </c>
      <c r="U55">
        <v>0.42223337554199702</v>
      </c>
      <c r="V55">
        <v>0.46967844139092602</v>
      </c>
      <c r="W55">
        <v>0.45104719207904398</v>
      </c>
      <c r="X55">
        <v>0.52943039054323704</v>
      </c>
      <c r="Y55">
        <v>0.55149419436698599</v>
      </c>
      <c r="Z55">
        <v>0.48221678584870098</v>
      </c>
      <c r="AA55">
        <v>0.40757292316219701</v>
      </c>
      <c r="AB55">
        <v>0.397633692877287</v>
      </c>
      <c r="AC55">
        <v>0.49535355533846898</v>
      </c>
      <c r="AD55">
        <v>0.44676824864761699</v>
      </c>
      <c r="AE55">
        <v>0.51487704762883302</v>
      </c>
      <c r="AF55">
        <v>0.44019887901837501</v>
      </c>
      <c r="AG55">
        <v>0.40643575011399802</v>
      </c>
      <c r="AH55">
        <v>0.41522054089569099</v>
      </c>
      <c r="AI55">
        <v>0.50504425539228204</v>
      </c>
      <c r="AJ55">
        <v>0.42383028456842697</v>
      </c>
      <c r="AK55">
        <v>0.55196155971442296</v>
      </c>
      <c r="AL55">
        <v>0.504692202650179</v>
      </c>
      <c r="AM55">
        <v>0.401493346257143</v>
      </c>
      <c r="AN55">
        <v>0.390596352980774</v>
      </c>
      <c r="AO55">
        <v>0.45055477151753498</v>
      </c>
      <c r="AP55">
        <v>0.51754643788642996</v>
      </c>
      <c r="AQ55">
        <v>0.347723189041789</v>
      </c>
      <c r="AR55">
        <v>0.50693099087397797</v>
      </c>
      <c r="AS55">
        <v>0.37283975481158999</v>
      </c>
      <c r="AT55">
        <v>0.42510243648937601</v>
      </c>
      <c r="AU55">
        <v>0.36668031052496403</v>
      </c>
      <c r="AV55">
        <v>0.29937948158425198</v>
      </c>
      <c r="AW55">
        <v>0.26933567724908702</v>
      </c>
      <c r="AX55">
        <v>0.26781613774177798</v>
      </c>
      <c r="AY55">
        <v>0.38628644920205002</v>
      </c>
      <c r="AZ55">
        <v>0.40579418948012502</v>
      </c>
      <c r="BA55">
        <v>0.46646832258141402</v>
      </c>
      <c r="BB55">
        <v>0.38714868422472798</v>
      </c>
      <c r="BC55">
        <v>0.33366473077105502</v>
      </c>
      <c r="BD55">
        <v>0.41529559589048298</v>
      </c>
      <c r="BE55">
        <v>0.35645686821627098</v>
      </c>
      <c r="BF55">
        <v>0.54742382713429205</v>
      </c>
      <c r="BG55">
        <v>0.426857447276344</v>
      </c>
      <c r="BH55">
        <v>0.46314816578338702</v>
      </c>
      <c r="BI55">
        <v>0.50511651115832301</v>
      </c>
      <c r="BJ55">
        <v>0.41565129025271902</v>
      </c>
      <c r="BK55">
        <v>0.494787070563173</v>
      </c>
      <c r="BL55">
        <v>0.44206657288307</v>
      </c>
      <c r="BM55">
        <v>0.46722280401522198</v>
      </c>
      <c r="BN55">
        <v>0.53875442657737704</v>
      </c>
      <c r="BO55">
        <v>0.61174919894889901</v>
      </c>
      <c r="BP55">
        <v>0.45658173709288202</v>
      </c>
      <c r="BQ55">
        <v>0.45063770739064801</v>
      </c>
      <c r="BR55">
        <v>0.43786418721417703</v>
      </c>
      <c r="BS55">
        <v>0.42578355170426702</v>
      </c>
      <c r="BT55">
        <v>0.54612703341355995</v>
      </c>
      <c r="BU55">
        <v>0.46476048395518399</v>
      </c>
      <c r="BV55">
        <v>0.52361167750620996</v>
      </c>
      <c r="BW55">
        <v>0.57249617808359399</v>
      </c>
      <c r="BX55">
        <v>0.39800165204333898</v>
      </c>
      <c r="BY55">
        <v>0.41830898205406303</v>
      </c>
      <c r="BZ55">
        <v>0.38115498572846801</v>
      </c>
      <c r="CA55">
        <v>0.36555433211685701</v>
      </c>
      <c r="CB55">
        <v>0.441700904556598</v>
      </c>
      <c r="CC55">
        <v>0.56149463040261305</v>
      </c>
      <c r="CD55">
        <v>0.40023518387520501</v>
      </c>
      <c r="CE55">
        <v>0.43088899884545601</v>
      </c>
      <c r="CF55">
        <v>0.35648599204201298</v>
      </c>
      <c r="CG55">
        <v>0.381681357261482</v>
      </c>
      <c r="CH55">
        <v>0.39658524667473399</v>
      </c>
      <c r="CI55">
        <v>0.50080872405683197</v>
      </c>
      <c r="CJ55">
        <v>0.497181871283431</v>
      </c>
      <c r="CK55">
        <v>0.4406566023047</v>
      </c>
      <c r="CL55">
        <v>0.46506593591755901</v>
      </c>
      <c r="CM55">
        <v>0.38932789089555903</v>
      </c>
      <c r="CN55">
        <v>0.39398851856612899</v>
      </c>
      <c r="CO55">
        <v>0.463201661358563</v>
      </c>
      <c r="CP55">
        <v>0.39658360596381798</v>
      </c>
      <c r="CQ55">
        <v>0.33685579580556002</v>
      </c>
      <c r="CR55">
        <v>0.39728878708577797</v>
      </c>
      <c r="CS55">
        <v>0.45403813299106099</v>
      </c>
      <c r="CT55">
        <v>0.45707236188598799</v>
      </c>
      <c r="CU55">
        <v>0.33847834507646501</v>
      </c>
      <c r="CV55">
        <v>0.32475614191713698</v>
      </c>
      <c r="CW55">
        <v>0.44655147463170303</v>
      </c>
      <c r="CX55">
        <v>0.34777924791947401</v>
      </c>
      <c r="CY55">
        <v>0.30293514178254799</v>
      </c>
      <c r="CZ55">
        <v>0.37488082724518101</v>
      </c>
      <c r="DA55">
        <v>0.43842356333702998</v>
      </c>
      <c r="DB55">
        <v>0.45219491458970401</v>
      </c>
      <c r="DC55">
        <v>0.58503526740623801</v>
      </c>
      <c r="DD55">
        <v>0.57272225309376901</v>
      </c>
      <c r="DE55">
        <v>0.323021340871533</v>
      </c>
      <c r="DF55">
        <v>0.36467891094632598</v>
      </c>
      <c r="DG55">
        <v>0.451791360864643</v>
      </c>
      <c r="DH55">
        <v>0.50508695350931798</v>
      </c>
      <c r="DI55">
        <v>0.54026340401392103</v>
      </c>
      <c r="DJ55">
        <v>0.47271589103025502</v>
      </c>
      <c r="DK55">
        <v>0.45811677908742898</v>
      </c>
      <c r="DL55">
        <v>0.398871507355893</v>
      </c>
      <c r="DM55">
        <v>0.43044976264957402</v>
      </c>
      <c r="DN55">
        <v>0.48303543529904602</v>
      </c>
      <c r="DO55">
        <v>0.60057115023723695</v>
      </c>
      <c r="DP55">
        <v>0.55326488369336202</v>
      </c>
      <c r="DQ55">
        <v>0.474147213464085</v>
      </c>
      <c r="DR55">
        <v>0.42466462599799998</v>
      </c>
      <c r="DS55">
        <v>0.44147212758224502</v>
      </c>
      <c r="DT55">
        <v>0.40695612105422901</v>
      </c>
      <c r="DU55">
        <v>0.49136643990724899</v>
      </c>
      <c r="DV55">
        <v>0.515693471935182</v>
      </c>
      <c r="DW55">
        <v>0.54667464251953002</v>
      </c>
      <c r="DX55">
        <v>0.50565399044882697</v>
      </c>
      <c r="DY55">
        <v>0.55737164129301897</v>
      </c>
      <c r="DZ55">
        <v>0.50900563468976201</v>
      </c>
      <c r="EA55">
        <v>0.37146939430593501</v>
      </c>
      <c r="EB55">
        <v>0.41082955296121298</v>
      </c>
      <c r="EC55">
        <v>0.45570680694527799</v>
      </c>
      <c r="ED55">
        <v>0.49397750630119303</v>
      </c>
      <c r="EE55">
        <v>0.44260940730947801</v>
      </c>
      <c r="EF55">
        <v>0.510934613385437</v>
      </c>
      <c r="EG55">
        <v>0.396354706266067</v>
      </c>
      <c r="EH55">
        <v>0.40393950041396498</v>
      </c>
      <c r="EI55">
        <v>0.38595372621357299</v>
      </c>
      <c r="EJ55">
        <v>0.41091761751781603</v>
      </c>
      <c r="EK55">
        <v>0.44413885734665698</v>
      </c>
      <c r="EL55">
        <v>0.39605452068220798</v>
      </c>
      <c r="EM55">
        <v>0.30154486727822799</v>
      </c>
      <c r="EN55">
        <v>0.42776896902668299</v>
      </c>
      <c r="EO55">
        <v>0.34352189382217402</v>
      </c>
      <c r="EP55">
        <v>0.40988683952597299</v>
      </c>
      <c r="EQ55">
        <v>0.38571361211614402</v>
      </c>
      <c r="ER55">
        <v>0.42555788678397599</v>
      </c>
      <c r="ES55">
        <v>0.52329762961978399</v>
      </c>
      <c r="ET55">
        <v>0.43752932371494502</v>
      </c>
      <c r="EU55">
        <v>0.41166867944782698</v>
      </c>
      <c r="EV55">
        <v>0.524676090531906</v>
      </c>
      <c r="EW55">
        <v>0.46620926029454102</v>
      </c>
      <c r="EX55">
        <v>0.45142544321387901</v>
      </c>
      <c r="EY55">
        <v>0.34538154578034902</v>
      </c>
      <c r="EZ55">
        <v>0.39102339442285899</v>
      </c>
      <c r="FA55">
        <v>0.40719579475398299</v>
      </c>
      <c r="FB55">
        <v>0.569648573981692</v>
      </c>
      <c r="FC55">
        <v>0.56774486207171004</v>
      </c>
      <c r="FD55">
        <v>0.437928694690636</v>
      </c>
      <c r="FE55">
        <v>0.458349437369449</v>
      </c>
      <c r="FF55">
        <v>0.47658847236496299</v>
      </c>
      <c r="FG55">
        <v>0.53135159106363195</v>
      </c>
      <c r="FH55">
        <v>0.54108812451534305</v>
      </c>
      <c r="FI55">
        <v>0.51983830652959895</v>
      </c>
      <c r="FJ55">
        <v>0.34458373513339702</v>
      </c>
      <c r="FK55">
        <v>0.397863402500365</v>
      </c>
      <c r="FL55">
        <v>0.44872819391056601</v>
      </c>
      <c r="FM55">
        <v>0.44033440202520902</v>
      </c>
      <c r="FN55">
        <v>0.55886819382708097</v>
      </c>
      <c r="FO55">
        <v>0.47632088677313</v>
      </c>
      <c r="FP55">
        <v>0.42593628490957097</v>
      </c>
      <c r="FQ55">
        <v>0.459464607291861</v>
      </c>
      <c r="FR55">
        <v>0.50647415329768197</v>
      </c>
      <c r="FS55">
        <v>0.54974472918459705</v>
      </c>
      <c r="FT55">
        <v>0.47320934056749903</v>
      </c>
      <c r="FU55">
        <v>0.45536745422397301</v>
      </c>
      <c r="FV55">
        <v>0.39758817884078501</v>
      </c>
      <c r="FW55">
        <v>0.47424990517653598</v>
      </c>
      <c r="FX55">
        <v>0.48945334935364798</v>
      </c>
      <c r="FY55">
        <v>0.50669929023517202</v>
      </c>
      <c r="FZ55">
        <v>0.468212632000442</v>
      </c>
      <c r="GA55">
        <v>0.49430468688148199</v>
      </c>
      <c r="GB55">
        <v>0.44512470811509702</v>
      </c>
      <c r="GC55">
        <v>0.43194360107319801</v>
      </c>
      <c r="GD55">
        <v>0.44398785818768999</v>
      </c>
      <c r="GE55">
        <v>0.43032689311535599</v>
      </c>
      <c r="GF55">
        <v>0.44072754936706898</v>
      </c>
      <c r="GG55">
        <v>0.55734075459323396</v>
      </c>
      <c r="GH55">
        <v>0.36970151433033099</v>
      </c>
      <c r="GI55">
        <v>0.50624615076125401</v>
      </c>
      <c r="GJ55">
        <v>0.39578636950079998</v>
      </c>
      <c r="GK55">
        <v>0.31358877678256503</v>
      </c>
      <c r="GL55">
        <v>0.45865573906663099</v>
      </c>
      <c r="GM55">
        <v>0.32052663948599702</v>
      </c>
      <c r="GN55">
        <v>0.30036801365339999</v>
      </c>
      <c r="GO55">
        <v>0.38029421234479699</v>
      </c>
      <c r="GP55">
        <v>0.35160264387842499</v>
      </c>
      <c r="GQ55">
        <v>0.42922760163436702</v>
      </c>
      <c r="GR55">
        <v>0.38678043224638903</v>
      </c>
      <c r="GS55">
        <v>0.36430881291011202</v>
      </c>
      <c r="GT55">
        <v>0.51658373004839997</v>
      </c>
      <c r="GU55">
        <v>0.37982732357749699</v>
      </c>
      <c r="GV55">
        <v>0.30991288353070701</v>
      </c>
      <c r="GW55">
        <v>0.32729358438152001</v>
      </c>
      <c r="GX55">
        <v>0.28134124765763202</v>
      </c>
      <c r="GY55">
        <v>0.47706018195626199</v>
      </c>
      <c r="GZ55">
        <v>0.36599831648951398</v>
      </c>
      <c r="HA55">
        <v>0.29507704959154202</v>
      </c>
      <c r="HB55">
        <v>0.36673608422198201</v>
      </c>
      <c r="HC55">
        <v>0.39534834404986302</v>
      </c>
      <c r="HD55">
        <v>0.28202110959376098</v>
      </c>
      <c r="HE55">
        <v>0.43458144817721001</v>
      </c>
      <c r="HF55">
        <v>0.33435696029402201</v>
      </c>
      <c r="HG55">
        <v>0.220538695308271</v>
      </c>
      <c r="HH55">
        <v>0.188084975325961</v>
      </c>
      <c r="HI55">
        <v>0.420508198255438</v>
      </c>
      <c r="HJ55">
        <v>0.35364151280745099</v>
      </c>
      <c r="HK55">
        <v>0.23611497295966799</v>
      </c>
      <c r="HL55">
        <v>0.47509022366273501</v>
      </c>
      <c r="HM55">
        <v>0.34744855873650099</v>
      </c>
      <c r="HN55">
        <v>0.30636285368577798</v>
      </c>
      <c r="HO55">
        <v>0.27216245652824</v>
      </c>
      <c r="HP55">
        <v>0.35754768306681101</v>
      </c>
      <c r="HQ55">
        <v>0.27126476121373</v>
      </c>
      <c r="HR55">
        <v>0.28702040103478699</v>
      </c>
      <c r="HS55">
        <v>0.33868440869814997</v>
      </c>
      <c r="HT55">
        <v>0.18946235556817201</v>
      </c>
      <c r="HU55">
        <v>0.18790901508404301</v>
      </c>
    </row>
    <row r="56" spans="1:229" x14ac:dyDescent="0.25">
      <c r="A56">
        <v>0.251520126818773</v>
      </c>
      <c r="B56">
        <v>0.30468137614160301</v>
      </c>
      <c r="C56">
        <v>0.55565872432232499</v>
      </c>
      <c r="D56">
        <v>0.53163260830059</v>
      </c>
      <c r="E56">
        <v>0.447151573807817</v>
      </c>
      <c r="F56">
        <v>0.40836716669849998</v>
      </c>
      <c r="G56">
        <v>0.43919241587243701</v>
      </c>
      <c r="H56">
        <v>0.35142080461029701</v>
      </c>
      <c r="I56">
        <v>0.38511914035629502</v>
      </c>
      <c r="J56">
        <v>0.52909577396977803</v>
      </c>
      <c r="K56">
        <v>0.40562155419781298</v>
      </c>
      <c r="L56">
        <v>0.33412175280502798</v>
      </c>
      <c r="M56">
        <v>0.36943784506809701</v>
      </c>
      <c r="N56">
        <v>0.52631540053207104</v>
      </c>
      <c r="O56">
        <v>0.515549703752468</v>
      </c>
      <c r="P56">
        <v>0.40895502864066902</v>
      </c>
      <c r="Q56">
        <v>0.499748745603047</v>
      </c>
      <c r="R56">
        <v>0.50630218652560199</v>
      </c>
      <c r="S56">
        <v>0.43170420060693099</v>
      </c>
      <c r="T56">
        <v>0.46833558106714701</v>
      </c>
      <c r="U56">
        <v>0.39954935333572</v>
      </c>
      <c r="V56">
        <v>0.48493428771041702</v>
      </c>
      <c r="W56">
        <v>0.466495556673587</v>
      </c>
      <c r="X56">
        <v>0.579085858140448</v>
      </c>
      <c r="Y56">
        <v>0.61043243116730606</v>
      </c>
      <c r="Z56">
        <v>0.470997730832382</v>
      </c>
      <c r="AA56">
        <v>0.45535788823328899</v>
      </c>
      <c r="AB56">
        <v>0.40676033920552301</v>
      </c>
      <c r="AC56">
        <v>0.56605414868883897</v>
      </c>
      <c r="AD56">
        <v>0.42096893045755002</v>
      </c>
      <c r="AE56">
        <v>0.48146197177393402</v>
      </c>
      <c r="AF56">
        <v>0.47668999262575101</v>
      </c>
      <c r="AG56">
        <v>0.40207796984185301</v>
      </c>
      <c r="AH56">
        <v>0.33356006985936099</v>
      </c>
      <c r="AI56">
        <v>0.52736346568353698</v>
      </c>
      <c r="AJ56">
        <v>0.51077813970322095</v>
      </c>
      <c r="AK56">
        <v>0.49099681222443298</v>
      </c>
      <c r="AL56">
        <v>0.49415723553659702</v>
      </c>
      <c r="AM56">
        <v>0.42388694565291102</v>
      </c>
      <c r="AN56">
        <v>0.37281181372965799</v>
      </c>
      <c r="AO56">
        <v>0.392877179628141</v>
      </c>
      <c r="AP56">
        <v>0.38108079797015698</v>
      </c>
      <c r="AQ56">
        <v>0.36809156573048202</v>
      </c>
      <c r="AR56">
        <v>0.48462212967782903</v>
      </c>
      <c r="AS56">
        <v>0.28433283488547001</v>
      </c>
      <c r="AT56">
        <v>0.28616896918882001</v>
      </c>
      <c r="AU56">
        <v>0.37426334960861801</v>
      </c>
      <c r="AV56">
        <v>0.30381602033996302</v>
      </c>
      <c r="AW56">
        <v>0.21721862883898199</v>
      </c>
      <c r="AX56">
        <v>0.244369552585705</v>
      </c>
      <c r="AY56">
        <v>0.34228126214522397</v>
      </c>
      <c r="AZ56">
        <v>0.38512356682291299</v>
      </c>
      <c r="BA56">
        <v>0.49248342824205099</v>
      </c>
      <c r="BB56">
        <v>0.44941176470588201</v>
      </c>
      <c r="BC56">
        <v>0.32771715107434601</v>
      </c>
      <c r="BD56">
        <v>0.43816359675183097</v>
      </c>
      <c r="BE56">
        <v>0.37622099559170802</v>
      </c>
      <c r="BF56">
        <v>0.47944292481357598</v>
      </c>
      <c r="BG56">
        <v>0.44455740293859303</v>
      </c>
      <c r="BH56">
        <v>0.44948569469597</v>
      </c>
      <c r="BI56">
        <v>0.45427852057099599</v>
      </c>
      <c r="BJ56">
        <v>0.393604124178563</v>
      </c>
      <c r="BK56">
        <v>0.47993329951665398</v>
      </c>
      <c r="BL56">
        <v>0.42275194303330199</v>
      </c>
      <c r="BM56">
        <v>0.47320054903681802</v>
      </c>
      <c r="BN56">
        <v>0.52610506083020803</v>
      </c>
      <c r="BO56">
        <v>0.54468309711944396</v>
      </c>
      <c r="BP56">
        <v>0.495605197989963</v>
      </c>
      <c r="BQ56">
        <v>0.410109428181547</v>
      </c>
      <c r="BR56">
        <v>0.37148299463638002</v>
      </c>
      <c r="BS56">
        <v>0.37417970735361</v>
      </c>
      <c r="BT56">
        <v>0.47262891930860701</v>
      </c>
      <c r="BU56">
        <v>0.535588313851181</v>
      </c>
      <c r="BV56">
        <v>0.42576901579547599</v>
      </c>
      <c r="BW56">
        <v>0.55382317540955095</v>
      </c>
      <c r="BX56">
        <v>0.49952762632914999</v>
      </c>
      <c r="BY56">
        <v>0.43946257283855</v>
      </c>
      <c r="BZ56">
        <v>0.33991227022680698</v>
      </c>
      <c r="CA56">
        <v>0.31844959178038501</v>
      </c>
      <c r="CB56">
        <v>0.32562326740818198</v>
      </c>
      <c r="CC56">
        <v>0.56898055727135299</v>
      </c>
      <c r="CD56">
        <v>0.46632064590542099</v>
      </c>
      <c r="CE56">
        <v>0.41150388348394101</v>
      </c>
      <c r="CF56">
        <v>0.40306971065006197</v>
      </c>
      <c r="CG56">
        <v>0.35224868423368699</v>
      </c>
      <c r="CH56">
        <v>0.35543856381602701</v>
      </c>
      <c r="CI56">
        <v>0.42591542271779098</v>
      </c>
      <c r="CJ56">
        <v>0.56006394635754897</v>
      </c>
      <c r="CK56">
        <v>0.466187552347122</v>
      </c>
      <c r="CL56">
        <v>0.43677022846164198</v>
      </c>
      <c r="CM56">
        <v>0.42961028941327001</v>
      </c>
      <c r="CN56">
        <v>0.48347226467346399</v>
      </c>
      <c r="CO56">
        <v>0.40065128275664202</v>
      </c>
      <c r="CP56">
        <v>0.37673263211101599</v>
      </c>
      <c r="CQ56">
        <v>0.41575514108082201</v>
      </c>
      <c r="CR56">
        <v>0.45359150530918102</v>
      </c>
      <c r="CS56">
        <v>0.35854329755213799</v>
      </c>
      <c r="CT56">
        <v>0.40246303961850999</v>
      </c>
      <c r="CU56">
        <v>0.34053499782399999</v>
      </c>
      <c r="CV56">
        <v>0.37684521896190099</v>
      </c>
      <c r="CW56">
        <v>0.460162648868087</v>
      </c>
      <c r="CX56">
        <v>0.38528685669158202</v>
      </c>
      <c r="CY56">
        <v>0.35351527286184597</v>
      </c>
      <c r="CZ56">
        <v>0.43524492205821003</v>
      </c>
      <c r="DA56">
        <v>0.40520665685172103</v>
      </c>
      <c r="DB56">
        <v>0.45754727531601702</v>
      </c>
      <c r="DC56">
        <v>0.61393531208791696</v>
      </c>
      <c r="DD56">
        <v>0.51783331889456796</v>
      </c>
      <c r="DE56">
        <v>0.45791533972114901</v>
      </c>
      <c r="DF56">
        <v>0.45862413388143902</v>
      </c>
      <c r="DG56">
        <v>0.41522924748555601</v>
      </c>
      <c r="DH56">
        <v>0.48261740789374002</v>
      </c>
      <c r="DI56">
        <v>0.56367285562612501</v>
      </c>
      <c r="DJ56">
        <v>0.420273198767663</v>
      </c>
      <c r="DK56">
        <v>0.493941044112919</v>
      </c>
      <c r="DL56">
        <v>0.40269001585119502</v>
      </c>
      <c r="DM56">
        <v>0.43452353273325101</v>
      </c>
      <c r="DN56">
        <v>0.47597308123639698</v>
      </c>
      <c r="DO56">
        <v>0.59200631815763005</v>
      </c>
      <c r="DP56">
        <v>0.51016491064111502</v>
      </c>
      <c r="DQ56">
        <v>0.534051422619373</v>
      </c>
      <c r="DR56">
        <v>0.40020385594584901</v>
      </c>
      <c r="DS56">
        <v>0.39947495675913403</v>
      </c>
      <c r="DT56">
        <v>0.38171264905038299</v>
      </c>
      <c r="DU56">
        <v>0.46993377939669501</v>
      </c>
      <c r="DV56">
        <v>0.52528578625125899</v>
      </c>
      <c r="DW56">
        <v>0.55857687588127303</v>
      </c>
      <c r="DX56">
        <v>0.54210456571798604</v>
      </c>
      <c r="DY56">
        <v>0.54811166243287002</v>
      </c>
      <c r="DZ56">
        <v>0.48867050175774901</v>
      </c>
      <c r="EA56">
        <v>0.37023434069224298</v>
      </c>
      <c r="EB56">
        <v>0.39039911799550697</v>
      </c>
      <c r="EC56">
        <v>0.47039249353856399</v>
      </c>
      <c r="ED56">
        <v>0.443437746490699</v>
      </c>
      <c r="EE56">
        <v>0.515343415921382</v>
      </c>
      <c r="EF56">
        <v>0.45640136081864202</v>
      </c>
      <c r="EG56">
        <v>0.39822162538068601</v>
      </c>
      <c r="EH56">
        <v>0.42629967171945898</v>
      </c>
      <c r="EI56">
        <v>0.385861409432673</v>
      </c>
      <c r="EJ56">
        <v>0.45186873149482998</v>
      </c>
      <c r="EK56">
        <v>0.49437558747021598</v>
      </c>
      <c r="EL56">
        <v>0.45664803517485802</v>
      </c>
      <c r="EM56">
        <v>0.361372514821869</v>
      </c>
      <c r="EN56">
        <v>0.37957170332134199</v>
      </c>
      <c r="EO56">
        <v>0.346410179130685</v>
      </c>
      <c r="EP56">
        <v>0.36447127675173202</v>
      </c>
      <c r="EQ56">
        <v>0.41309649213831001</v>
      </c>
      <c r="ER56">
        <v>0.47941569423563402</v>
      </c>
      <c r="ES56">
        <v>0.412865294757158</v>
      </c>
      <c r="ET56">
        <v>0.36309564415372098</v>
      </c>
      <c r="EU56">
        <v>0.35794068897408698</v>
      </c>
      <c r="EV56">
        <v>0.47937481452171299</v>
      </c>
      <c r="EW56">
        <v>0.49981712124974298</v>
      </c>
      <c r="EX56">
        <v>0.44827493281265701</v>
      </c>
      <c r="EY56">
        <v>0.42650787332226803</v>
      </c>
      <c r="EZ56">
        <v>0.36403734242326502</v>
      </c>
      <c r="FA56">
        <v>0.426205597432467</v>
      </c>
      <c r="FB56">
        <v>0.51867955220685102</v>
      </c>
      <c r="FC56">
        <v>0.55902759043361905</v>
      </c>
      <c r="FD56">
        <v>0.42971838800225698</v>
      </c>
      <c r="FE56">
        <v>0.49822922103715001</v>
      </c>
      <c r="FF56">
        <v>0.48896865807511197</v>
      </c>
      <c r="FG56">
        <v>0.50972964203127102</v>
      </c>
      <c r="FH56">
        <v>0.50211172470667798</v>
      </c>
      <c r="FI56">
        <v>0.50547967329114096</v>
      </c>
      <c r="FJ56">
        <v>0.40168927220010803</v>
      </c>
      <c r="FK56">
        <v>0.461295655818109</v>
      </c>
      <c r="FL56">
        <v>0.38340258876479899</v>
      </c>
      <c r="FM56">
        <v>0.55124489334238203</v>
      </c>
      <c r="FN56">
        <v>0.59528020240354196</v>
      </c>
      <c r="FO56">
        <v>0.458067594473131</v>
      </c>
      <c r="FP56">
        <v>0.484736886725042</v>
      </c>
      <c r="FQ56">
        <v>0.46449307654550598</v>
      </c>
      <c r="FR56">
        <v>0.48674015635741602</v>
      </c>
      <c r="FS56">
        <v>0.52482601375784899</v>
      </c>
      <c r="FT56">
        <v>0.406670839043207</v>
      </c>
      <c r="FU56">
        <v>0.51943215882844296</v>
      </c>
      <c r="FV56">
        <v>0.42608108494282498</v>
      </c>
      <c r="FW56">
        <v>0.48172180148906701</v>
      </c>
      <c r="FX56">
        <v>0.49574506339929703</v>
      </c>
      <c r="FY56">
        <v>0.54160056813067003</v>
      </c>
      <c r="FZ56">
        <v>0.402258807176056</v>
      </c>
      <c r="GA56">
        <v>0.48888823611009102</v>
      </c>
      <c r="GB56">
        <v>0.50920704007127604</v>
      </c>
      <c r="GC56">
        <v>0.43703013142158798</v>
      </c>
      <c r="GD56">
        <v>0.36331465712716698</v>
      </c>
      <c r="GE56">
        <v>0.432649312103702</v>
      </c>
      <c r="GF56">
        <v>0.39498106680942702</v>
      </c>
      <c r="GG56">
        <v>0.49994002848838698</v>
      </c>
      <c r="GH56">
        <v>0.433015539955939</v>
      </c>
      <c r="GI56">
        <v>0.47817895214196099</v>
      </c>
      <c r="GJ56">
        <v>0.423989827229384</v>
      </c>
      <c r="GK56">
        <v>0.39039539602199402</v>
      </c>
      <c r="GL56">
        <v>0.40217628980466702</v>
      </c>
      <c r="GM56">
        <v>0.366659006623135</v>
      </c>
      <c r="GN56">
        <v>0.27985536092274799</v>
      </c>
      <c r="GO56">
        <v>0.387794228467573</v>
      </c>
      <c r="GP56">
        <v>0.34349560546098901</v>
      </c>
      <c r="GQ56">
        <v>0.34834831765822399</v>
      </c>
      <c r="GR56">
        <v>0.37244609924247501</v>
      </c>
      <c r="GS56">
        <v>0.43464627694682201</v>
      </c>
      <c r="GT56">
        <v>0.47610335392027597</v>
      </c>
      <c r="GU56">
        <v>0.43175002842465299</v>
      </c>
      <c r="GV56">
        <v>0.31229582342603102</v>
      </c>
      <c r="GW56">
        <v>0.31071513892826202</v>
      </c>
      <c r="GX56">
        <v>0.30460863449458397</v>
      </c>
      <c r="GY56">
        <v>0.483418600874084</v>
      </c>
      <c r="GZ56">
        <v>0.32916686718319699</v>
      </c>
      <c r="HA56">
        <v>0.40366912044916398</v>
      </c>
      <c r="HB56">
        <v>0.31514839576340598</v>
      </c>
      <c r="HC56">
        <v>0.33115390808544598</v>
      </c>
      <c r="HD56">
        <v>0.381518844539663</v>
      </c>
      <c r="HE56">
        <v>0.44029355485018301</v>
      </c>
      <c r="HF56">
        <v>0.33825497446733499</v>
      </c>
      <c r="HG56">
        <v>0.18800989713084801</v>
      </c>
      <c r="HH56">
        <v>0.18815732603371199</v>
      </c>
      <c r="HI56">
        <v>0.41846496627687502</v>
      </c>
      <c r="HJ56">
        <v>0.330587231401753</v>
      </c>
      <c r="HK56">
        <v>0.26110752233331003</v>
      </c>
      <c r="HL56">
        <v>0.469637460234552</v>
      </c>
      <c r="HM56">
        <v>0.32078121189868197</v>
      </c>
      <c r="HN56">
        <v>0.28145946338980499</v>
      </c>
      <c r="HO56">
        <v>0.29643635799197499</v>
      </c>
      <c r="HP56">
        <v>0.33648185039390899</v>
      </c>
      <c r="HQ56">
        <v>0.27101184321942001</v>
      </c>
      <c r="HR56">
        <v>0.31869636963696302</v>
      </c>
      <c r="HS56">
        <v>0.31347382747151298</v>
      </c>
      <c r="HT56">
        <v>0.18800557880055699</v>
      </c>
      <c r="HU56">
        <v>0.21963840442305099</v>
      </c>
    </row>
    <row r="57" spans="1:229" x14ac:dyDescent="0.25">
      <c r="A57">
        <v>0.252352973057414</v>
      </c>
      <c r="B57">
        <v>0.305813805430379</v>
      </c>
      <c r="C57">
        <v>0.54519742375872304</v>
      </c>
      <c r="D57">
        <v>0.57346066568110299</v>
      </c>
      <c r="E57">
        <v>0.39892856286419898</v>
      </c>
      <c r="F57">
        <v>0.39054342867936698</v>
      </c>
      <c r="G57">
        <v>0.34604715986794499</v>
      </c>
      <c r="H57">
        <v>0.40899399831011901</v>
      </c>
      <c r="I57">
        <v>0.43893649213512198</v>
      </c>
      <c r="J57">
        <v>0.47609896849302902</v>
      </c>
      <c r="K57">
        <v>0.431864899859286</v>
      </c>
      <c r="L57">
        <v>0.31490116614021402</v>
      </c>
      <c r="M57">
        <v>0.40180971940170601</v>
      </c>
      <c r="N57">
        <v>0.51788322416086496</v>
      </c>
      <c r="O57">
        <v>0.53782638510667702</v>
      </c>
      <c r="P57">
        <v>0.373674045196834</v>
      </c>
      <c r="Q57">
        <v>0.392911091853198</v>
      </c>
      <c r="R57">
        <v>0.50558705263982096</v>
      </c>
      <c r="S57">
        <v>0.39132919184609399</v>
      </c>
      <c r="T57">
        <v>0.448270025582579</v>
      </c>
      <c r="U57">
        <v>0.41839427395963202</v>
      </c>
      <c r="V57">
        <v>0.41917889659735402</v>
      </c>
      <c r="W57">
        <v>0.51590300319320104</v>
      </c>
      <c r="X57">
        <v>0.52356684127970599</v>
      </c>
      <c r="Y57">
        <v>0.63231031921627801</v>
      </c>
      <c r="Z57">
        <v>0.47140079959209602</v>
      </c>
      <c r="AA57">
        <v>0.41137019764601301</v>
      </c>
      <c r="AB57">
        <v>0.42384842690770003</v>
      </c>
      <c r="AC57">
        <v>0.51053556481259299</v>
      </c>
      <c r="AD57">
        <v>0.41623980971185998</v>
      </c>
      <c r="AE57">
        <v>0.44959033398239401</v>
      </c>
      <c r="AF57">
        <v>0.49951309032248498</v>
      </c>
      <c r="AG57">
        <v>0.37096003226584701</v>
      </c>
      <c r="AH57">
        <v>0.330196078431372</v>
      </c>
      <c r="AI57">
        <v>0.54520530770034403</v>
      </c>
      <c r="AJ57">
        <v>0.56576152849199302</v>
      </c>
      <c r="AK57">
        <v>0.49422065132109799</v>
      </c>
      <c r="AL57">
        <v>0.53250389309944501</v>
      </c>
      <c r="AM57">
        <v>0.44820338291403899</v>
      </c>
      <c r="AN57">
        <v>0.376384955632872</v>
      </c>
      <c r="AO57">
        <v>0.33648201010269602</v>
      </c>
      <c r="AP57">
        <v>0.33955103648276003</v>
      </c>
      <c r="AQ57">
        <v>0.42388227538873102</v>
      </c>
      <c r="AR57">
        <v>0.35275138019897101</v>
      </c>
      <c r="AS57">
        <v>0.27769684985090198</v>
      </c>
      <c r="AT57">
        <v>0.25426783710574402</v>
      </c>
      <c r="AU57">
        <v>0.36209525166084999</v>
      </c>
      <c r="AV57">
        <v>0.33588227200780602</v>
      </c>
      <c r="AW57">
        <v>0.27393600475811197</v>
      </c>
      <c r="AX57">
        <v>0.29376842837196898</v>
      </c>
      <c r="AY57">
        <v>0.25936314345637201</v>
      </c>
      <c r="AZ57">
        <v>0.30820814920779499</v>
      </c>
      <c r="BA57">
        <v>0.40699547638540801</v>
      </c>
      <c r="BB57">
        <v>0.46137749217333901</v>
      </c>
      <c r="BC57">
        <v>0.35762280808796798</v>
      </c>
      <c r="BD57">
        <v>0.361135286828486</v>
      </c>
      <c r="BE57">
        <v>0.42364277944878798</v>
      </c>
      <c r="BF57">
        <v>0.43997840869529098</v>
      </c>
      <c r="BG57">
        <v>0.43412100397335202</v>
      </c>
      <c r="BH57">
        <v>0.410891209370154</v>
      </c>
      <c r="BI57">
        <v>0.52943643812162999</v>
      </c>
      <c r="BJ57">
        <v>0.45906144216644301</v>
      </c>
      <c r="BK57">
        <v>0.48019690098170897</v>
      </c>
      <c r="BL57">
        <v>0.47396473883670998</v>
      </c>
      <c r="BM57">
        <v>0.53242198167938104</v>
      </c>
      <c r="BN57">
        <v>0.52765516822382896</v>
      </c>
      <c r="BO57">
        <v>0.54735930298204305</v>
      </c>
      <c r="BP57">
        <v>0.44277789857454197</v>
      </c>
      <c r="BQ57">
        <v>0.40262869324499401</v>
      </c>
      <c r="BR57">
        <v>0.32217840905921402</v>
      </c>
      <c r="BS57">
        <v>0.40671229357102001</v>
      </c>
      <c r="BT57">
        <v>0.46632008454962498</v>
      </c>
      <c r="BU57">
        <v>0.50423139078526402</v>
      </c>
      <c r="BV57">
        <v>0.33951931800305502</v>
      </c>
      <c r="BW57">
        <v>0.51935404309826905</v>
      </c>
      <c r="BX57">
        <v>0.59297288214838795</v>
      </c>
      <c r="BY57">
        <v>0.40151366186196902</v>
      </c>
      <c r="BZ57">
        <v>0.31451736836866701</v>
      </c>
      <c r="CA57">
        <v>0.38512978580872198</v>
      </c>
      <c r="CB57">
        <v>0.37157860163898998</v>
      </c>
      <c r="CC57">
        <v>0.52540794232560295</v>
      </c>
      <c r="CD57">
        <v>0.54490542284329402</v>
      </c>
      <c r="CE57">
        <v>0.42308960967564502</v>
      </c>
      <c r="CF57">
        <v>0.39004310642663098</v>
      </c>
      <c r="CG57">
        <v>0.35796553544091098</v>
      </c>
      <c r="CH57">
        <v>0.305917599224581</v>
      </c>
      <c r="CI57">
        <v>0.480307207240321</v>
      </c>
      <c r="CJ57">
        <v>0.525459976143276</v>
      </c>
      <c r="CK57">
        <v>0.53353104413448404</v>
      </c>
      <c r="CL57">
        <v>0.46158240301275699</v>
      </c>
      <c r="CM57">
        <v>0.50652970850738399</v>
      </c>
      <c r="CN57">
        <v>0.50473461572256095</v>
      </c>
      <c r="CO57">
        <v>0.36380799529402502</v>
      </c>
      <c r="CP57">
        <v>0.47779763154918597</v>
      </c>
      <c r="CQ57">
        <v>0.44587330218684001</v>
      </c>
      <c r="CR57">
        <v>0.36791960838166599</v>
      </c>
      <c r="CS57">
        <v>0.28579190823675898</v>
      </c>
      <c r="CT57">
        <v>0.422164635005778</v>
      </c>
      <c r="CU57">
        <v>0.43593574325557199</v>
      </c>
      <c r="CV57">
        <v>0.43091959835015903</v>
      </c>
      <c r="CW57">
        <v>0.50476112489092695</v>
      </c>
      <c r="CX57">
        <v>0.46812155263969302</v>
      </c>
      <c r="CY57">
        <v>0.435120507359463</v>
      </c>
      <c r="CZ57">
        <v>0.40290048825854402</v>
      </c>
      <c r="DA57">
        <v>0.41061103165923502</v>
      </c>
      <c r="DB57">
        <v>0.42438252733355297</v>
      </c>
      <c r="DC57">
        <v>0.64843555330801395</v>
      </c>
      <c r="DD57">
        <v>0.48205315871282001</v>
      </c>
      <c r="DE57">
        <v>0.48771094072197402</v>
      </c>
      <c r="DF57">
        <v>0.38117856612735601</v>
      </c>
      <c r="DG57">
        <v>0.42580861404390802</v>
      </c>
      <c r="DH57">
        <v>0.468655741986028</v>
      </c>
      <c r="DI57">
        <v>0.50491785104543097</v>
      </c>
      <c r="DJ57">
        <v>0.40236646052531999</v>
      </c>
      <c r="DK57">
        <v>0.51132516659052896</v>
      </c>
      <c r="DL57">
        <v>0.37784010388109102</v>
      </c>
      <c r="DM57">
        <v>0.44005727588569399</v>
      </c>
      <c r="DN57">
        <v>0.37229418093168098</v>
      </c>
      <c r="DO57">
        <v>0.59180788606492096</v>
      </c>
      <c r="DP57">
        <v>0.55065215996193195</v>
      </c>
      <c r="DQ57">
        <v>0.55211154359227299</v>
      </c>
      <c r="DR57">
        <v>0.41013150121175401</v>
      </c>
      <c r="DS57">
        <v>0.396597396150635</v>
      </c>
      <c r="DT57">
        <v>0.418082856205098</v>
      </c>
      <c r="DU57">
        <v>0.43213777130964098</v>
      </c>
      <c r="DV57">
        <v>0.56998590490509204</v>
      </c>
      <c r="DW57">
        <v>0.54879980634228898</v>
      </c>
      <c r="DX57">
        <v>0.53724467837761603</v>
      </c>
      <c r="DY57">
        <v>0.51224417548032497</v>
      </c>
      <c r="DZ57">
        <v>0.46989082396783799</v>
      </c>
      <c r="EA57">
        <v>0.44617557897021998</v>
      </c>
      <c r="EB57">
        <v>0.39032640057141199</v>
      </c>
      <c r="EC57">
        <v>0.49931415927504902</v>
      </c>
      <c r="ED57">
        <v>0.417942423138149</v>
      </c>
      <c r="EE57">
        <v>0.53070768267386703</v>
      </c>
      <c r="EF57">
        <v>0.45639495741810898</v>
      </c>
      <c r="EG57">
        <v>0.41392056358403201</v>
      </c>
      <c r="EH57">
        <v>0.410541350740523</v>
      </c>
      <c r="EI57">
        <v>0.404096708628711</v>
      </c>
      <c r="EJ57">
        <v>0.46579275170942602</v>
      </c>
      <c r="EK57">
        <v>0.571967436718401</v>
      </c>
      <c r="EL57">
        <v>0.47791372204493399</v>
      </c>
      <c r="EM57">
        <v>0.35428371165147898</v>
      </c>
      <c r="EN57">
        <v>0.272280173912052</v>
      </c>
      <c r="EO57">
        <v>0.37145230788713202</v>
      </c>
      <c r="EP57">
        <v>0.363497578504686</v>
      </c>
      <c r="EQ57">
        <v>0.42356970944366001</v>
      </c>
      <c r="ER57">
        <v>0.44824468588956801</v>
      </c>
      <c r="ES57">
        <v>0.32858545264584299</v>
      </c>
      <c r="ET57">
        <v>0.32829634042782002</v>
      </c>
      <c r="EU57">
        <v>0.396425371156019</v>
      </c>
      <c r="EV57">
        <v>0.42699489490870601</v>
      </c>
      <c r="EW57">
        <v>0.42604697981129003</v>
      </c>
      <c r="EX57">
        <v>0.44715977868278001</v>
      </c>
      <c r="EY57">
        <v>0.47332363184978898</v>
      </c>
      <c r="EZ57">
        <v>0.35591888134219601</v>
      </c>
      <c r="FA57">
        <v>0.46860892727651199</v>
      </c>
      <c r="FB57">
        <v>0.514196856291116</v>
      </c>
      <c r="FC57">
        <v>0.54876046317011595</v>
      </c>
      <c r="FD57">
        <v>0.50146358519766399</v>
      </c>
      <c r="FE57">
        <v>0.48925843555707099</v>
      </c>
      <c r="FF57">
        <v>0.49754735189607702</v>
      </c>
      <c r="FG57">
        <v>0.545891403986146</v>
      </c>
      <c r="FH57">
        <v>0.444614117456618</v>
      </c>
      <c r="FI57">
        <v>0.52815746049835599</v>
      </c>
      <c r="FJ57">
        <v>0.37250876321937798</v>
      </c>
      <c r="FK57">
        <v>0.41469410123630202</v>
      </c>
      <c r="FL57">
        <v>0.47635692838821803</v>
      </c>
      <c r="FM57">
        <v>0.568242216303252</v>
      </c>
      <c r="FN57">
        <v>0.57874353874298601</v>
      </c>
      <c r="FO57">
        <v>0.52726234103220704</v>
      </c>
      <c r="FP57">
        <v>0.38962065775086202</v>
      </c>
      <c r="FQ57">
        <v>0.419554950459055</v>
      </c>
      <c r="FR57">
        <v>0.53982712684322298</v>
      </c>
      <c r="FS57">
        <v>0.40975115591233602</v>
      </c>
      <c r="FT57">
        <v>0.45424229423055201</v>
      </c>
      <c r="FU57">
        <v>0.50983856972413999</v>
      </c>
      <c r="FV57">
        <v>0.43065233123126201</v>
      </c>
      <c r="FW57">
        <v>0.465098597357817</v>
      </c>
      <c r="FX57">
        <v>0.511378687726188</v>
      </c>
      <c r="FY57">
        <v>0.50020126427984202</v>
      </c>
      <c r="FZ57">
        <v>0.40967654812747101</v>
      </c>
      <c r="GA57">
        <v>0.48978616746298997</v>
      </c>
      <c r="GB57">
        <v>0.56243023681290305</v>
      </c>
      <c r="GC57">
        <v>0.40241903453663302</v>
      </c>
      <c r="GD57">
        <v>0.326376898511611</v>
      </c>
      <c r="GE57">
        <v>0.41690236363557298</v>
      </c>
      <c r="GF57">
        <v>0.414163227090314</v>
      </c>
      <c r="GG57">
        <v>0.431418274293704</v>
      </c>
      <c r="GH57">
        <v>0.49528930307407099</v>
      </c>
      <c r="GI57">
        <v>0.46726460034892803</v>
      </c>
      <c r="GJ57">
        <v>0.42414936211127502</v>
      </c>
      <c r="GK57">
        <v>0.41460601058213598</v>
      </c>
      <c r="GL57">
        <v>0.38235555594292803</v>
      </c>
      <c r="GM57">
        <v>0.395819438457989</v>
      </c>
      <c r="GN57">
        <v>0.309245745627928</v>
      </c>
      <c r="GO57">
        <v>0.32908091466251499</v>
      </c>
      <c r="GP57">
        <v>0.37212022813371598</v>
      </c>
      <c r="GQ57">
        <v>0.26002396950764201</v>
      </c>
      <c r="GR57">
        <v>0.44551524145425803</v>
      </c>
      <c r="GS57">
        <v>0.426449329487607</v>
      </c>
      <c r="GT57">
        <v>0.41209984243872599</v>
      </c>
      <c r="GU57">
        <v>0.53245498355388898</v>
      </c>
      <c r="GV57">
        <v>0.29814485775969102</v>
      </c>
      <c r="GW57">
        <v>0.29328832301108398</v>
      </c>
      <c r="GX57">
        <v>0.38510047028644701</v>
      </c>
      <c r="GY57">
        <v>0.47702289352829103</v>
      </c>
      <c r="GZ57">
        <v>0.37911851274726199</v>
      </c>
      <c r="HA57">
        <v>0.354936955462957</v>
      </c>
      <c r="HB57">
        <v>0.31727086613009298</v>
      </c>
      <c r="HC57">
        <v>0.31112302679260601</v>
      </c>
      <c r="HD57">
        <v>0.43205056563473998</v>
      </c>
      <c r="HE57">
        <v>0.43230066692303998</v>
      </c>
      <c r="HF57">
        <v>0.35676020616869802</v>
      </c>
      <c r="HG57">
        <v>0.19919917944301299</v>
      </c>
      <c r="HH57">
        <v>0.20067281521781299</v>
      </c>
      <c r="HI57">
        <v>0.465372375904399</v>
      </c>
      <c r="HJ57">
        <v>0.31422028316868</v>
      </c>
      <c r="HK57">
        <v>0.29815523709627101</v>
      </c>
      <c r="HL57">
        <v>0.48033202200547798</v>
      </c>
      <c r="HM57">
        <v>0.307429411570741</v>
      </c>
      <c r="HN57">
        <v>0.28890956849223798</v>
      </c>
      <c r="HO57">
        <v>0.32812457331529299</v>
      </c>
      <c r="HP57">
        <v>0.36604183452356598</v>
      </c>
      <c r="HQ57">
        <v>0.276244691424957</v>
      </c>
      <c r="HR57">
        <v>0.29200140540340602</v>
      </c>
      <c r="HS57">
        <v>0.310730780323412</v>
      </c>
      <c r="HT57">
        <v>0.187549592440308</v>
      </c>
      <c r="HU57">
        <v>0.187753196654175</v>
      </c>
    </row>
    <row r="58" spans="1:229" x14ac:dyDescent="0.25">
      <c r="A58">
        <v>0.27716472034999101</v>
      </c>
      <c r="B58">
        <v>0.33010997933698299</v>
      </c>
      <c r="C58">
        <v>0.51011385857695102</v>
      </c>
      <c r="D58">
        <v>0.548091976774576</v>
      </c>
      <c r="E58">
        <v>0.41947739063012002</v>
      </c>
      <c r="F58">
        <v>0.41460411759705101</v>
      </c>
      <c r="G58">
        <v>0.28234976938427497</v>
      </c>
      <c r="H58">
        <v>0.43890254055894301</v>
      </c>
      <c r="I58">
        <v>0.47905003620766401</v>
      </c>
      <c r="J58">
        <v>0.45341039050745902</v>
      </c>
      <c r="K58">
        <v>0.36211849808176599</v>
      </c>
      <c r="L58">
        <v>0.403582582660093</v>
      </c>
      <c r="M58">
        <v>0.36090858395639902</v>
      </c>
      <c r="N58">
        <v>0.46800973688136399</v>
      </c>
      <c r="O58">
        <v>0.56720368789957898</v>
      </c>
      <c r="P58">
        <v>0.42061249251141802</v>
      </c>
      <c r="Q58">
        <v>0.35686004342489203</v>
      </c>
      <c r="R58">
        <v>0.47625904142180497</v>
      </c>
      <c r="S58">
        <v>0.495900592795257</v>
      </c>
      <c r="T58">
        <v>0.39687412723756499</v>
      </c>
      <c r="U58">
        <v>0.45253589150647899</v>
      </c>
      <c r="V58">
        <v>0.37841107258913897</v>
      </c>
      <c r="W58">
        <v>0.44766693759241599</v>
      </c>
      <c r="X58">
        <v>0.50519928662008395</v>
      </c>
      <c r="Y58">
        <v>0.65051671737588701</v>
      </c>
      <c r="Z58">
        <v>0.46031954892184501</v>
      </c>
      <c r="AA58">
        <v>0.46784134891741702</v>
      </c>
      <c r="AB58">
        <v>0.44311499817056399</v>
      </c>
      <c r="AC58">
        <v>0.46872333983745401</v>
      </c>
      <c r="AD58">
        <v>0.40616125268251202</v>
      </c>
      <c r="AE58">
        <v>0.49003541856787602</v>
      </c>
      <c r="AF58">
        <v>0.44610286667858601</v>
      </c>
      <c r="AG58">
        <v>0.34528061602250798</v>
      </c>
      <c r="AH58">
        <v>0.40274557511569098</v>
      </c>
      <c r="AI58">
        <v>0.43957100800090099</v>
      </c>
      <c r="AJ58">
        <v>0.59337328175970305</v>
      </c>
      <c r="AK58">
        <v>0.58933070434877799</v>
      </c>
      <c r="AL58">
        <v>0.40432021347337799</v>
      </c>
      <c r="AM58">
        <v>0.43111326630248298</v>
      </c>
      <c r="AN58">
        <v>0.40199742652384701</v>
      </c>
      <c r="AO58">
        <v>0.317254661906199</v>
      </c>
      <c r="AP58">
        <v>0.33466198976461298</v>
      </c>
      <c r="AQ58">
        <v>0.395293859067886</v>
      </c>
      <c r="AR58">
        <v>0.26190999928644998</v>
      </c>
      <c r="AS58">
        <v>0.275074493271388</v>
      </c>
      <c r="AT58">
        <v>0.28008750781319702</v>
      </c>
      <c r="AU58">
        <v>0.33132431047626199</v>
      </c>
      <c r="AV58">
        <v>0.43296322367285101</v>
      </c>
      <c r="AW58">
        <v>0.312404101425516</v>
      </c>
      <c r="AX58">
        <v>0.29095961216502603</v>
      </c>
      <c r="AY58">
        <v>0.33486248375928301</v>
      </c>
      <c r="AZ58">
        <v>0.284354603919869</v>
      </c>
      <c r="BA58">
        <v>0.35820931160478903</v>
      </c>
      <c r="BB58">
        <v>0.42817752920371299</v>
      </c>
      <c r="BC58">
        <v>0.42563615185909298</v>
      </c>
      <c r="BD58">
        <v>0.36578150522639002</v>
      </c>
      <c r="BE58">
        <v>0.41064565042922002</v>
      </c>
      <c r="BF58">
        <v>0.460645141715113</v>
      </c>
      <c r="BG58">
        <v>0.42222114786190701</v>
      </c>
      <c r="BH58">
        <v>0.39560013992168902</v>
      </c>
      <c r="BI58">
        <v>0.49969601902261102</v>
      </c>
      <c r="BJ58">
        <v>0.521135385443528</v>
      </c>
      <c r="BK58">
        <v>0.438984084999265</v>
      </c>
      <c r="BL58">
        <v>0.49522326577689801</v>
      </c>
      <c r="BM58">
        <v>0.47843137254901902</v>
      </c>
      <c r="BN58">
        <v>0.40312716958195399</v>
      </c>
      <c r="BO58">
        <v>0.56225006833743296</v>
      </c>
      <c r="BP58">
        <v>0.42047209465146401</v>
      </c>
      <c r="BQ58">
        <v>0.38138749700827301</v>
      </c>
      <c r="BR58">
        <v>0.36185298600622101</v>
      </c>
      <c r="BS58">
        <v>0.36807689022083401</v>
      </c>
      <c r="BT58">
        <v>0.332148254819851</v>
      </c>
      <c r="BU58">
        <v>0.50874841683644101</v>
      </c>
      <c r="BV58">
        <v>0.45426337123427601</v>
      </c>
      <c r="BW58">
        <v>0.43915819818912499</v>
      </c>
      <c r="BX58">
        <v>0.56558655516273604</v>
      </c>
      <c r="BY58">
        <v>0.39661220096169397</v>
      </c>
      <c r="BZ58">
        <v>0.33362994237843502</v>
      </c>
      <c r="CA58">
        <v>0.31782245285529298</v>
      </c>
      <c r="CB58">
        <v>0.32883915817738102</v>
      </c>
      <c r="CC58">
        <v>0.490027765360666</v>
      </c>
      <c r="CD58">
        <v>0.64341990912025404</v>
      </c>
      <c r="CE58">
        <v>0.377174123990414</v>
      </c>
      <c r="CF58">
        <v>0.32156596695666001</v>
      </c>
      <c r="CG58">
        <v>0.31665699336203601</v>
      </c>
      <c r="CH58">
        <v>0.38361631528647999</v>
      </c>
      <c r="CI58">
        <v>0.43882342452894502</v>
      </c>
      <c r="CJ58">
        <v>0.47600890353390002</v>
      </c>
      <c r="CK58">
        <v>0.49895000984611898</v>
      </c>
      <c r="CL58">
        <v>0.49064450628845402</v>
      </c>
      <c r="CM58">
        <v>0.45380930379592899</v>
      </c>
      <c r="CN58">
        <v>0.49827518915556701</v>
      </c>
      <c r="CO58">
        <v>0.54087321484948003</v>
      </c>
      <c r="CP58">
        <v>0.45820387437346199</v>
      </c>
      <c r="CQ58">
        <v>0.41673145964778002</v>
      </c>
      <c r="CR58">
        <v>0.36273617572706202</v>
      </c>
      <c r="CS58">
        <v>0.43190413989320597</v>
      </c>
      <c r="CT58">
        <v>0.44751044449010302</v>
      </c>
      <c r="CU58">
        <v>0.461968790718849</v>
      </c>
      <c r="CV58">
        <v>0.455381812720146</v>
      </c>
      <c r="CW58">
        <v>0.61029862404614499</v>
      </c>
      <c r="CX58">
        <v>0.55249456833455302</v>
      </c>
      <c r="CY58">
        <v>0.45747041000397198</v>
      </c>
      <c r="CZ58">
        <v>0.40278529855746298</v>
      </c>
      <c r="DA58">
        <v>0.43563370227301501</v>
      </c>
      <c r="DB58">
        <v>0.46643648763853301</v>
      </c>
      <c r="DC58">
        <v>0.69906805959320095</v>
      </c>
      <c r="DD58">
        <v>0.50648656691313898</v>
      </c>
      <c r="DE58">
        <v>0.43771990311002601</v>
      </c>
      <c r="DF58">
        <v>0.38678136183811002</v>
      </c>
      <c r="DG58">
        <v>0.42459685726413798</v>
      </c>
      <c r="DH58">
        <v>0.42739389620639101</v>
      </c>
      <c r="DI58">
        <v>0.53441724690066605</v>
      </c>
      <c r="DJ58">
        <v>0.34097308581227098</v>
      </c>
      <c r="DK58">
        <v>0.51805101670297704</v>
      </c>
      <c r="DL58">
        <v>0.366053611066398</v>
      </c>
      <c r="DM58">
        <v>0.31629563633365798</v>
      </c>
      <c r="DN58">
        <v>0.37679913865477899</v>
      </c>
      <c r="DO58">
        <v>0.58390238657428195</v>
      </c>
      <c r="DP58">
        <v>0.52581523164432598</v>
      </c>
      <c r="DQ58">
        <v>0.51489352975356295</v>
      </c>
      <c r="DR58">
        <v>0.45282956999921797</v>
      </c>
      <c r="DS58">
        <v>0.32821509134627203</v>
      </c>
      <c r="DT58">
        <v>0.353976853750892</v>
      </c>
      <c r="DU58">
        <v>0.41389757757567802</v>
      </c>
      <c r="DV58">
        <v>0.589552973742696</v>
      </c>
      <c r="DW58">
        <v>0.55067233998128895</v>
      </c>
      <c r="DX58">
        <v>0.463613600588209</v>
      </c>
      <c r="DY58">
        <v>0.49599738814922101</v>
      </c>
      <c r="DZ58">
        <v>0.39221785137071902</v>
      </c>
      <c r="EA58">
        <v>0.40123144947420902</v>
      </c>
      <c r="EB58">
        <v>0.47051495543316102</v>
      </c>
      <c r="EC58">
        <v>0.402951190360822</v>
      </c>
      <c r="ED58">
        <v>0.427796660492059</v>
      </c>
      <c r="EE58">
        <v>0.43635233457653</v>
      </c>
      <c r="EF58">
        <v>0.51026596436162097</v>
      </c>
      <c r="EG58">
        <v>0.43047195713495801</v>
      </c>
      <c r="EH58">
        <v>0.40921776554419098</v>
      </c>
      <c r="EI58">
        <v>0.44491142358511498</v>
      </c>
      <c r="EJ58">
        <v>0.42092667167262099</v>
      </c>
      <c r="EK58">
        <v>0.50031594080629405</v>
      </c>
      <c r="EL58">
        <v>0.450840859075894</v>
      </c>
      <c r="EM58">
        <v>0.33623928717259999</v>
      </c>
      <c r="EN58">
        <v>0.29808683425257299</v>
      </c>
      <c r="EO58">
        <v>0.391145790205632</v>
      </c>
      <c r="EP58">
        <v>0.40489994362292497</v>
      </c>
      <c r="EQ58">
        <v>0.49176633680301701</v>
      </c>
      <c r="ER58">
        <v>0.35324735507201299</v>
      </c>
      <c r="ES58">
        <v>0.32619579701868101</v>
      </c>
      <c r="ET58">
        <v>0.344427313529996</v>
      </c>
      <c r="EU58">
        <v>0.42572354292384001</v>
      </c>
      <c r="EV58">
        <v>0.43277283199653899</v>
      </c>
      <c r="EW58">
        <v>0.43804076766522398</v>
      </c>
      <c r="EX58">
        <v>0.55100405004191</v>
      </c>
      <c r="EY58">
        <v>0.40053475935828797</v>
      </c>
      <c r="EZ58">
        <v>0.440250682922115</v>
      </c>
      <c r="FA58">
        <v>0.50931711386186296</v>
      </c>
      <c r="FB58">
        <v>0.47192258973236101</v>
      </c>
      <c r="FC58">
        <v>0.56873594554870799</v>
      </c>
      <c r="FD58">
        <v>0.48441485419783398</v>
      </c>
      <c r="FE58">
        <v>0.48486189968393001</v>
      </c>
      <c r="FF58">
        <v>0.49793083030445001</v>
      </c>
      <c r="FG58">
        <v>0.53246734269310703</v>
      </c>
      <c r="FH58">
        <v>0.48921287866025898</v>
      </c>
      <c r="FI58">
        <v>0.50102063994323398</v>
      </c>
      <c r="FJ58">
        <v>0.42706894012639302</v>
      </c>
      <c r="FK58">
        <v>0.403853554401507</v>
      </c>
      <c r="FL58">
        <v>0.52926365520339602</v>
      </c>
      <c r="FM58">
        <v>0.53861395785538901</v>
      </c>
      <c r="FN58">
        <v>0.56879973337606504</v>
      </c>
      <c r="FO58">
        <v>0.47915835825855702</v>
      </c>
      <c r="FP58">
        <v>0.43234329635326701</v>
      </c>
      <c r="FQ58">
        <v>0.44447824921436202</v>
      </c>
      <c r="FR58">
        <v>0.50245894154632798</v>
      </c>
      <c r="FS58">
        <v>0.43747337502109401</v>
      </c>
      <c r="FT58">
        <v>0.46802554342397001</v>
      </c>
      <c r="FU58">
        <v>0.46688636280587598</v>
      </c>
      <c r="FV58">
        <v>0.47250475063316599</v>
      </c>
      <c r="FW58">
        <v>0.45713251922207099</v>
      </c>
      <c r="FX58">
        <v>0.47116841943679499</v>
      </c>
      <c r="FY58">
        <v>0.53756528938432102</v>
      </c>
      <c r="FZ58">
        <v>0.397293442343996</v>
      </c>
      <c r="GA58">
        <v>0.48925080954863498</v>
      </c>
      <c r="GB58">
        <v>0.52071735759459703</v>
      </c>
      <c r="GC58">
        <v>0.41294030076796201</v>
      </c>
      <c r="GD58">
        <v>0.320973907404563</v>
      </c>
      <c r="GE58">
        <v>0.41043276650522298</v>
      </c>
      <c r="GF58">
        <v>0.42515273062046799</v>
      </c>
      <c r="GG58">
        <v>0.44587184126437801</v>
      </c>
      <c r="GH58">
        <v>0.50074581468796597</v>
      </c>
      <c r="GI58">
        <v>0.392856055703866</v>
      </c>
      <c r="GJ58">
        <v>0.43077510211712</v>
      </c>
      <c r="GK58">
        <v>0.55472159534825605</v>
      </c>
      <c r="GL58">
        <v>0.371583215122888</v>
      </c>
      <c r="GM58">
        <v>0.360744297719087</v>
      </c>
      <c r="GN58">
        <v>0.38108271586269399</v>
      </c>
      <c r="GO58">
        <v>0.29110561203700902</v>
      </c>
      <c r="GP58">
        <v>0.36634471121511297</v>
      </c>
      <c r="GQ58">
        <v>0.361027950435648</v>
      </c>
      <c r="GR58">
        <v>0.43224530110625398</v>
      </c>
      <c r="GS58">
        <v>0.34103510085269201</v>
      </c>
      <c r="GT58">
        <v>0.42149500613846602</v>
      </c>
      <c r="GU58">
        <v>0.51944187020602595</v>
      </c>
      <c r="GV58">
        <v>0.38695333930758002</v>
      </c>
      <c r="GW58">
        <v>0.33291041460163301</v>
      </c>
      <c r="GX58">
        <v>0.51196292470476501</v>
      </c>
      <c r="GY58">
        <v>0.41762796414975001</v>
      </c>
      <c r="GZ58">
        <v>0.41673977448224198</v>
      </c>
      <c r="HA58">
        <v>0.303195345123695</v>
      </c>
      <c r="HB58">
        <v>0.29996461088054499</v>
      </c>
      <c r="HC58">
        <v>0.28729698962688799</v>
      </c>
      <c r="HD58">
        <v>0.45881690863535401</v>
      </c>
      <c r="HE58">
        <v>0.44577135417045499</v>
      </c>
      <c r="HF58">
        <v>0.36890544417464399</v>
      </c>
      <c r="HG58">
        <v>0.20451005275206499</v>
      </c>
      <c r="HH58">
        <v>0.20830159122379199</v>
      </c>
      <c r="HI58">
        <v>0.47933776787642202</v>
      </c>
      <c r="HJ58">
        <v>0.324776757934997</v>
      </c>
      <c r="HK58">
        <v>0.331892580143892</v>
      </c>
      <c r="HL58">
        <v>0.465876781965957</v>
      </c>
      <c r="HM58">
        <v>0.29127675209238801</v>
      </c>
      <c r="HN58">
        <v>0.29260082911323498</v>
      </c>
      <c r="HO58">
        <v>0.35817259010949598</v>
      </c>
      <c r="HP58">
        <v>0.38157240857775498</v>
      </c>
      <c r="HQ58">
        <v>0.22979307624998399</v>
      </c>
      <c r="HR58">
        <v>0.30294143118405997</v>
      </c>
      <c r="HS58">
        <v>0.35711843431966001</v>
      </c>
      <c r="HT58">
        <v>0.199771503866915</v>
      </c>
      <c r="HU58">
        <v>0.19657473382933599</v>
      </c>
    </row>
    <row r="59" spans="1:229" x14ac:dyDescent="0.25">
      <c r="A59">
        <v>0.347302543753291</v>
      </c>
      <c r="B59">
        <v>0.32768689518697403</v>
      </c>
      <c r="C59">
        <v>0.408145485886662</v>
      </c>
      <c r="D59">
        <v>0.53341880634355698</v>
      </c>
      <c r="E59">
        <v>0.50187418428608699</v>
      </c>
      <c r="F59">
        <v>0.41011305905936102</v>
      </c>
      <c r="G59">
        <v>0.29932799737992999</v>
      </c>
      <c r="H59">
        <v>0.44070472320221998</v>
      </c>
      <c r="I59">
        <v>0.43835686890970099</v>
      </c>
      <c r="J59">
        <v>0.49381851076980698</v>
      </c>
      <c r="K59">
        <v>0.36290181171998598</v>
      </c>
      <c r="L59">
        <v>0.39201551634119203</v>
      </c>
      <c r="M59">
        <v>0.39138469722774699</v>
      </c>
      <c r="N59">
        <v>0.46856881723171201</v>
      </c>
      <c r="O59">
        <v>0.38834199970697397</v>
      </c>
      <c r="P59">
        <v>0.48494369134700799</v>
      </c>
      <c r="Q59">
        <v>0.38904091911303701</v>
      </c>
      <c r="R59">
        <v>0.40649880610098299</v>
      </c>
      <c r="S59">
        <v>0.56822835395435001</v>
      </c>
      <c r="T59">
        <v>0.396122527761536</v>
      </c>
      <c r="U59">
        <v>0.48676500405515</v>
      </c>
      <c r="V59">
        <v>0.37311901228705402</v>
      </c>
      <c r="W59">
        <v>0.43884642068142998</v>
      </c>
      <c r="X59">
        <v>0.51160822821264595</v>
      </c>
      <c r="Y59">
        <v>0.57923203095428299</v>
      </c>
      <c r="Z59">
        <v>0.53636108774880797</v>
      </c>
      <c r="AA59">
        <v>0.433069793609902</v>
      </c>
      <c r="AB59">
        <v>0.45683073773634503</v>
      </c>
      <c r="AC59">
        <v>0.45506333569858298</v>
      </c>
      <c r="AD59">
        <v>0.43047040191890201</v>
      </c>
      <c r="AE59">
        <v>0.51656324076774596</v>
      </c>
      <c r="AF59">
        <v>0.35948524407808302</v>
      </c>
      <c r="AG59">
        <v>0.39319579261733101</v>
      </c>
      <c r="AH59">
        <v>0.41632964644545301</v>
      </c>
      <c r="AI59">
        <v>0.49534791608545697</v>
      </c>
      <c r="AJ59">
        <v>0.63276696863772297</v>
      </c>
      <c r="AK59">
        <v>0.55926196833142405</v>
      </c>
      <c r="AL59">
        <v>0.34290240156476998</v>
      </c>
      <c r="AM59">
        <v>0.40718902580795102</v>
      </c>
      <c r="AN59">
        <v>0.39362474101061101</v>
      </c>
      <c r="AO59">
        <v>0.34513504396182498</v>
      </c>
      <c r="AP59">
        <v>0.31921081275934599</v>
      </c>
      <c r="AQ59">
        <v>0.37905217124426699</v>
      </c>
      <c r="AR59">
        <v>0.321524548554599</v>
      </c>
      <c r="AS59">
        <v>0.29793374073657503</v>
      </c>
      <c r="AT59">
        <v>0.32765962763339002</v>
      </c>
      <c r="AU59">
        <v>0.34830503241741201</v>
      </c>
      <c r="AV59">
        <v>0.38838799962621301</v>
      </c>
      <c r="AW59">
        <v>0.32228240427292498</v>
      </c>
      <c r="AX59">
        <v>0.29046151831174899</v>
      </c>
      <c r="AY59">
        <v>0.26126385930416701</v>
      </c>
      <c r="AZ59">
        <v>0.28503422677215101</v>
      </c>
      <c r="BA59">
        <v>0.31041493445469098</v>
      </c>
      <c r="BB59">
        <v>0.31357355980860202</v>
      </c>
      <c r="BC59">
        <v>0.44100629155750998</v>
      </c>
      <c r="BD59">
        <v>0.45244220531938001</v>
      </c>
      <c r="BE59">
        <v>0.41548208115277602</v>
      </c>
      <c r="BF59">
        <v>0.51885170490483501</v>
      </c>
      <c r="BG59">
        <v>0.427267057599443</v>
      </c>
      <c r="BH59">
        <v>0.40474558744901601</v>
      </c>
      <c r="BI59">
        <v>0.51817717603374303</v>
      </c>
      <c r="BJ59">
        <v>0.55046124601090596</v>
      </c>
      <c r="BK59">
        <v>0.45513430554600598</v>
      </c>
      <c r="BL59">
        <v>0.45739476408051599</v>
      </c>
      <c r="BM59">
        <v>0.40186645352228301</v>
      </c>
      <c r="BN59">
        <v>0.38363453348819099</v>
      </c>
      <c r="BO59">
        <v>0.50552085438986505</v>
      </c>
      <c r="BP59">
        <v>0.43203625999524897</v>
      </c>
      <c r="BQ59">
        <v>0.50068375658457398</v>
      </c>
      <c r="BR59">
        <v>0.39360733106989498</v>
      </c>
      <c r="BS59">
        <v>0.28045942960123899</v>
      </c>
      <c r="BT59">
        <v>0.34335527486212403</v>
      </c>
      <c r="BU59">
        <v>0.46104091193362401</v>
      </c>
      <c r="BV59">
        <v>0.48001854481404699</v>
      </c>
      <c r="BW59">
        <v>0.46311224682468699</v>
      </c>
      <c r="BX59">
        <v>0.57019993851718898</v>
      </c>
      <c r="BY59">
        <v>0.42491243503901699</v>
      </c>
      <c r="BZ59">
        <v>0.36248267728143801</v>
      </c>
      <c r="CA59">
        <v>0.347873441492693</v>
      </c>
      <c r="CB59">
        <v>0.33057587216227802</v>
      </c>
      <c r="CC59">
        <v>0.34358372532854797</v>
      </c>
      <c r="CD59">
        <v>0.65294799385386604</v>
      </c>
      <c r="CE59">
        <v>0.36365676191270901</v>
      </c>
      <c r="CF59">
        <v>0.33110590060871498</v>
      </c>
      <c r="CG59">
        <v>0.39386558470598898</v>
      </c>
      <c r="CH59">
        <v>0.41279133405046298</v>
      </c>
      <c r="CI59">
        <v>0.39003433685421601</v>
      </c>
      <c r="CJ59">
        <v>0.45111300142204502</v>
      </c>
      <c r="CK59">
        <v>0.53139874743541204</v>
      </c>
      <c r="CL59">
        <v>0.47622808518404403</v>
      </c>
      <c r="CM59">
        <v>0.50523377880015996</v>
      </c>
      <c r="CN59">
        <v>0.44103602099209799</v>
      </c>
      <c r="CO59">
        <v>0.53255410248457902</v>
      </c>
      <c r="CP59">
        <v>0.42206046586262302</v>
      </c>
      <c r="CQ59">
        <v>0.38933899201539501</v>
      </c>
      <c r="CR59">
        <v>0.41783747675531202</v>
      </c>
      <c r="CS59">
        <v>0.39029351728769301</v>
      </c>
      <c r="CT59">
        <v>0.335627714458128</v>
      </c>
      <c r="CU59">
        <v>0.42784391251037901</v>
      </c>
      <c r="CV59">
        <v>0.460837191233124</v>
      </c>
      <c r="CW59">
        <v>0.56309782838835098</v>
      </c>
      <c r="CX59">
        <v>0.50509217606960199</v>
      </c>
      <c r="CY59">
        <v>0.43152222469483698</v>
      </c>
      <c r="CZ59">
        <v>0.43224166411141501</v>
      </c>
      <c r="DA59">
        <v>0.40102946288004199</v>
      </c>
      <c r="DB59">
        <v>0.50550328146394397</v>
      </c>
      <c r="DC59">
        <v>0.59922626205767204</v>
      </c>
      <c r="DD59">
        <v>0.50498829741211904</v>
      </c>
      <c r="DE59">
        <v>0.43744167607414702</v>
      </c>
      <c r="DF59">
        <v>0.454786717536665</v>
      </c>
      <c r="DG59">
        <v>0.50326829727388001</v>
      </c>
      <c r="DH59">
        <v>0.366231743521654</v>
      </c>
      <c r="DI59">
        <v>0.51725325638864905</v>
      </c>
      <c r="DJ59">
        <v>0.43616500992864299</v>
      </c>
      <c r="DK59">
        <v>0.49221135107186897</v>
      </c>
      <c r="DL59">
        <v>0.36126116508309303</v>
      </c>
      <c r="DM59">
        <v>0.32609629613556901</v>
      </c>
      <c r="DN59">
        <v>0.45222653023768</v>
      </c>
      <c r="DO59">
        <v>0.50583395155108801</v>
      </c>
      <c r="DP59">
        <v>0.50603136278340199</v>
      </c>
      <c r="DQ59">
        <v>0.52048502561276899</v>
      </c>
      <c r="DR59">
        <v>0.42679255832828</v>
      </c>
      <c r="DS59">
        <v>0.33285819285392398</v>
      </c>
      <c r="DT59">
        <v>0.39874748742815602</v>
      </c>
      <c r="DU59">
        <v>0.45968016957098501</v>
      </c>
      <c r="DV59">
        <v>0.53682472303575701</v>
      </c>
      <c r="DW59">
        <v>0.58844548193062796</v>
      </c>
      <c r="DX59">
        <v>0.52106522112372899</v>
      </c>
      <c r="DY59">
        <v>0.45774352744539698</v>
      </c>
      <c r="DZ59">
        <v>0.393171966793262</v>
      </c>
      <c r="EA59">
        <v>0.47498308850231702</v>
      </c>
      <c r="EB59">
        <v>0.474856555479853</v>
      </c>
      <c r="EC59">
        <v>0.43453480322934102</v>
      </c>
      <c r="ED59">
        <v>0.47537182447306198</v>
      </c>
      <c r="EE59">
        <v>0.43517891958892102</v>
      </c>
      <c r="EF59">
        <v>0.53221190093126403</v>
      </c>
      <c r="EG59">
        <v>0.43477880918626399</v>
      </c>
      <c r="EH59">
        <v>0.37252182935363098</v>
      </c>
      <c r="EI59">
        <v>0.42610370241663398</v>
      </c>
      <c r="EJ59">
        <v>0.446367216832942</v>
      </c>
      <c r="EK59">
        <v>0.45859469535133501</v>
      </c>
      <c r="EL59">
        <v>0.55005980210938299</v>
      </c>
      <c r="EM59">
        <v>0.42865629021747298</v>
      </c>
      <c r="EN59">
        <v>0.36691481951590199</v>
      </c>
      <c r="EO59">
        <v>0.45893683847049299</v>
      </c>
      <c r="EP59">
        <v>0.47232528973572402</v>
      </c>
      <c r="EQ59">
        <v>0.37162243314591997</v>
      </c>
      <c r="ER59">
        <v>0.40531867718136799</v>
      </c>
      <c r="ES59">
        <v>0.381875914979321</v>
      </c>
      <c r="ET59">
        <v>0.41958531735327698</v>
      </c>
      <c r="EU59">
        <v>0.42925051179082002</v>
      </c>
      <c r="EV59">
        <v>0.44288994877230098</v>
      </c>
      <c r="EW59">
        <v>0.50508582648475697</v>
      </c>
      <c r="EX59">
        <v>0.49554542798992102</v>
      </c>
      <c r="EY59">
        <v>0.34827723669168598</v>
      </c>
      <c r="EZ59">
        <v>0.44094315540489099</v>
      </c>
      <c r="FA59">
        <v>0.49112804149388001</v>
      </c>
      <c r="FB59">
        <v>0.53964061867162705</v>
      </c>
      <c r="FC59">
        <v>0.49387638196711903</v>
      </c>
      <c r="FD59">
        <v>0.52717256165428195</v>
      </c>
      <c r="FE59">
        <v>0.468834752928876</v>
      </c>
      <c r="FF59">
        <v>0.51480725403151695</v>
      </c>
      <c r="FG59">
        <v>0.50585677075258095</v>
      </c>
      <c r="FH59">
        <v>0.513561078441229</v>
      </c>
      <c r="FI59">
        <v>0.49254961294720401</v>
      </c>
      <c r="FJ59">
        <v>0.44313147607459702</v>
      </c>
      <c r="FK59">
        <v>0.398622856637665</v>
      </c>
      <c r="FL59">
        <v>0.47279965162222398</v>
      </c>
      <c r="FM59">
        <v>0.61562053706630104</v>
      </c>
      <c r="FN59">
        <v>0.44665789143205298</v>
      </c>
      <c r="FO59">
        <v>0.50950390058594897</v>
      </c>
      <c r="FP59">
        <v>0.39037899264468801</v>
      </c>
      <c r="FQ59">
        <v>0.40598742409261901</v>
      </c>
      <c r="FR59">
        <v>0.49498343213254198</v>
      </c>
      <c r="FS59">
        <v>0.51546613423437204</v>
      </c>
      <c r="FT59">
        <v>0.44964248030453802</v>
      </c>
      <c r="FU59">
        <v>0.48140519429106499</v>
      </c>
      <c r="FV59">
        <v>0.48143628374136799</v>
      </c>
      <c r="FW59">
        <v>0.44192760688819199</v>
      </c>
      <c r="FX59">
        <v>0.45960311161516698</v>
      </c>
      <c r="FY59">
        <v>0.52169169760096601</v>
      </c>
      <c r="FZ59">
        <v>0.39308810316579401</v>
      </c>
      <c r="GA59">
        <v>0.48986128650161997</v>
      </c>
      <c r="GB59">
        <v>0.47659459965370299</v>
      </c>
      <c r="GC59">
        <v>0.41053326109615601</v>
      </c>
      <c r="GD59">
        <v>0.352077326546545</v>
      </c>
      <c r="GE59">
        <v>0.37696842848714202</v>
      </c>
      <c r="GF59">
        <v>0.44913337908024797</v>
      </c>
      <c r="GG59">
        <v>0.47545595313223998</v>
      </c>
      <c r="GH59">
        <v>0.43326134999656102</v>
      </c>
      <c r="GI59">
        <v>0.38413132694938401</v>
      </c>
      <c r="GJ59">
        <v>0.48053847248811099</v>
      </c>
      <c r="GK59">
        <v>0.53526234023020902</v>
      </c>
      <c r="GL59">
        <v>0.39970975500387201</v>
      </c>
      <c r="GM59">
        <v>0.34960906607965397</v>
      </c>
      <c r="GN59">
        <v>0.39463926079881401</v>
      </c>
      <c r="GO59">
        <v>0.37608463277112703</v>
      </c>
      <c r="GP59">
        <v>0.35393682825317102</v>
      </c>
      <c r="GQ59">
        <v>0.39041376648081499</v>
      </c>
      <c r="GR59">
        <v>0.39219704315913501</v>
      </c>
      <c r="GS59">
        <v>0.34973823911879398</v>
      </c>
      <c r="GT59">
        <v>0.37989361207177302</v>
      </c>
      <c r="GU59">
        <v>0.478222084419338</v>
      </c>
      <c r="GV59">
        <v>0.50445566456403401</v>
      </c>
      <c r="GW59">
        <v>0.475548395996575</v>
      </c>
      <c r="GX59">
        <v>0.51836864757663903</v>
      </c>
      <c r="GY59">
        <v>0.37510535732694</v>
      </c>
      <c r="GZ59">
        <v>0.360940233880232</v>
      </c>
      <c r="HA59">
        <v>0.30735138992305699</v>
      </c>
      <c r="HB59">
        <v>0.28219545780725702</v>
      </c>
      <c r="HC59">
        <v>0.35774653351645302</v>
      </c>
      <c r="HD59">
        <v>0.388956267601891</v>
      </c>
      <c r="HE59">
        <v>0.47415642860521001</v>
      </c>
      <c r="HF59">
        <v>0.40729695306035402</v>
      </c>
      <c r="HG59">
        <v>0.20582681942273101</v>
      </c>
      <c r="HH59">
        <v>0.20739483362712399</v>
      </c>
      <c r="HI59">
        <v>0.479714249226179</v>
      </c>
      <c r="HJ59">
        <v>0.32315382178520402</v>
      </c>
      <c r="HK59">
        <v>0.378811512166352</v>
      </c>
      <c r="HL59">
        <v>0.42136410622207898</v>
      </c>
      <c r="HM59">
        <v>0.29082524749669603</v>
      </c>
      <c r="HN59">
        <v>0.29315538792582302</v>
      </c>
      <c r="HO59">
        <v>0.35906096199506199</v>
      </c>
      <c r="HP59">
        <v>0.388253104898649</v>
      </c>
      <c r="HQ59">
        <v>0.20190037798558899</v>
      </c>
      <c r="HR59">
        <v>0.33951926901732699</v>
      </c>
      <c r="HS59">
        <v>0.36875869793964799</v>
      </c>
      <c r="HT59">
        <v>0.20621613328785299</v>
      </c>
      <c r="HU59">
        <v>0.206192212974219</v>
      </c>
    </row>
    <row r="60" spans="1:229" x14ac:dyDescent="0.25">
      <c r="A60">
        <v>0.37540931372549002</v>
      </c>
      <c r="B60">
        <v>0.395172842555293</v>
      </c>
      <c r="C60">
        <v>0.30811499535014703</v>
      </c>
      <c r="D60">
        <v>0.469443935414248</v>
      </c>
      <c r="E60">
        <v>0.50077526879491197</v>
      </c>
      <c r="F60">
        <v>0.448360900489013</v>
      </c>
      <c r="G60">
        <v>0.35878579745177203</v>
      </c>
      <c r="H60">
        <v>0.37851492071440901</v>
      </c>
      <c r="I60">
        <v>0.43394804265443598</v>
      </c>
      <c r="J60">
        <v>0.43476568193853199</v>
      </c>
      <c r="K60">
        <v>0.38443798010764801</v>
      </c>
      <c r="L60">
        <v>0.376935040807658</v>
      </c>
      <c r="M60">
        <v>0.425697168322138</v>
      </c>
      <c r="N60">
        <v>0.47786357338039798</v>
      </c>
      <c r="O60">
        <v>0.38436595632728199</v>
      </c>
      <c r="P60">
        <v>0.37751542267737798</v>
      </c>
      <c r="Q60">
        <v>0.45208841984388398</v>
      </c>
      <c r="R60">
        <v>0.43012283726901301</v>
      </c>
      <c r="S60">
        <v>0.51097823142672305</v>
      </c>
      <c r="T60">
        <v>0.47283979317084601</v>
      </c>
      <c r="U60">
        <v>0.38392657305621603</v>
      </c>
      <c r="V60">
        <v>0.38249890393561897</v>
      </c>
      <c r="W60">
        <v>0.37870956656556998</v>
      </c>
      <c r="X60">
        <v>0.50585813775534805</v>
      </c>
      <c r="Y60">
        <v>0.56729356212918303</v>
      </c>
      <c r="Z60">
        <v>0.52053135446383203</v>
      </c>
      <c r="AA60">
        <v>0.37055564071257002</v>
      </c>
      <c r="AB60">
        <v>0.448841562426052</v>
      </c>
      <c r="AC60">
        <v>0.374907970851175</v>
      </c>
      <c r="AD60">
        <v>0.42243001557298798</v>
      </c>
      <c r="AE60">
        <v>0.51433110029809204</v>
      </c>
      <c r="AF60">
        <v>0.43290883689875498</v>
      </c>
      <c r="AG60">
        <v>0.40244171617673202</v>
      </c>
      <c r="AH60">
        <v>0.47104205409285099</v>
      </c>
      <c r="AI60">
        <v>0.47290426475111702</v>
      </c>
      <c r="AJ60">
        <v>0.51606350785557298</v>
      </c>
      <c r="AK60">
        <v>0.55883257083958704</v>
      </c>
      <c r="AL60">
        <v>0.43975905645049801</v>
      </c>
      <c r="AM60">
        <v>0.35423607604462498</v>
      </c>
      <c r="AN60">
        <v>0.40526219323705798</v>
      </c>
      <c r="AO60">
        <v>0.35262248677552599</v>
      </c>
      <c r="AP60">
        <v>0.29818692994080098</v>
      </c>
      <c r="AQ60">
        <v>0.39451126896203997</v>
      </c>
      <c r="AR60">
        <v>0.36522087321619301</v>
      </c>
      <c r="AS60">
        <v>0.34526977630052003</v>
      </c>
      <c r="AT60">
        <v>0.327317212312564</v>
      </c>
      <c r="AU60">
        <v>0.32456065911279502</v>
      </c>
      <c r="AV60">
        <v>0.23023477504671</v>
      </c>
      <c r="AW60">
        <v>0.35448752713018999</v>
      </c>
      <c r="AX60">
        <v>0.34399630572121898</v>
      </c>
      <c r="AY60">
        <v>0.31786587003662098</v>
      </c>
      <c r="AZ60">
        <v>0.33749743818458799</v>
      </c>
      <c r="BA60">
        <v>0.33140847386441302</v>
      </c>
      <c r="BB60">
        <v>0.40214185507813699</v>
      </c>
      <c r="BC60">
        <v>0.39520070862020301</v>
      </c>
      <c r="BD60">
        <v>0.47510055537930201</v>
      </c>
      <c r="BE60">
        <v>0.41670684342680903</v>
      </c>
      <c r="BF60">
        <v>0.56875364086874103</v>
      </c>
      <c r="BG60">
        <v>0.38140717388461898</v>
      </c>
      <c r="BH60">
        <v>0.40728787364419999</v>
      </c>
      <c r="BI60">
        <v>0.52483620404551401</v>
      </c>
      <c r="BJ60">
        <v>0.48119013710228398</v>
      </c>
      <c r="BK60">
        <v>0.47484360824774802</v>
      </c>
      <c r="BL60">
        <v>0.38180418024954099</v>
      </c>
      <c r="BM60">
        <v>0.37774391836278898</v>
      </c>
      <c r="BN60">
        <v>0.36107251968891202</v>
      </c>
      <c r="BO60">
        <v>0.498279502163744</v>
      </c>
      <c r="BP60">
        <v>0.49956418136575598</v>
      </c>
      <c r="BQ60">
        <v>0.444553866036631</v>
      </c>
      <c r="BR60">
        <v>0.354880126520705</v>
      </c>
      <c r="BS60">
        <v>0.29601592560693002</v>
      </c>
      <c r="BT60">
        <v>0.35937214661507</v>
      </c>
      <c r="BU60">
        <v>0.48650829201616602</v>
      </c>
      <c r="BV60">
        <v>0.53601792973653495</v>
      </c>
      <c r="BW60">
        <v>0.49293133951446499</v>
      </c>
      <c r="BX60">
        <v>0.57552831459677001</v>
      </c>
      <c r="BY60">
        <v>0.48108027897314098</v>
      </c>
      <c r="BZ60">
        <v>0.31766541312816798</v>
      </c>
      <c r="CA60">
        <v>0.34801301400998003</v>
      </c>
      <c r="CB60">
        <v>0.33863327509221502</v>
      </c>
      <c r="CC60">
        <v>0.29449982819583398</v>
      </c>
      <c r="CD60">
        <v>0.569368743093424</v>
      </c>
      <c r="CE60">
        <v>0.44600241959414699</v>
      </c>
      <c r="CF60">
        <v>0.39539371988487498</v>
      </c>
      <c r="CG60">
        <v>0.45904637167482398</v>
      </c>
      <c r="CH60">
        <v>0.36282299381190802</v>
      </c>
      <c r="CI60">
        <v>0.34096440070862299</v>
      </c>
      <c r="CJ60">
        <v>0.362755624455736</v>
      </c>
      <c r="CK60">
        <v>0.56516868002280796</v>
      </c>
      <c r="CL60">
        <v>0.48605083207459998</v>
      </c>
      <c r="CM60">
        <v>0.48479444165784202</v>
      </c>
      <c r="CN60">
        <v>0.44456443897598003</v>
      </c>
      <c r="CO60">
        <v>0.49856554260720098</v>
      </c>
      <c r="CP60">
        <v>0.49298584049160199</v>
      </c>
      <c r="CQ60">
        <v>0.44303985178824101</v>
      </c>
      <c r="CR60">
        <v>0.461991516318282</v>
      </c>
      <c r="CS60">
        <v>0.415538748454157</v>
      </c>
      <c r="CT60">
        <v>0.41690875721549098</v>
      </c>
      <c r="CU60">
        <v>0.48077888594884299</v>
      </c>
      <c r="CV60">
        <v>0.50429859284890399</v>
      </c>
      <c r="CW60">
        <v>0.47130187031845899</v>
      </c>
      <c r="CX60">
        <v>0.56316812342073796</v>
      </c>
      <c r="CY60">
        <v>0.48922070263273099</v>
      </c>
      <c r="CZ60">
        <v>0.44808815373070998</v>
      </c>
      <c r="DA60">
        <v>0.47025829680268</v>
      </c>
      <c r="DB60">
        <v>0.48292463628028698</v>
      </c>
      <c r="DC60">
        <v>0.57060813659714704</v>
      </c>
      <c r="DD60">
        <v>0.51247921083249404</v>
      </c>
      <c r="DE60">
        <v>0.44405473039570698</v>
      </c>
      <c r="DF60">
        <v>0.55274883946511399</v>
      </c>
      <c r="DG60">
        <v>0.45020803747165899</v>
      </c>
      <c r="DH60">
        <v>0.39481691996263701</v>
      </c>
      <c r="DI60">
        <v>0.52987158321606997</v>
      </c>
      <c r="DJ60">
        <v>0.54175953173492797</v>
      </c>
      <c r="DK60">
        <v>0.44752011344911902</v>
      </c>
      <c r="DL60">
        <v>0.453704831040533</v>
      </c>
      <c r="DM60">
        <v>0.44122166368193499</v>
      </c>
      <c r="DN60">
        <v>0.48787374097866498</v>
      </c>
      <c r="DO60">
        <v>0.49973614867569499</v>
      </c>
      <c r="DP60">
        <v>0.52735722497428805</v>
      </c>
      <c r="DQ60">
        <v>0.52399265270810302</v>
      </c>
      <c r="DR60">
        <v>0.46731476383942899</v>
      </c>
      <c r="DS60">
        <v>0.44557328698583198</v>
      </c>
      <c r="DT60">
        <v>0.39426132726367402</v>
      </c>
      <c r="DU60">
        <v>0.47157750774384999</v>
      </c>
      <c r="DV60">
        <v>0.58317372559869296</v>
      </c>
      <c r="DW60">
        <v>0.58118870801671296</v>
      </c>
      <c r="DX60">
        <v>0.57263550200174096</v>
      </c>
      <c r="DY60">
        <v>0.43673102574362999</v>
      </c>
      <c r="DZ60">
        <v>0.40774065098365497</v>
      </c>
      <c r="EA60">
        <v>0.47066465897888199</v>
      </c>
      <c r="EB60">
        <v>0.46967531730087603</v>
      </c>
      <c r="EC60">
        <v>0.50439495765087305</v>
      </c>
      <c r="ED60">
        <v>0.47496083179034299</v>
      </c>
      <c r="EE60">
        <v>0.58296498205590996</v>
      </c>
      <c r="EF60">
        <v>0.57754559940531902</v>
      </c>
      <c r="EG60">
        <v>0.48963128857471599</v>
      </c>
      <c r="EH60">
        <v>0.38956733433615698</v>
      </c>
      <c r="EI60">
        <v>0.42425227213887601</v>
      </c>
      <c r="EJ60">
        <v>0.48818462026223902</v>
      </c>
      <c r="EK60">
        <v>0.40170847434274498</v>
      </c>
      <c r="EL60">
        <v>0.56337653705549995</v>
      </c>
      <c r="EM60">
        <v>0.532797028371221</v>
      </c>
      <c r="EN60">
        <v>0.40884827029665799</v>
      </c>
      <c r="EO60">
        <v>0.41247587117748602</v>
      </c>
      <c r="EP60">
        <v>0.47332278022137297</v>
      </c>
      <c r="EQ60">
        <v>0.34678046200252799</v>
      </c>
      <c r="ER60">
        <v>0.38700208284846399</v>
      </c>
      <c r="ES60">
        <v>0.39713343041216798</v>
      </c>
      <c r="ET60">
        <v>0.45392275565343898</v>
      </c>
      <c r="EU60">
        <v>0.41998747638442102</v>
      </c>
      <c r="EV60">
        <v>0.42775693794097802</v>
      </c>
      <c r="EW60">
        <v>0.52747409408079404</v>
      </c>
      <c r="EX60">
        <v>0.48070862058235703</v>
      </c>
      <c r="EY60">
        <v>0.40966206490203499</v>
      </c>
      <c r="EZ60">
        <v>0.45158944377545901</v>
      </c>
      <c r="FA60">
        <v>0.47402243730813698</v>
      </c>
      <c r="FB60">
        <v>0.52348938212004703</v>
      </c>
      <c r="FC60">
        <v>0.53163979140648199</v>
      </c>
      <c r="FD60">
        <v>0.578879170715905</v>
      </c>
      <c r="FE60">
        <v>0.50004874258853205</v>
      </c>
      <c r="FF60">
        <v>0.489736609423571</v>
      </c>
      <c r="FG60">
        <v>0.46301737261603698</v>
      </c>
      <c r="FH60">
        <v>0.500358958959357</v>
      </c>
      <c r="FI60">
        <v>0.52385473889624001</v>
      </c>
      <c r="FJ60">
        <v>0.40333535908128798</v>
      </c>
      <c r="FK60">
        <v>0.406884139958338</v>
      </c>
      <c r="FL60">
        <v>0.47938149198354302</v>
      </c>
      <c r="FM60">
        <v>0.547160459484344</v>
      </c>
      <c r="FN60">
        <v>0.45183377101176297</v>
      </c>
      <c r="FO60">
        <v>0.52897994814890004</v>
      </c>
      <c r="FP60">
        <v>0.43881929376600798</v>
      </c>
      <c r="FQ60">
        <v>0.40351988634070302</v>
      </c>
      <c r="FR60">
        <v>0.472314062648165</v>
      </c>
      <c r="FS60">
        <v>0.50455314394689998</v>
      </c>
      <c r="FT60">
        <v>0.422797939589176</v>
      </c>
      <c r="FU60">
        <v>0.47747388572507399</v>
      </c>
      <c r="FV60">
        <v>0.56557061026657796</v>
      </c>
      <c r="FW60">
        <v>0.38823824068323098</v>
      </c>
      <c r="FX60">
        <v>0.419715430096052</v>
      </c>
      <c r="FY60">
        <v>0.49363099774656599</v>
      </c>
      <c r="FZ60">
        <v>0.36490914553696202</v>
      </c>
      <c r="GA60">
        <v>0.499994009579879</v>
      </c>
      <c r="GB60">
        <v>0.48113640155256399</v>
      </c>
      <c r="GC60">
        <v>0.35672185126814998</v>
      </c>
      <c r="GD60">
        <v>0.465344842016297</v>
      </c>
      <c r="GE60">
        <v>0.39992843006864298</v>
      </c>
      <c r="GF60">
        <v>0.43760626867395502</v>
      </c>
      <c r="GG60">
        <v>0.48474101485462201</v>
      </c>
      <c r="GH60">
        <v>0.46066009755942899</v>
      </c>
      <c r="GI60">
        <v>0.38241510530137901</v>
      </c>
      <c r="GJ60">
        <v>0.449282722698366</v>
      </c>
      <c r="GK60">
        <v>0.45676834162631502</v>
      </c>
      <c r="GL60">
        <v>0.42103655684222202</v>
      </c>
      <c r="GM60">
        <v>0.285317615226861</v>
      </c>
      <c r="GN60">
        <v>0.484486738908806</v>
      </c>
      <c r="GO60">
        <v>0.39079806523205002</v>
      </c>
      <c r="GP60">
        <v>0.33206122393360199</v>
      </c>
      <c r="GQ60">
        <v>0.376833408920976</v>
      </c>
      <c r="GR60">
        <v>0.37072362853896101</v>
      </c>
      <c r="GS60">
        <v>0.35451873584357502</v>
      </c>
      <c r="GT60">
        <v>0.33958651738640999</v>
      </c>
      <c r="GU60">
        <v>0.45536175499038201</v>
      </c>
      <c r="GV60">
        <v>0.48254248173155301</v>
      </c>
      <c r="GW60">
        <v>0.53279561984705404</v>
      </c>
      <c r="GX60">
        <v>0.42831392206005098</v>
      </c>
      <c r="GY60">
        <v>0.33600727499104899</v>
      </c>
      <c r="GZ60">
        <v>0.32370287832035299</v>
      </c>
      <c r="HA60">
        <v>0.26656592246928001</v>
      </c>
      <c r="HB60">
        <v>0.23873881398401101</v>
      </c>
      <c r="HC60">
        <v>0.35770375993942</v>
      </c>
      <c r="HD60">
        <v>0.33948182196276599</v>
      </c>
      <c r="HE60">
        <v>0.44318769932215302</v>
      </c>
      <c r="HF60">
        <v>0.34467471970473101</v>
      </c>
      <c r="HG60">
        <v>0.134322575735769</v>
      </c>
      <c r="HH60">
        <v>0.13338032200476099</v>
      </c>
      <c r="HI60">
        <v>0.43408105832698801</v>
      </c>
      <c r="HJ60">
        <v>0.29970085845600097</v>
      </c>
      <c r="HK60">
        <v>0.35550726887060802</v>
      </c>
      <c r="HL60">
        <v>0.33036924731926798</v>
      </c>
      <c r="HM60">
        <v>0.31813705342391702</v>
      </c>
      <c r="HN60">
        <v>0.225462419960232</v>
      </c>
      <c r="HO60">
        <v>0.31553712596768901</v>
      </c>
      <c r="HP60">
        <v>0.36908618276344701</v>
      </c>
      <c r="HQ60">
        <v>0.26792782601606102</v>
      </c>
      <c r="HR60">
        <v>0.31137892812566298</v>
      </c>
      <c r="HS60">
        <v>0.36965211708691498</v>
      </c>
      <c r="HT60">
        <v>0.20645782591825501</v>
      </c>
      <c r="HU60">
        <v>0.20495733695228199</v>
      </c>
    </row>
    <row r="61" spans="1:229" x14ac:dyDescent="0.25">
      <c r="A61">
        <v>0.37465667379567702</v>
      </c>
      <c r="B61">
        <v>0.351409089298658</v>
      </c>
      <c r="C61">
        <v>0.30426633450664797</v>
      </c>
      <c r="D61">
        <v>0.406522180949139</v>
      </c>
      <c r="E61">
        <v>0.51110035707573698</v>
      </c>
      <c r="F61">
        <v>0.44823674612749698</v>
      </c>
      <c r="G61">
        <v>0.35166175929027099</v>
      </c>
      <c r="H61">
        <v>0.41198467781696801</v>
      </c>
      <c r="I61">
        <v>0.42849751284913101</v>
      </c>
      <c r="J61">
        <v>0.46944569130400998</v>
      </c>
      <c r="K61">
        <v>0.47641820378697403</v>
      </c>
      <c r="L61">
        <v>0.40754471665521202</v>
      </c>
      <c r="M61">
        <v>0.56112791895385605</v>
      </c>
      <c r="N61">
        <v>0.48026866422778303</v>
      </c>
      <c r="O61">
        <v>0.33803835388915299</v>
      </c>
      <c r="P61">
        <v>0.38069062965758799</v>
      </c>
      <c r="Q61">
        <v>0.41488702858582699</v>
      </c>
      <c r="R61">
        <v>0.52884096309309803</v>
      </c>
      <c r="S61">
        <v>0.47520193848290199</v>
      </c>
      <c r="T61">
        <v>0.48344193333317897</v>
      </c>
      <c r="U61">
        <v>0.36814804995259398</v>
      </c>
      <c r="V61">
        <v>0.38744930543600797</v>
      </c>
      <c r="W61">
        <v>0.35800612295468498</v>
      </c>
      <c r="X61">
        <v>0.54972743601855201</v>
      </c>
      <c r="Y61">
        <v>0.50619985553389801</v>
      </c>
      <c r="Z61">
        <v>0.494697447542155</v>
      </c>
      <c r="AA61">
        <v>0.45716591104409199</v>
      </c>
      <c r="AB61">
        <v>0.40789927623150801</v>
      </c>
      <c r="AC61">
        <v>0.374713576199524</v>
      </c>
      <c r="AD61">
        <v>0.38336095866023201</v>
      </c>
      <c r="AE61">
        <v>0.56530342711627402</v>
      </c>
      <c r="AF61">
        <v>0.49135185373324097</v>
      </c>
      <c r="AG61">
        <v>0.44707246538572698</v>
      </c>
      <c r="AH61">
        <v>0.51523123083225297</v>
      </c>
      <c r="AI61">
        <v>0.47876633570307198</v>
      </c>
      <c r="AJ61">
        <v>0.49949079022909598</v>
      </c>
      <c r="AK61">
        <v>0.516202868743034</v>
      </c>
      <c r="AL61">
        <v>0.45785143118166299</v>
      </c>
      <c r="AM61">
        <v>0.405757860066562</v>
      </c>
      <c r="AN61">
        <v>0.48863101604277998</v>
      </c>
      <c r="AO61">
        <v>0.37212489240751701</v>
      </c>
      <c r="AP61">
        <v>0.36157043372069902</v>
      </c>
      <c r="AQ61">
        <v>0.426329686525591</v>
      </c>
      <c r="AR61">
        <v>0.45173498724036498</v>
      </c>
      <c r="AS61">
        <v>0.39530568569610702</v>
      </c>
      <c r="AT61">
        <v>0.31828708750611601</v>
      </c>
      <c r="AU61">
        <v>0.37603941102622501</v>
      </c>
      <c r="AV61">
        <v>0.36910156928464399</v>
      </c>
      <c r="AW61">
        <v>0.359930223469479</v>
      </c>
      <c r="AX61">
        <v>0.40181052553471602</v>
      </c>
      <c r="AY61">
        <v>0.29134745272622098</v>
      </c>
      <c r="AZ61">
        <v>0.30767766753543502</v>
      </c>
      <c r="BA61">
        <v>0.33081379148517998</v>
      </c>
      <c r="BB61">
        <v>0.39999632869218799</v>
      </c>
      <c r="BC61">
        <v>0.35439553852323102</v>
      </c>
      <c r="BD61">
        <v>0.49939984580035501</v>
      </c>
      <c r="BE61">
        <v>0.43272938334352901</v>
      </c>
      <c r="BF61">
        <v>0.51298993009540395</v>
      </c>
      <c r="BG61">
        <v>0.46349805988016202</v>
      </c>
      <c r="BH61">
        <v>0.431832087055536</v>
      </c>
      <c r="BI61">
        <v>0.39184044567547599</v>
      </c>
      <c r="BJ61">
        <v>0.48217575493992898</v>
      </c>
      <c r="BK61">
        <v>0.47553149530058297</v>
      </c>
      <c r="BL61">
        <v>0.35916008194322402</v>
      </c>
      <c r="BM61">
        <v>0.35743769959902499</v>
      </c>
      <c r="BN61">
        <v>0.42558613824672398</v>
      </c>
      <c r="BO61">
        <v>0.46252687764672201</v>
      </c>
      <c r="BP61">
        <v>0.50082855444101304</v>
      </c>
      <c r="BQ61">
        <v>0.42685926731422003</v>
      </c>
      <c r="BR61">
        <v>0.31514286712815798</v>
      </c>
      <c r="BS61">
        <v>0.35097188369093901</v>
      </c>
      <c r="BT61">
        <v>0.37764201625259303</v>
      </c>
      <c r="BU61">
        <v>0.510666850922044</v>
      </c>
      <c r="BV61">
        <v>0.54490508532180004</v>
      </c>
      <c r="BW61">
        <v>0.46460699901116598</v>
      </c>
      <c r="BX61">
        <v>0.60013127686411605</v>
      </c>
      <c r="BY61">
        <v>0.42245452337106099</v>
      </c>
      <c r="BZ61">
        <v>0.33949704996246399</v>
      </c>
      <c r="CA61">
        <v>0.29272833394321102</v>
      </c>
      <c r="CB61">
        <v>0.29930360992215999</v>
      </c>
      <c r="CC61">
        <v>0.30997022670239399</v>
      </c>
      <c r="CD61">
        <v>0.48290541648896002</v>
      </c>
      <c r="CE61">
        <v>0.58630447012266496</v>
      </c>
      <c r="CF61">
        <v>0.389458020849276</v>
      </c>
      <c r="CG61">
        <v>0.40654622099908</v>
      </c>
      <c r="CH61">
        <v>0.33654188948306601</v>
      </c>
      <c r="CI61">
        <v>0.235661921688753</v>
      </c>
      <c r="CJ61">
        <v>0.405673159830368</v>
      </c>
      <c r="CK61">
        <v>0.52543738441148702</v>
      </c>
      <c r="CL61">
        <v>0.484757190663128</v>
      </c>
      <c r="CM61">
        <v>0.43286996544900702</v>
      </c>
      <c r="CN61">
        <v>0.44187289360132098</v>
      </c>
      <c r="CO61">
        <v>0.430571524669979</v>
      </c>
      <c r="CP61">
        <v>0.46777571697852699</v>
      </c>
      <c r="CQ61">
        <v>0.44372578323138501</v>
      </c>
      <c r="CR61">
        <v>0.37695666984342002</v>
      </c>
      <c r="CS61">
        <v>0.38001844326079098</v>
      </c>
      <c r="CT61">
        <v>0.45000311083671901</v>
      </c>
      <c r="CU61">
        <v>0.41976216412490902</v>
      </c>
      <c r="CV61">
        <v>0.440320874289998</v>
      </c>
      <c r="CW61">
        <v>0.47038644549062802</v>
      </c>
      <c r="CX61">
        <v>0.53680719366350904</v>
      </c>
      <c r="CY61">
        <v>0.53941341846602897</v>
      </c>
      <c r="CZ61">
        <v>0.469314753018159</v>
      </c>
      <c r="DA61">
        <v>0.41161644522395302</v>
      </c>
      <c r="DB61">
        <v>0.51022323239992495</v>
      </c>
      <c r="DC61">
        <v>0.52218720771998794</v>
      </c>
      <c r="DD61">
        <v>0.52164766952387098</v>
      </c>
      <c r="DE61">
        <v>0.50222154050668499</v>
      </c>
      <c r="DF61">
        <v>0.482046874740093</v>
      </c>
      <c r="DG61">
        <v>0.47540599033710501</v>
      </c>
      <c r="DH61">
        <v>0.47680366872320301</v>
      </c>
      <c r="DI61">
        <v>0.439893603603351</v>
      </c>
      <c r="DJ61">
        <v>0.51256674727243301</v>
      </c>
      <c r="DK61">
        <v>0.47973726963595298</v>
      </c>
      <c r="DL61">
        <v>0.423767729131379</v>
      </c>
      <c r="DM61">
        <v>0.456678576615831</v>
      </c>
      <c r="DN61">
        <v>0.48207610937899098</v>
      </c>
      <c r="DO61">
        <v>0.44290280459180797</v>
      </c>
      <c r="DP61">
        <v>0.47746698963575401</v>
      </c>
      <c r="DQ61">
        <v>0.54211951248964196</v>
      </c>
      <c r="DR61">
        <v>0.36596710264103099</v>
      </c>
      <c r="DS61">
        <v>0.42512864839410203</v>
      </c>
      <c r="DT61">
        <v>0.39488543261611098</v>
      </c>
      <c r="DU61">
        <v>0.40289073231993</v>
      </c>
      <c r="DV61">
        <v>0.60357901263271996</v>
      </c>
      <c r="DW61">
        <v>0.56845623233450304</v>
      </c>
      <c r="DX61">
        <v>0.47957048375566702</v>
      </c>
      <c r="DY61">
        <v>0.39717255997606399</v>
      </c>
      <c r="DZ61">
        <v>0.44406193378356101</v>
      </c>
      <c r="EA61">
        <v>0.39862635583810702</v>
      </c>
      <c r="EB61">
        <v>0.48516788939380101</v>
      </c>
      <c r="EC61">
        <v>0.43850235406025401</v>
      </c>
      <c r="ED61">
        <v>0.48554052809854398</v>
      </c>
      <c r="EE61">
        <v>0.457676716905356</v>
      </c>
      <c r="EF61">
        <v>0.60467185727456596</v>
      </c>
      <c r="EG61">
        <v>0.49526029710483799</v>
      </c>
      <c r="EH61">
        <v>0.35151066506275902</v>
      </c>
      <c r="EI61">
        <v>0.41965147789579299</v>
      </c>
      <c r="EJ61">
        <v>0.43713547941634401</v>
      </c>
      <c r="EK61">
        <v>0.40648142829922201</v>
      </c>
      <c r="EL61">
        <v>0.538676176666536</v>
      </c>
      <c r="EM61">
        <v>0.54990121638640999</v>
      </c>
      <c r="EN61">
        <v>0.422334160500559</v>
      </c>
      <c r="EO61">
        <v>0.48558577552884902</v>
      </c>
      <c r="EP61">
        <v>0.41711577832911301</v>
      </c>
      <c r="EQ61">
        <v>0.38704314060953698</v>
      </c>
      <c r="ER61">
        <v>0.37113685165582899</v>
      </c>
      <c r="ES61">
        <v>0.505210184361222</v>
      </c>
      <c r="ET61">
        <v>0.48293433242314499</v>
      </c>
      <c r="EU61">
        <v>0.44408766421259299</v>
      </c>
      <c r="EV61">
        <v>0.44069295833090799</v>
      </c>
      <c r="EW61">
        <v>0.46918818826664499</v>
      </c>
      <c r="EX61">
        <v>0.53337075404250101</v>
      </c>
      <c r="EY61">
        <v>0.44851191941434498</v>
      </c>
      <c r="EZ61">
        <v>0.414037007282133</v>
      </c>
      <c r="FA61">
        <v>0.45559073962692698</v>
      </c>
      <c r="FB61">
        <v>0.49572403343079002</v>
      </c>
      <c r="FC61">
        <v>0.57142096791279395</v>
      </c>
      <c r="FD61">
        <v>0.60633590797331804</v>
      </c>
      <c r="FE61">
        <v>0.50603168205815796</v>
      </c>
      <c r="FF61">
        <v>0.46474896496647899</v>
      </c>
      <c r="FG61">
        <v>0.43477987871273299</v>
      </c>
      <c r="FH61">
        <v>0.47141837373072998</v>
      </c>
      <c r="FI61">
        <v>0.46135192350601001</v>
      </c>
      <c r="FJ61">
        <v>0.49586510293862401</v>
      </c>
      <c r="FK61">
        <v>0.41028271856538701</v>
      </c>
      <c r="FL61">
        <v>0.46881152578195801</v>
      </c>
      <c r="FM61">
        <v>0.47702450029407301</v>
      </c>
      <c r="FN61">
        <v>0.51527475548692003</v>
      </c>
      <c r="FO61">
        <v>0.54791339317427901</v>
      </c>
      <c r="FP61">
        <v>0.43935535989529201</v>
      </c>
      <c r="FQ61">
        <v>0.38617661742679998</v>
      </c>
      <c r="FR61">
        <v>0.46512597843470499</v>
      </c>
      <c r="FS61">
        <v>0.53299526707234601</v>
      </c>
      <c r="FT61">
        <v>0.46034994101337001</v>
      </c>
      <c r="FU61">
        <v>0.49239576356936299</v>
      </c>
      <c r="FV61">
        <v>0.52771357313856604</v>
      </c>
      <c r="FW61">
        <v>0.38292167610975397</v>
      </c>
      <c r="FX61">
        <v>0.41736486772842102</v>
      </c>
      <c r="FY61">
        <v>0.51094386310255302</v>
      </c>
      <c r="FZ61">
        <v>0.42868904413487102</v>
      </c>
      <c r="GA61">
        <v>0.46948502908067202</v>
      </c>
      <c r="GB61">
        <v>0.47704627104705</v>
      </c>
      <c r="GC61">
        <v>0.41384834419787497</v>
      </c>
      <c r="GD61">
        <v>0.44231770695699602</v>
      </c>
      <c r="GE61">
        <v>0.40782572052495197</v>
      </c>
      <c r="GF61">
        <v>0.44094574493071298</v>
      </c>
      <c r="GG61">
        <v>0.50615786504748805</v>
      </c>
      <c r="GH61">
        <v>0.483364231927843</v>
      </c>
      <c r="GI61">
        <v>0.40715854806652901</v>
      </c>
      <c r="GJ61">
        <v>0.39125561295114603</v>
      </c>
      <c r="GK61">
        <v>0.344649836953351</v>
      </c>
      <c r="GL61">
        <v>0.45814628584883099</v>
      </c>
      <c r="GM61">
        <v>0.355944721137883</v>
      </c>
      <c r="GN61">
        <v>0.36115193943058999</v>
      </c>
      <c r="GO61">
        <v>0.428470854726338</v>
      </c>
      <c r="GP61">
        <v>0.39608403238245299</v>
      </c>
      <c r="GQ61">
        <v>0.33558206796818502</v>
      </c>
      <c r="GR61">
        <v>0.35948648620324603</v>
      </c>
      <c r="GS61">
        <v>0.41179970304800101</v>
      </c>
      <c r="GT61">
        <v>0.375053174829234</v>
      </c>
      <c r="GU61">
        <v>0.40472200627681298</v>
      </c>
      <c r="GV61">
        <v>0.55533097365020401</v>
      </c>
      <c r="GW61">
        <v>0.41229467378621698</v>
      </c>
      <c r="GX61">
        <v>0.39371502527094199</v>
      </c>
      <c r="GY61">
        <v>0.40087160532662203</v>
      </c>
      <c r="GZ61">
        <v>0.33650372825186398</v>
      </c>
      <c r="HA61">
        <v>0.247793329051648</v>
      </c>
      <c r="HB61">
        <v>0.24443886456196201</v>
      </c>
      <c r="HC61">
        <v>0.37006373405389198</v>
      </c>
      <c r="HD61">
        <v>0.32202219044768798</v>
      </c>
      <c r="HE61">
        <v>0.38666168986913702</v>
      </c>
      <c r="HF61">
        <v>0.44862814154937702</v>
      </c>
      <c r="HG61">
        <v>0.18318405690582901</v>
      </c>
      <c r="HH61">
        <v>0.13597004018998901</v>
      </c>
      <c r="HI61">
        <v>0.44168294884781401</v>
      </c>
      <c r="HJ61">
        <v>0.333930226636108</v>
      </c>
      <c r="HK61">
        <v>0.354159409919579</v>
      </c>
      <c r="HL61">
        <v>0.27807132050189098</v>
      </c>
      <c r="HM61">
        <v>0.31775465915479301</v>
      </c>
      <c r="HN61">
        <v>0.25079507828148601</v>
      </c>
      <c r="HO61">
        <v>0.29293592288534798</v>
      </c>
      <c r="HP61">
        <v>0.36788873087179502</v>
      </c>
      <c r="HQ61">
        <v>0.24282846167222499</v>
      </c>
      <c r="HR61">
        <v>0.223592808948059</v>
      </c>
      <c r="HS61">
        <v>0.31362130622154899</v>
      </c>
      <c r="HT61">
        <v>0.13320325591736101</v>
      </c>
      <c r="HU61">
        <v>0.132289087397472</v>
      </c>
    </row>
    <row r="62" spans="1:229" x14ac:dyDescent="0.25">
      <c r="A62">
        <v>0.452931372549019</v>
      </c>
      <c r="B62">
        <v>0.35292241115195999</v>
      </c>
      <c r="C62">
        <v>0.306986040756213</v>
      </c>
      <c r="D62">
        <v>0.33690141709254401</v>
      </c>
      <c r="E62">
        <v>0.46066688714106901</v>
      </c>
      <c r="F62">
        <v>0.44699616458741698</v>
      </c>
      <c r="G62">
        <v>0.39378348874611402</v>
      </c>
      <c r="H62">
        <v>0.38966902488497401</v>
      </c>
      <c r="I62">
        <v>0.36177973187430501</v>
      </c>
      <c r="J62">
        <v>0.58933614029955395</v>
      </c>
      <c r="K62">
        <v>0.424618378934838</v>
      </c>
      <c r="L62">
        <v>0.396569675510135</v>
      </c>
      <c r="M62">
        <v>0.51292788301761405</v>
      </c>
      <c r="N62">
        <v>0.44646429296921297</v>
      </c>
      <c r="O62">
        <v>0.32072727199639001</v>
      </c>
      <c r="P62">
        <v>0.38314255379634798</v>
      </c>
      <c r="Q62">
        <v>0.43423938142790303</v>
      </c>
      <c r="R62">
        <v>0.61373650263033896</v>
      </c>
      <c r="S62">
        <v>0.459340592658596</v>
      </c>
      <c r="T62">
        <v>0.41185424513091101</v>
      </c>
      <c r="U62">
        <v>0.43355143239455901</v>
      </c>
      <c r="V62">
        <v>0.41864534675630399</v>
      </c>
      <c r="W62">
        <v>0.46105034670252598</v>
      </c>
      <c r="X62">
        <v>0.52760294274309205</v>
      </c>
      <c r="Y62">
        <v>0.44884215539484701</v>
      </c>
      <c r="Z62">
        <v>0.46627221799905999</v>
      </c>
      <c r="AA62">
        <v>0.46296443453823</v>
      </c>
      <c r="AB62">
        <v>0.45007300584438098</v>
      </c>
      <c r="AC62">
        <v>0.45709996003361397</v>
      </c>
      <c r="AD62">
        <v>0.418938062377607</v>
      </c>
      <c r="AE62">
        <v>0.59164950953722895</v>
      </c>
      <c r="AF62">
        <v>0.49466668715323697</v>
      </c>
      <c r="AG62">
        <v>0.47180096124108001</v>
      </c>
      <c r="AH62">
        <v>0.50525981283492905</v>
      </c>
      <c r="AI62">
        <v>0.46574904511975601</v>
      </c>
      <c r="AJ62">
        <v>0.51063629845165104</v>
      </c>
      <c r="AK62">
        <v>0.44613758452427499</v>
      </c>
      <c r="AL62">
        <v>0.48837767556775002</v>
      </c>
      <c r="AM62">
        <v>0.49428560350893602</v>
      </c>
      <c r="AN62">
        <v>0.44768585624760998</v>
      </c>
      <c r="AO62">
        <v>0.43419231283946802</v>
      </c>
      <c r="AP62">
        <v>0.42211315316133202</v>
      </c>
      <c r="AQ62">
        <v>0.44232820644355603</v>
      </c>
      <c r="AR62">
        <v>0.43842839610589002</v>
      </c>
      <c r="AS62">
        <v>0.40622003742208301</v>
      </c>
      <c r="AT62">
        <v>0.38730955499097802</v>
      </c>
      <c r="AU62">
        <v>0.41765298126685502</v>
      </c>
      <c r="AV62">
        <v>0.41292146310029698</v>
      </c>
      <c r="AW62">
        <v>0.37226912588885902</v>
      </c>
      <c r="AX62">
        <v>0.38843869762306599</v>
      </c>
      <c r="AY62">
        <v>0.478208704446836</v>
      </c>
      <c r="AZ62">
        <v>0.40121796715772901</v>
      </c>
      <c r="BA62">
        <v>0.40192538962211299</v>
      </c>
      <c r="BB62">
        <v>0.42754074681584198</v>
      </c>
      <c r="BC62">
        <v>0.44663235596148498</v>
      </c>
      <c r="BD62">
        <v>0.461085693718291</v>
      </c>
      <c r="BE62">
        <v>0.52359037587242796</v>
      </c>
      <c r="BF62">
        <v>0.53862673621427104</v>
      </c>
      <c r="BG62">
        <v>0.48970863614889498</v>
      </c>
      <c r="BH62">
        <v>0.43210997544520202</v>
      </c>
      <c r="BI62">
        <v>0.31692659462024603</v>
      </c>
      <c r="BJ62">
        <v>0.45009503821482999</v>
      </c>
      <c r="BK62">
        <v>0.58374097129565405</v>
      </c>
      <c r="BL62">
        <v>0.44186293863524201</v>
      </c>
      <c r="BM62">
        <v>0.48916629736218598</v>
      </c>
      <c r="BN62">
        <v>0.48731271345525801</v>
      </c>
      <c r="BO62">
        <v>0.45085049331451099</v>
      </c>
      <c r="BP62">
        <v>0.48951463408266099</v>
      </c>
      <c r="BQ62">
        <v>0.47456076215797</v>
      </c>
      <c r="BR62">
        <v>0.38558183433266602</v>
      </c>
      <c r="BS62">
        <v>0.42679117957361101</v>
      </c>
      <c r="BT62">
        <v>0.48537226777612302</v>
      </c>
      <c r="BU62">
        <v>0.42448408606057803</v>
      </c>
      <c r="BV62">
        <v>0.610137727779551</v>
      </c>
      <c r="BW62">
        <v>0.54595859958474202</v>
      </c>
      <c r="BX62">
        <v>0.59425996365453104</v>
      </c>
      <c r="BY62">
        <v>0.36574131022828299</v>
      </c>
      <c r="BZ62">
        <v>0.35201311022942799</v>
      </c>
      <c r="CA62">
        <v>0.31062290500322798</v>
      </c>
      <c r="CB62">
        <v>0.36914183436532499</v>
      </c>
      <c r="CC62">
        <v>0.35908083449503397</v>
      </c>
      <c r="CD62">
        <v>0.49363901307434199</v>
      </c>
      <c r="CE62">
        <v>0.526474467924536</v>
      </c>
      <c r="CF62">
        <v>0.48039940277365301</v>
      </c>
      <c r="CG62">
        <v>0.395429472025216</v>
      </c>
      <c r="CH62">
        <v>0.37523419544187198</v>
      </c>
      <c r="CI62">
        <v>0.37885818744287397</v>
      </c>
      <c r="CJ62">
        <v>0.40251194243958299</v>
      </c>
      <c r="CK62">
        <v>0.46119902889251102</v>
      </c>
      <c r="CL62">
        <v>0.485651097061082</v>
      </c>
      <c r="CM62">
        <v>0.39797578269265899</v>
      </c>
      <c r="CN62">
        <v>0.40649142041747699</v>
      </c>
      <c r="CO62">
        <v>0.37207239411632298</v>
      </c>
      <c r="CP62">
        <v>0.44689691977200002</v>
      </c>
      <c r="CQ62">
        <v>0.40649959974690097</v>
      </c>
      <c r="CR62">
        <v>0.301543202000009</v>
      </c>
      <c r="CS62">
        <v>0.46959589428375798</v>
      </c>
      <c r="CT62">
        <v>0.43114642741541997</v>
      </c>
      <c r="CU62">
        <v>0.40698092123567198</v>
      </c>
      <c r="CV62">
        <v>0.46580572151605398</v>
      </c>
      <c r="CW62">
        <v>0.47797306392029698</v>
      </c>
      <c r="CX62">
        <v>0.58724848625707804</v>
      </c>
      <c r="CY62">
        <v>0.52743524505567396</v>
      </c>
      <c r="CZ62">
        <v>0.37311400548319501</v>
      </c>
      <c r="DA62">
        <v>0.474935301159159</v>
      </c>
      <c r="DB62">
        <v>0.49525383796929601</v>
      </c>
      <c r="DC62">
        <v>0.48506777381137101</v>
      </c>
      <c r="DD62">
        <v>0.62926511414329001</v>
      </c>
      <c r="DE62">
        <v>0.42515877938264901</v>
      </c>
      <c r="DF62">
        <v>0.50477198254729105</v>
      </c>
      <c r="DG62">
        <v>0.53877396875816397</v>
      </c>
      <c r="DH62">
        <v>0.45996641677574501</v>
      </c>
      <c r="DI62">
        <v>0.42497025290439799</v>
      </c>
      <c r="DJ62">
        <v>0.54030240665067397</v>
      </c>
      <c r="DK62">
        <v>0.49314846181563299</v>
      </c>
      <c r="DL62">
        <v>0.31866817689848698</v>
      </c>
      <c r="DM62">
        <v>0.475914299378287</v>
      </c>
      <c r="DN62">
        <v>0.436286588368066</v>
      </c>
      <c r="DO62">
        <v>0.42205052191137399</v>
      </c>
      <c r="DP62">
        <v>0.500556682143108</v>
      </c>
      <c r="DQ62">
        <v>0.484603170594128</v>
      </c>
      <c r="DR62">
        <v>0.34524051130199701</v>
      </c>
      <c r="DS62">
        <v>0.43112905497394499</v>
      </c>
      <c r="DT62">
        <v>0.44720319475554399</v>
      </c>
      <c r="DU62">
        <v>0.45118555503130198</v>
      </c>
      <c r="DV62">
        <v>0.59719887955182005</v>
      </c>
      <c r="DW62">
        <v>0.56797078920479005</v>
      </c>
      <c r="DX62">
        <v>0.48861876476975102</v>
      </c>
      <c r="DY62">
        <v>0.440790920743592</v>
      </c>
      <c r="DZ62">
        <v>0.42781858664211497</v>
      </c>
      <c r="EA62">
        <v>0.43624716566747801</v>
      </c>
      <c r="EB62">
        <v>0.49109746419643402</v>
      </c>
      <c r="EC62">
        <v>0.42329162345445598</v>
      </c>
      <c r="ED62">
        <v>0.46931663997100198</v>
      </c>
      <c r="EE62">
        <v>0.42543657522136702</v>
      </c>
      <c r="EF62">
        <v>0.61773046614723004</v>
      </c>
      <c r="EG62">
        <v>0.48126935405226001</v>
      </c>
      <c r="EH62">
        <v>0.36951125907201698</v>
      </c>
      <c r="EI62">
        <v>0.41945366295875902</v>
      </c>
      <c r="EJ62">
        <v>0.329817137137351</v>
      </c>
      <c r="EK62">
        <v>0.35952690277766303</v>
      </c>
      <c r="EL62">
        <v>0.44124008275177601</v>
      </c>
      <c r="EM62">
        <v>0.55388798891385504</v>
      </c>
      <c r="EN62">
        <v>0.46615002652253401</v>
      </c>
      <c r="EO62">
        <v>0.39667605294203701</v>
      </c>
      <c r="EP62">
        <v>0.309400527450024</v>
      </c>
      <c r="EQ62">
        <v>0.36879471212945603</v>
      </c>
      <c r="ER62">
        <v>0.424256991164011</v>
      </c>
      <c r="ES62">
        <v>0.47171574945573802</v>
      </c>
      <c r="ET62">
        <v>0.48883965537678498</v>
      </c>
      <c r="EU62">
        <v>0.47916719851366502</v>
      </c>
      <c r="EV62">
        <v>0.38530498215117098</v>
      </c>
      <c r="EW62">
        <v>0.49434184990461399</v>
      </c>
      <c r="EX62">
        <v>0.60688526120948405</v>
      </c>
      <c r="EY62">
        <v>0.47666809362296803</v>
      </c>
      <c r="EZ62">
        <v>0.432422225572762</v>
      </c>
      <c r="FA62">
        <v>0.43868591825757702</v>
      </c>
      <c r="FB62">
        <v>0.45442702170853499</v>
      </c>
      <c r="FC62">
        <v>0.63206657981674297</v>
      </c>
      <c r="FD62">
        <v>0.56844325919549898</v>
      </c>
      <c r="FE62">
        <v>0.50385727955794901</v>
      </c>
      <c r="FF62">
        <v>0.434131303076842</v>
      </c>
      <c r="FG62">
        <v>0.40776630718280299</v>
      </c>
      <c r="FH62">
        <v>0.43416546025917102</v>
      </c>
      <c r="FI62">
        <v>0.51957456065406604</v>
      </c>
      <c r="FJ62">
        <v>0.51033682008806602</v>
      </c>
      <c r="FK62">
        <v>0.42976022847845002</v>
      </c>
      <c r="FL62">
        <v>0.44716355427108601</v>
      </c>
      <c r="FM62">
        <v>0.45392479443624101</v>
      </c>
      <c r="FN62">
        <v>0.48089573417378501</v>
      </c>
      <c r="FO62">
        <v>0.58665348492338099</v>
      </c>
      <c r="FP62">
        <v>0.42605817159371701</v>
      </c>
      <c r="FQ62">
        <v>0.39170217378581301</v>
      </c>
      <c r="FR62">
        <v>0.45150100150323302</v>
      </c>
      <c r="FS62">
        <v>0.499622437493906</v>
      </c>
      <c r="FT62">
        <v>0.51054271320358002</v>
      </c>
      <c r="FU62">
        <v>0.47631551407559602</v>
      </c>
      <c r="FV62">
        <v>0.447954773041285</v>
      </c>
      <c r="FW62">
        <v>0.43303215505522302</v>
      </c>
      <c r="FX62">
        <v>0.43491568318815599</v>
      </c>
      <c r="FY62">
        <v>0.551843333007079</v>
      </c>
      <c r="FZ62">
        <v>0.45440379580809798</v>
      </c>
      <c r="GA62">
        <v>0.44651915031261002</v>
      </c>
      <c r="GB62">
        <v>0.52119510820170001</v>
      </c>
      <c r="GC62">
        <v>0.455671327476181</v>
      </c>
      <c r="GD62">
        <v>0.39501410607799298</v>
      </c>
      <c r="GE62">
        <v>0.42595195225788002</v>
      </c>
      <c r="GF62">
        <v>0.44502594585711203</v>
      </c>
      <c r="GG62">
        <v>0.47402618281471398</v>
      </c>
      <c r="GH62">
        <v>0.47734961078627203</v>
      </c>
      <c r="GI62">
        <v>0.37100476871433702</v>
      </c>
      <c r="GJ62">
        <v>0.442323224497984</v>
      </c>
      <c r="GK62">
        <v>0.36572928026443002</v>
      </c>
      <c r="GL62">
        <v>0.45949429416409798</v>
      </c>
      <c r="GM62">
        <v>0.42431418739462701</v>
      </c>
      <c r="GN62">
        <v>0.239710764657693</v>
      </c>
      <c r="GO62">
        <v>0.44613349933530799</v>
      </c>
      <c r="GP62">
        <v>0.47757163824396198</v>
      </c>
      <c r="GQ62">
        <v>0.39620212520660503</v>
      </c>
      <c r="GR62">
        <v>0.34120233561161001</v>
      </c>
      <c r="GS62">
        <v>0.46538029491403199</v>
      </c>
      <c r="GT62">
        <v>0.35016545605312199</v>
      </c>
      <c r="GU62">
        <v>0.358462566326681</v>
      </c>
      <c r="GV62">
        <v>0.45303163861414703</v>
      </c>
      <c r="GW62">
        <v>0.386432853871924</v>
      </c>
      <c r="GX62">
        <v>0.35513355335858399</v>
      </c>
      <c r="GY62">
        <v>0.44822355562393501</v>
      </c>
      <c r="GZ62">
        <v>0.32194649788749102</v>
      </c>
      <c r="HA62">
        <v>0.27884400380148799</v>
      </c>
      <c r="HB62">
        <v>0.29958061519426699</v>
      </c>
      <c r="HC62">
        <v>0.33557933036644</v>
      </c>
      <c r="HD62">
        <v>0.301573032169278</v>
      </c>
      <c r="HE62">
        <v>0.32880736793216903</v>
      </c>
      <c r="HF62">
        <v>0.54984882826014803</v>
      </c>
      <c r="HG62">
        <v>0.146390995264951</v>
      </c>
      <c r="HH62">
        <v>0.18669849184037901</v>
      </c>
      <c r="HI62">
        <v>0.45829539473008901</v>
      </c>
      <c r="HJ62">
        <v>0.33861016707772501</v>
      </c>
      <c r="HK62">
        <v>0.40645057570667498</v>
      </c>
      <c r="HL62">
        <v>0.231159593660482</v>
      </c>
      <c r="HM62">
        <v>0.326267891122693</v>
      </c>
      <c r="HN62">
        <v>0.30858216369515301</v>
      </c>
      <c r="HO62">
        <v>0.21701122268163001</v>
      </c>
      <c r="HP62">
        <v>0.40311784900443198</v>
      </c>
      <c r="HQ62">
        <v>0.28625214759060702</v>
      </c>
      <c r="HR62">
        <v>0.195881104969131</v>
      </c>
      <c r="HS62">
        <v>0.351070138455015</v>
      </c>
      <c r="HT62">
        <v>0.13630249193605801</v>
      </c>
      <c r="HU62">
        <v>0.13623598651854699</v>
      </c>
    </row>
    <row r="63" spans="1:229" x14ac:dyDescent="0.25">
      <c r="A63">
        <v>0.43368278618823197</v>
      </c>
      <c r="B63">
        <v>0.37606539781112802</v>
      </c>
      <c r="C63">
        <v>0.33614498274188698</v>
      </c>
      <c r="D63">
        <v>0.32261073235655602</v>
      </c>
      <c r="E63">
        <v>0.39059733528521501</v>
      </c>
      <c r="F63">
        <v>0.44869673860477099</v>
      </c>
      <c r="G63">
        <v>0.393422067611988</v>
      </c>
      <c r="H63">
        <v>0.44240060843574802</v>
      </c>
      <c r="I63">
        <v>0.41636139011835299</v>
      </c>
      <c r="J63">
        <v>0.58253811249221998</v>
      </c>
      <c r="K63">
        <v>0.52512193956080699</v>
      </c>
      <c r="L63">
        <v>0.52521953505020003</v>
      </c>
      <c r="M63">
        <v>0.438029273091675</v>
      </c>
      <c r="N63">
        <v>0.48613999327417301</v>
      </c>
      <c r="O63">
        <v>0.34287653817410901</v>
      </c>
      <c r="P63">
        <v>0.38414772293050597</v>
      </c>
      <c r="Q63">
        <v>0.48184325887106999</v>
      </c>
      <c r="R63">
        <v>0.53279366011653095</v>
      </c>
      <c r="S63">
        <v>0.469407411211958</v>
      </c>
      <c r="T63">
        <v>0.45554796297350802</v>
      </c>
      <c r="U63">
        <v>0.36772466835686402</v>
      </c>
      <c r="V63">
        <v>0.50472424675732497</v>
      </c>
      <c r="W63">
        <v>0.46332981124199302</v>
      </c>
      <c r="X63">
        <v>0.47074327514640701</v>
      </c>
      <c r="Y63">
        <v>0.42645215183760299</v>
      </c>
      <c r="Z63">
        <v>0.44032705035568898</v>
      </c>
      <c r="AA63">
        <v>0.43417706092849501</v>
      </c>
      <c r="AB63">
        <v>0.49666140832398598</v>
      </c>
      <c r="AC63">
        <v>0.41947078273342803</v>
      </c>
      <c r="AD63">
        <v>0.46780661941705598</v>
      </c>
      <c r="AE63">
        <v>0.49318752770799401</v>
      </c>
      <c r="AF63">
        <v>0.51963081579978598</v>
      </c>
      <c r="AG63">
        <v>0.532967053060173</v>
      </c>
      <c r="AH63">
        <v>0.487198197863216</v>
      </c>
      <c r="AI63">
        <v>0.43940483151057302</v>
      </c>
      <c r="AJ63">
        <v>0.47964836148439399</v>
      </c>
      <c r="AK63">
        <v>0.45404626184255598</v>
      </c>
      <c r="AL63">
        <v>0.43574840810787602</v>
      </c>
      <c r="AM63">
        <v>0.50517431767586496</v>
      </c>
      <c r="AN63">
        <v>0.44726801232771202</v>
      </c>
      <c r="AO63">
        <v>0.454124982550835</v>
      </c>
      <c r="AP63">
        <v>0.45442551363538097</v>
      </c>
      <c r="AQ63">
        <v>0.468233780728885</v>
      </c>
      <c r="AR63">
        <v>0.51670395716862605</v>
      </c>
      <c r="AS63">
        <v>0.44428998286198401</v>
      </c>
      <c r="AT63">
        <v>0.34985607044081901</v>
      </c>
      <c r="AU63">
        <v>0.37789262988079902</v>
      </c>
      <c r="AV63">
        <v>0.40032983321826199</v>
      </c>
      <c r="AW63">
        <v>0.39436179015314599</v>
      </c>
      <c r="AX63">
        <v>0.341158823314201</v>
      </c>
      <c r="AY63">
        <v>0.39267642760952298</v>
      </c>
      <c r="AZ63">
        <v>0.36274233726849298</v>
      </c>
      <c r="BA63">
        <v>0.38679502566970603</v>
      </c>
      <c r="BB63">
        <v>0.38459832842927599</v>
      </c>
      <c r="BC63">
        <v>0.43280646751821</v>
      </c>
      <c r="BD63">
        <v>0.43308997907463298</v>
      </c>
      <c r="BE63">
        <v>0.506198527232254</v>
      </c>
      <c r="BF63">
        <v>0.44853540790913898</v>
      </c>
      <c r="BG63">
        <v>0.45716281411391202</v>
      </c>
      <c r="BH63">
        <v>0.41956392054642899</v>
      </c>
      <c r="BI63">
        <v>0.35514240374967598</v>
      </c>
      <c r="BJ63">
        <v>0.37910402706270402</v>
      </c>
      <c r="BK63">
        <v>0.56901990527558999</v>
      </c>
      <c r="BL63">
        <v>0.44640100323550203</v>
      </c>
      <c r="BM63">
        <v>0.52596250885366402</v>
      </c>
      <c r="BN63">
        <v>0.47216348628674798</v>
      </c>
      <c r="BO63">
        <v>0.374553511421366</v>
      </c>
      <c r="BP63">
        <v>0.45799002527840299</v>
      </c>
      <c r="BQ63">
        <v>0.45450980392156798</v>
      </c>
      <c r="BR63">
        <v>0.39835460448453403</v>
      </c>
      <c r="BS63">
        <v>0.34866454154869603</v>
      </c>
      <c r="BT63">
        <v>0.467729323209993</v>
      </c>
      <c r="BU63">
        <v>0.44613012074500902</v>
      </c>
      <c r="BV63">
        <v>0.49528590446535298</v>
      </c>
      <c r="BW63">
        <v>0.39017368254982498</v>
      </c>
      <c r="BX63">
        <v>0.53060811957728904</v>
      </c>
      <c r="BY63">
        <v>0.42491818485861599</v>
      </c>
      <c r="BZ63">
        <v>0.307353571809723</v>
      </c>
      <c r="CA63">
        <v>0.37175516370792899</v>
      </c>
      <c r="CB63">
        <v>0.42060612255327801</v>
      </c>
      <c r="CC63">
        <v>0.43572582833012802</v>
      </c>
      <c r="CD63">
        <v>0.454148111394927</v>
      </c>
      <c r="CE63">
        <v>0.44461020738431301</v>
      </c>
      <c r="CF63">
        <v>0.496206006300145</v>
      </c>
      <c r="CG63">
        <v>0.41230950452771797</v>
      </c>
      <c r="CH63">
        <v>0.43733655223851298</v>
      </c>
      <c r="CI63">
        <v>0.39553621315035198</v>
      </c>
      <c r="CJ63">
        <v>0.37272458218321702</v>
      </c>
      <c r="CK63">
        <v>0.45126690645001799</v>
      </c>
      <c r="CL63">
        <v>0.40160447829080298</v>
      </c>
      <c r="CM63">
        <v>0.44073261633081101</v>
      </c>
      <c r="CN63">
        <v>0.38783761963681501</v>
      </c>
      <c r="CO63">
        <v>0.35982558240282903</v>
      </c>
      <c r="CP63">
        <v>0.41494897590563101</v>
      </c>
      <c r="CQ63">
        <v>0.351687144029314</v>
      </c>
      <c r="CR63">
        <v>0.39249823632457898</v>
      </c>
      <c r="CS63">
        <v>0.450741828773499</v>
      </c>
      <c r="CT63">
        <v>0.37002560761938902</v>
      </c>
      <c r="CU63">
        <v>0.39839624817542901</v>
      </c>
      <c r="CV63">
        <v>0.49368999620937898</v>
      </c>
      <c r="CW63">
        <v>0.47329606706550498</v>
      </c>
      <c r="CX63">
        <v>0.59506457275022495</v>
      </c>
      <c r="CY63">
        <v>0.43051248071521803</v>
      </c>
      <c r="CZ63">
        <v>0.41902926676109797</v>
      </c>
      <c r="DA63">
        <v>0.519075233256719</v>
      </c>
      <c r="DB63">
        <v>0.504592747052927</v>
      </c>
      <c r="DC63">
        <v>0.476151166187335</v>
      </c>
      <c r="DD63">
        <v>0.56837054013524602</v>
      </c>
      <c r="DE63">
        <v>0.41508558965142101</v>
      </c>
      <c r="DF63">
        <v>0.51262750555558301</v>
      </c>
      <c r="DG63">
        <v>0.44991955800876299</v>
      </c>
      <c r="DH63">
        <v>0.42768285755415197</v>
      </c>
      <c r="DI63">
        <v>0.39503444144953498</v>
      </c>
      <c r="DJ63">
        <v>0.50427843542685102</v>
      </c>
      <c r="DK63">
        <v>0.41588172697010301</v>
      </c>
      <c r="DL63">
        <v>0.40269958205265799</v>
      </c>
      <c r="DM63">
        <v>0.42092108185766403</v>
      </c>
      <c r="DN63">
        <v>0.38769751693002202</v>
      </c>
      <c r="DO63">
        <v>0.43859839906526998</v>
      </c>
      <c r="DP63">
        <v>0.437671135234454</v>
      </c>
      <c r="DQ63">
        <v>0.44463855621706699</v>
      </c>
      <c r="DR63">
        <v>0.31269441058269898</v>
      </c>
      <c r="DS63">
        <v>0.37667786065480802</v>
      </c>
      <c r="DT63">
        <v>0.44203109278755298</v>
      </c>
      <c r="DU63">
        <v>0.515769552236086</v>
      </c>
      <c r="DV63">
        <v>0.51617532425436796</v>
      </c>
      <c r="DW63">
        <v>0.54671002977783201</v>
      </c>
      <c r="DX63">
        <v>0.41050372278224301</v>
      </c>
      <c r="DY63">
        <v>0.47322812695365002</v>
      </c>
      <c r="DZ63">
        <v>0.41130404366391399</v>
      </c>
      <c r="EA63">
        <v>0.46233684373848399</v>
      </c>
      <c r="EB63">
        <v>0.38743152677442799</v>
      </c>
      <c r="EC63">
        <v>0.44817675300908699</v>
      </c>
      <c r="ED63">
        <v>0.38826893993872202</v>
      </c>
      <c r="EE63">
        <v>0.432472122686335</v>
      </c>
      <c r="EF63">
        <v>0.59464439203931796</v>
      </c>
      <c r="EG63">
        <v>0.49947124468186299</v>
      </c>
      <c r="EH63">
        <v>0.44395399269812402</v>
      </c>
      <c r="EI63">
        <v>0.38111678343477001</v>
      </c>
      <c r="EJ63">
        <v>0.30631291884687301</v>
      </c>
      <c r="EK63">
        <v>0.33542380373018299</v>
      </c>
      <c r="EL63">
        <v>0.52023311206770795</v>
      </c>
      <c r="EM63">
        <v>0.54138083109754997</v>
      </c>
      <c r="EN63">
        <v>0.45675194823835003</v>
      </c>
      <c r="EO63">
        <v>0.32113636338497697</v>
      </c>
      <c r="EP63">
        <v>0.31259439686687901</v>
      </c>
      <c r="EQ63">
        <v>0.39530532328050899</v>
      </c>
      <c r="ER63">
        <v>0.47002882226145898</v>
      </c>
      <c r="ES63">
        <v>0.444279885629839</v>
      </c>
      <c r="ET63">
        <v>0.46352121195249102</v>
      </c>
      <c r="EU63">
        <v>0.43618073171118499</v>
      </c>
      <c r="EV63">
        <v>0.41820324567464101</v>
      </c>
      <c r="EW63">
        <v>0.51208718879663795</v>
      </c>
      <c r="EX63">
        <v>0.60097088319942404</v>
      </c>
      <c r="EY63">
        <v>0.52786259071698705</v>
      </c>
      <c r="EZ63">
        <v>0.43674005024604901</v>
      </c>
      <c r="FA63">
        <v>0.46125473843286702</v>
      </c>
      <c r="FB63">
        <v>0.38770551239363599</v>
      </c>
      <c r="FC63">
        <v>0.68043000835807099</v>
      </c>
      <c r="FD63">
        <v>0.54806312128281098</v>
      </c>
      <c r="FE63">
        <v>0.541629861246824</v>
      </c>
      <c r="FF63">
        <v>0.379977786918963</v>
      </c>
      <c r="FG63">
        <v>0.42791238938895199</v>
      </c>
      <c r="FH63">
        <v>0.425268571621918</v>
      </c>
      <c r="FI63">
        <v>0.52813894180093701</v>
      </c>
      <c r="FJ63">
        <v>0.57077150540955701</v>
      </c>
      <c r="FK63">
        <v>0.49280947960388899</v>
      </c>
      <c r="FL63">
        <v>0.45122693506387201</v>
      </c>
      <c r="FM63">
        <v>0.42606512515377398</v>
      </c>
      <c r="FN63">
        <v>0.50142975702104897</v>
      </c>
      <c r="FO63">
        <v>0.462116443775271</v>
      </c>
      <c r="FP63">
        <v>0.48033166398564098</v>
      </c>
      <c r="FQ63">
        <v>0.418534036176546</v>
      </c>
      <c r="FR63">
        <v>0.442320052789415</v>
      </c>
      <c r="FS63">
        <v>0.51081135227387398</v>
      </c>
      <c r="FT63">
        <v>0.51557386167366304</v>
      </c>
      <c r="FU63">
        <v>0.488402922403538</v>
      </c>
      <c r="FV63">
        <v>0.41118726314368398</v>
      </c>
      <c r="FW63">
        <v>0.43959942485298698</v>
      </c>
      <c r="FX63">
        <v>0.47099023054411898</v>
      </c>
      <c r="FY63">
        <v>0.54145518994948205</v>
      </c>
      <c r="FZ63">
        <v>0.47322408041152703</v>
      </c>
      <c r="GA63">
        <v>0.47967258617271302</v>
      </c>
      <c r="GB63">
        <v>0.48565319450577499</v>
      </c>
      <c r="GC63">
        <v>0.41129613199331599</v>
      </c>
      <c r="GD63">
        <v>0.45394044113119097</v>
      </c>
      <c r="GE63">
        <v>0.36426960669181102</v>
      </c>
      <c r="GF63">
        <v>0.51865603663875504</v>
      </c>
      <c r="GG63">
        <v>0.47378190140409399</v>
      </c>
      <c r="GH63">
        <v>0.459288362569863</v>
      </c>
      <c r="GI63">
        <v>0.43604729256070601</v>
      </c>
      <c r="GJ63">
        <v>0.38857261648407998</v>
      </c>
      <c r="GK63">
        <v>0.36219055851871801</v>
      </c>
      <c r="GL63">
        <v>0.41706883532296501</v>
      </c>
      <c r="GM63">
        <v>0.42943580398489101</v>
      </c>
      <c r="GN63">
        <v>0.298559928108735</v>
      </c>
      <c r="GO63">
        <v>0.43788704394959999</v>
      </c>
      <c r="GP63">
        <v>0.53901653814347605</v>
      </c>
      <c r="GQ63">
        <v>0.43041389480583297</v>
      </c>
      <c r="GR63">
        <v>0.41125972528048599</v>
      </c>
      <c r="GS63">
        <v>0.432953333167935</v>
      </c>
      <c r="GT63">
        <v>0.346647635011261</v>
      </c>
      <c r="GU63">
        <v>0.35342786171937401</v>
      </c>
      <c r="GV63">
        <v>0.33061349161845599</v>
      </c>
      <c r="GW63">
        <v>0.42945311362023803</v>
      </c>
      <c r="GX63">
        <v>0.361518420170924</v>
      </c>
      <c r="GY63">
        <v>0.293819924757454</v>
      </c>
      <c r="GZ63">
        <v>0.40714735722060003</v>
      </c>
      <c r="HA63">
        <v>0.35828324489265501</v>
      </c>
      <c r="HB63">
        <v>0.30946016287108602</v>
      </c>
      <c r="HC63">
        <v>0.31485436702263597</v>
      </c>
      <c r="HD63">
        <v>0.27750668844028997</v>
      </c>
      <c r="HE63">
        <v>0.26467559320421602</v>
      </c>
      <c r="HF63">
        <v>0.56548370964203298</v>
      </c>
      <c r="HG63">
        <v>0.18825438577883299</v>
      </c>
      <c r="HH63">
        <v>0.14792602396915899</v>
      </c>
      <c r="HI63">
        <v>0.46640829886934199</v>
      </c>
      <c r="HJ63">
        <v>0.40642280811446502</v>
      </c>
      <c r="HK63">
        <v>0.41125746293008197</v>
      </c>
      <c r="HL63">
        <v>0.233076523611953</v>
      </c>
      <c r="HM63">
        <v>0.30846697970360298</v>
      </c>
      <c r="HN63">
        <v>0.28713645065694499</v>
      </c>
      <c r="HO63">
        <v>0.306475196668959</v>
      </c>
      <c r="HP63">
        <v>0.35813468646244401</v>
      </c>
      <c r="HQ63">
        <v>0.29717058173608102</v>
      </c>
      <c r="HR63">
        <v>0.166614968732092</v>
      </c>
      <c r="HS63">
        <v>0.40260024168713199</v>
      </c>
      <c r="HT63">
        <v>0.142725942480112</v>
      </c>
      <c r="HU63">
        <v>9.5818970645952406E-2</v>
      </c>
    </row>
    <row r="64" spans="1:229" x14ac:dyDescent="0.25">
      <c r="A64">
        <v>0.41740352936922698</v>
      </c>
      <c r="B64">
        <v>0.37689286384868498</v>
      </c>
      <c r="C64">
        <v>0.253605608829861</v>
      </c>
      <c r="D64">
        <v>0.35073450315538202</v>
      </c>
      <c r="E64">
        <v>0.32213775820302298</v>
      </c>
      <c r="F64">
        <v>0.489341492597205</v>
      </c>
      <c r="G64">
        <v>0.394522433181965</v>
      </c>
      <c r="H64">
        <v>0.44794677509984099</v>
      </c>
      <c r="I64">
        <v>0.34067981663067398</v>
      </c>
      <c r="J64">
        <v>0.50590929138682805</v>
      </c>
      <c r="K64">
        <v>0.52902109922844998</v>
      </c>
      <c r="L64">
        <v>0.39156822456461698</v>
      </c>
      <c r="M64">
        <v>0.43227444370078399</v>
      </c>
      <c r="N64">
        <v>0.44183906813345603</v>
      </c>
      <c r="O64">
        <v>0.31948299467433799</v>
      </c>
      <c r="P64">
        <v>0.40300771416971098</v>
      </c>
      <c r="Q64">
        <v>0.47642725799697699</v>
      </c>
      <c r="R64">
        <v>0.55462447524590597</v>
      </c>
      <c r="S64">
        <v>0.493933653508489</v>
      </c>
      <c r="T64">
        <v>0.40245842686833899</v>
      </c>
      <c r="U64">
        <v>0.459165110398153</v>
      </c>
      <c r="V64">
        <v>0.490267461823439</v>
      </c>
      <c r="W64">
        <v>0.44623517167034399</v>
      </c>
      <c r="X64">
        <v>0.46685107616112098</v>
      </c>
      <c r="Y64">
        <v>0.41954184713696402</v>
      </c>
      <c r="Z64">
        <v>0.451112055665014</v>
      </c>
      <c r="AA64">
        <v>0.42704454157003802</v>
      </c>
      <c r="AB64">
        <v>0.59690251352234103</v>
      </c>
      <c r="AC64">
        <v>0.39192469205344399</v>
      </c>
      <c r="AD64">
        <v>0.46762339765445099</v>
      </c>
      <c r="AE64">
        <v>0.45983660374433899</v>
      </c>
      <c r="AF64">
        <v>0.47865607438561097</v>
      </c>
      <c r="AG64">
        <v>0.51946506861642405</v>
      </c>
      <c r="AH64">
        <v>0.47222047933626798</v>
      </c>
      <c r="AI64">
        <v>0.43578356280027097</v>
      </c>
      <c r="AJ64">
        <v>0.47484252102422397</v>
      </c>
      <c r="AK64">
        <v>0.44414898084439702</v>
      </c>
      <c r="AL64">
        <v>0.43641170802617901</v>
      </c>
      <c r="AM64">
        <v>0.45047428886805202</v>
      </c>
      <c r="AN64">
        <v>0.41934267481417697</v>
      </c>
      <c r="AO64">
        <v>0.42974465922785599</v>
      </c>
      <c r="AP64">
        <v>0.49459623459444901</v>
      </c>
      <c r="AQ64">
        <v>0.42174798132298003</v>
      </c>
      <c r="AR64">
        <v>0.48777152548960701</v>
      </c>
      <c r="AS64">
        <v>0.406231074708364</v>
      </c>
      <c r="AT64">
        <v>0.432354335759908</v>
      </c>
      <c r="AU64">
        <v>0.41687413994871197</v>
      </c>
      <c r="AV64">
        <v>0.47182347529042401</v>
      </c>
      <c r="AW64">
        <v>0.47045992394790997</v>
      </c>
      <c r="AX64">
        <v>0.36595451531512901</v>
      </c>
      <c r="AY64">
        <v>0.36869847049784599</v>
      </c>
      <c r="AZ64">
        <v>0.39003431717738801</v>
      </c>
      <c r="BA64">
        <v>0.35946182929013798</v>
      </c>
      <c r="BB64">
        <v>0.40812719204398401</v>
      </c>
      <c r="BC64">
        <v>0.439260109066335</v>
      </c>
      <c r="BD64">
        <v>0.39176080044487999</v>
      </c>
      <c r="BE64">
        <v>0.49217574893690602</v>
      </c>
      <c r="BF64">
        <v>0.51597354843712495</v>
      </c>
      <c r="BG64">
        <v>0.47979280139910702</v>
      </c>
      <c r="BH64">
        <v>0.42452195237322599</v>
      </c>
      <c r="BI64">
        <v>0.41529161942980503</v>
      </c>
      <c r="BJ64">
        <v>0.35957915184975697</v>
      </c>
      <c r="BK64">
        <v>0.50011821577253901</v>
      </c>
      <c r="BL64">
        <v>0.52611818610605698</v>
      </c>
      <c r="BM64">
        <v>0.46651824643453199</v>
      </c>
      <c r="BN64">
        <v>0.45426678867506998</v>
      </c>
      <c r="BO64">
        <v>0.39783694080610799</v>
      </c>
      <c r="BP64">
        <v>0.36397716537535102</v>
      </c>
      <c r="BQ64">
        <v>0.47873456930788399</v>
      </c>
      <c r="BR64">
        <v>0.36573423091396301</v>
      </c>
      <c r="BS64">
        <v>0.38696327071202402</v>
      </c>
      <c r="BT64">
        <v>0.46958416216728199</v>
      </c>
      <c r="BU64">
        <v>0.40207412789829899</v>
      </c>
      <c r="BV64">
        <v>0.41988562314512201</v>
      </c>
      <c r="BW64">
        <v>0.40115752988719899</v>
      </c>
      <c r="BX64">
        <v>0.47021413953241797</v>
      </c>
      <c r="BY64">
        <v>0.47657595961920102</v>
      </c>
      <c r="BZ64">
        <v>0.38319296429285499</v>
      </c>
      <c r="CA64">
        <v>0.426670132289314</v>
      </c>
      <c r="CB64">
        <v>0.409918229038163</v>
      </c>
      <c r="CC64">
        <v>0.446220799018898</v>
      </c>
      <c r="CD64">
        <v>0.47544838248944499</v>
      </c>
      <c r="CE64">
        <v>0.47366063425883898</v>
      </c>
      <c r="CF64">
        <v>0.52377069411744503</v>
      </c>
      <c r="CG64">
        <v>0.49903435490234299</v>
      </c>
      <c r="CH64">
        <v>0.36196461262853002</v>
      </c>
      <c r="CI64">
        <v>0.38581675479455901</v>
      </c>
      <c r="CJ64">
        <v>0.36160579629940298</v>
      </c>
      <c r="CK64">
        <v>0.39664060040333199</v>
      </c>
      <c r="CL64">
        <v>0.41038955282593298</v>
      </c>
      <c r="CM64">
        <v>0.40080823606987898</v>
      </c>
      <c r="CN64">
        <v>0.378041018706332</v>
      </c>
      <c r="CO64">
        <v>0.31416573884355298</v>
      </c>
      <c r="CP64">
        <v>0.36467643879267397</v>
      </c>
      <c r="CQ64">
        <v>0.39974169716548402</v>
      </c>
      <c r="CR64">
        <v>0.43608936118101899</v>
      </c>
      <c r="CS64">
        <v>0.35968104779598098</v>
      </c>
      <c r="CT64">
        <v>0.38362305241998301</v>
      </c>
      <c r="CU64">
        <v>0.38527593830396101</v>
      </c>
      <c r="CV64">
        <v>0.47901429715982602</v>
      </c>
      <c r="CW64">
        <v>0.46812791033300699</v>
      </c>
      <c r="CX64">
        <v>0.4992904256613</v>
      </c>
      <c r="CY64">
        <v>0.47991495893701802</v>
      </c>
      <c r="CZ64">
        <v>0.47983378578659602</v>
      </c>
      <c r="DA64">
        <v>0.48099335557607298</v>
      </c>
      <c r="DB64">
        <v>0.49479008114088602</v>
      </c>
      <c r="DC64">
        <v>0.37951390721908401</v>
      </c>
      <c r="DD64">
        <v>0.51953590316671905</v>
      </c>
      <c r="DE64">
        <v>0.45792694678824603</v>
      </c>
      <c r="DF64">
        <v>0.435136306364303</v>
      </c>
      <c r="DG64">
        <v>0.39433018983649898</v>
      </c>
      <c r="DH64">
        <v>0.452078127592551</v>
      </c>
      <c r="DI64">
        <v>0.38572750249383603</v>
      </c>
      <c r="DJ64">
        <v>0.477578577309617</v>
      </c>
      <c r="DK64">
        <v>0.401750052975892</v>
      </c>
      <c r="DL64">
        <v>0.40137863281373198</v>
      </c>
      <c r="DM64">
        <v>0.40719677291758899</v>
      </c>
      <c r="DN64">
        <v>0.39591206395348799</v>
      </c>
      <c r="DO64">
        <v>0.43475427347639301</v>
      </c>
      <c r="DP64">
        <v>0.45605735927063701</v>
      </c>
      <c r="DQ64">
        <v>0.380454122958438</v>
      </c>
      <c r="DR64">
        <v>0.326845189525999</v>
      </c>
      <c r="DS64">
        <v>0.41109778096031802</v>
      </c>
      <c r="DT64">
        <v>0.45715661962242998</v>
      </c>
      <c r="DU64">
        <v>0.52158794703367695</v>
      </c>
      <c r="DV64">
        <v>0.50104351061595698</v>
      </c>
      <c r="DW64">
        <v>0.49960571003856202</v>
      </c>
      <c r="DX64">
        <v>0.43398866939875702</v>
      </c>
      <c r="DY64">
        <v>0.46754868744474598</v>
      </c>
      <c r="DZ64">
        <v>0.37810918110798802</v>
      </c>
      <c r="EA64">
        <v>0.39072717746892499</v>
      </c>
      <c r="EB64">
        <v>0.32587464417092299</v>
      </c>
      <c r="EC64">
        <v>0.489342114719929</v>
      </c>
      <c r="ED64">
        <v>0.41130759052087001</v>
      </c>
      <c r="EE64">
        <v>0.46587464251871502</v>
      </c>
      <c r="EF64">
        <v>0.53848994035982001</v>
      </c>
      <c r="EG64">
        <v>0.52626420051724099</v>
      </c>
      <c r="EH64">
        <v>0.43611003461188003</v>
      </c>
      <c r="EI64">
        <v>0.32251271523616898</v>
      </c>
      <c r="EJ64">
        <v>0.34463104485200502</v>
      </c>
      <c r="EK64">
        <v>0.37497731872115803</v>
      </c>
      <c r="EL64">
        <v>0.49420481704209202</v>
      </c>
      <c r="EM64">
        <v>0.55749444973041495</v>
      </c>
      <c r="EN64">
        <v>0.38585490949099899</v>
      </c>
      <c r="EO64">
        <v>0.393981878936145</v>
      </c>
      <c r="EP64">
        <v>0.34640282864383698</v>
      </c>
      <c r="EQ64">
        <v>0.421252540880731</v>
      </c>
      <c r="ER64">
        <v>0.46866756739368098</v>
      </c>
      <c r="ES64">
        <v>0.48673597578820399</v>
      </c>
      <c r="ET64">
        <v>0.394745838956365</v>
      </c>
      <c r="EU64">
        <v>0.477245587943187</v>
      </c>
      <c r="EV64">
        <v>0.36210541198540602</v>
      </c>
      <c r="EW64">
        <v>0.56093613392813502</v>
      </c>
      <c r="EX64">
        <v>0.52912704725405801</v>
      </c>
      <c r="EY64">
        <v>0.47353593322029403</v>
      </c>
      <c r="EZ64">
        <v>0.45960045459288201</v>
      </c>
      <c r="FA64">
        <v>0.47045815291322202</v>
      </c>
      <c r="FB64">
        <v>0.44893186886761799</v>
      </c>
      <c r="FC64">
        <v>0.56873276622069902</v>
      </c>
      <c r="FD64">
        <v>0.594205287879912</v>
      </c>
      <c r="FE64">
        <v>0.51704944860187596</v>
      </c>
      <c r="FF64">
        <v>0.39562306677560299</v>
      </c>
      <c r="FG64">
        <v>0.40389699774534199</v>
      </c>
      <c r="FH64">
        <v>0.431924324634685</v>
      </c>
      <c r="FI64">
        <v>0.52369902183388495</v>
      </c>
      <c r="FJ64">
        <v>0.62329961948374901</v>
      </c>
      <c r="FK64">
        <v>0.48395620376674903</v>
      </c>
      <c r="FL64">
        <v>0.43766444937176602</v>
      </c>
      <c r="FM64">
        <v>0.37594110644526602</v>
      </c>
      <c r="FN64">
        <v>0.40583350005350499</v>
      </c>
      <c r="FO64">
        <v>0.45446449118062199</v>
      </c>
      <c r="FP64">
        <v>0.47816126450580199</v>
      </c>
      <c r="FQ64">
        <v>0.41060232736989399</v>
      </c>
      <c r="FR64">
        <v>0.46873733588697297</v>
      </c>
      <c r="FS64">
        <v>0.43471250560840102</v>
      </c>
      <c r="FT64">
        <v>0.51947828630435</v>
      </c>
      <c r="FU64">
        <v>0.445482513969988</v>
      </c>
      <c r="FV64">
        <v>0.40623703204525602</v>
      </c>
      <c r="FW64">
        <v>0.43251042754045599</v>
      </c>
      <c r="FX64">
        <v>0.50615831000728295</v>
      </c>
      <c r="FY64">
        <v>0.38899638748640403</v>
      </c>
      <c r="FZ64">
        <v>0.44639628707074602</v>
      </c>
      <c r="GA64">
        <v>0.50026951932249397</v>
      </c>
      <c r="GB64">
        <v>0.45400122870229498</v>
      </c>
      <c r="GC64">
        <v>0.43948578307945202</v>
      </c>
      <c r="GD64">
        <v>0.43308018325537101</v>
      </c>
      <c r="GE64">
        <v>0.388265518451956</v>
      </c>
      <c r="GF64">
        <v>0.491170561075014</v>
      </c>
      <c r="GG64">
        <v>0.51561882049480501</v>
      </c>
      <c r="GH64">
        <v>0.374407917992223</v>
      </c>
      <c r="GI64">
        <v>0.44054995307821698</v>
      </c>
      <c r="GJ64">
        <v>0.34610277519585703</v>
      </c>
      <c r="GK64">
        <v>0.29813295024427</v>
      </c>
      <c r="GL64">
        <v>0.37443795755722298</v>
      </c>
      <c r="GM64">
        <v>0.436600672091987</v>
      </c>
      <c r="GN64">
        <v>0.39892070640982702</v>
      </c>
      <c r="GO64">
        <v>0.36372162006276998</v>
      </c>
      <c r="GP64">
        <v>0.49090243043325099</v>
      </c>
      <c r="GQ64">
        <v>0.45584596928039001</v>
      </c>
      <c r="GR64">
        <v>0.45479704269798599</v>
      </c>
      <c r="GS64">
        <v>0.31297417571884201</v>
      </c>
      <c r="GT64">
        <v>0.29329886287358597</v>
      </c>
      <c r="GU64">
        <v>0.24454015915989799</v>
      </c>
      <c r="GV64">
        <v>0.27549898261191202</v>
      </c>
      <c r="GW64">
        <v>0.375532635233081</v>
      </c>
      <c r="GX64">
        <v>0.30434113839710603</v>
      </c>
      <c r="GY64">
        <v>0.113465369803601</v>
      </c>
      <c r="GZ64">
        <v>0.47525005815305799</v>
      </c>
      <c r="HA64">
        <v>0.34623958200224297</v>
      </c>
      <c r="HB64">
        <v>0.31676950653248798</v>
      </c>
      <c r="HC64">
        <v>0.29601751511105401</v>
      </c>
      <c r="HD64">
        <v>0.19296800775338099</v>
      </c>
      <c r="HE64">
        <v>0.23603800387981699</v>
      </c>
      <c r="HF64">
        <v>0.40463807424987203</v>
      </c>
      <c r="HG64">
        <v>0.22803738317757</v>
      </c>
      <c r="HH64">
        <v>5.6755710414246999E-2</v>
      </c>
      <c r="HI64">
        <v>0.437171532429528</v>
      </c>
      <c r="HJ64">
        <v>0.43295258244828799</v>
      </c>
      <c r="HK64">
        <v>0.38345581905645998</v>
      </c>
      <c r="HL64">
        <v>0.17901285110887</v>
      </c>
      <c r="HM64">
        <v>0.28572998516401898</v>
      </c>
      <c r="HN64">
        <v>0.28827506041418099</v>
      </c>
      <c r="HO64">
        <v>0.335285083909523</v>
      </c>
      <c r="HP64">
        <v>0.33288209829386201</v>
      </c>
      <c r="HQ64">
        <v>0.295523236333252</v>
      </c>
      <c r="HR64">
        <v>0.206345958286419</v>
      </c>
      <c r="HS64">
        <v>0.33718342941517598</v>
      </c>
      <c r="HT64">
        <v>0.145420205685311</v>
      </c>
      <c r="HU64">
        <v>0.143760297663862</v>
      </c>
    </row>
    <row r="65" spans="1:229" x14ac:dyDescent="0.25">
      <c r="A65">
        <v>0.40094387074481802</v>
      </c>
      <c r="B65">
        <v>0.32296212798804103</v>
      </c>
      <c r="C65">
        <v>0.30761376833933401</v>
      </c>
      <c r="D65">
        <v>0.36405038062283701</v>
      </c>
      <c r="E65">
        <v>0.32798697086977202</v>
      </c>
      <c r="F65">
        <v>0.50096681377963703</v>
      </c>
      <c r="G65">
        <v>0.44168982487343</v>
      </c>
      <c r="H65">
        <v>0.39833621238294298</v>
      </c>
      <c r="I65">
        <v>0.32277770089792701</v>
      </c>
      <c r="J65">
        <v>0.46582440873118702</v>
      </c>
      <c r="K65">
        <v>0.57319442572524504</v>
      </c>
      <c r="L65">
        <v>0.37000566551528702</v>
      </c>
      <c r="M65">
        <v>0.472879525070797</v>
      </c>
      <c r="N65">
        <v>0.36638751964459898</v>
      </c>
      <c r="O65">
        <v>0.313157703837459</v>
      </c>
      <c r="P65">
        <v>0.32908695756012502</v>
      </c>
      <c r="Q65">
        <v>0.47478834149909299</v>
      </c>
      <c r="R65">
        <v>0.52303240831360698</v>
      </c>
      <c r="S65">
        <v>0.50325202018925297</v>
      </c>
      <c r="T65">
        <v>0.37377303142818502</v>
      </c>
      <c r="U65">
        <v>0.48621870220990299</v>
      </c>
      <c r="V65">
        <v>0.465305318806708</v>
      </c>
      <c r="W65">
        <v>0.50033055897168899</v>
      </c>
      <c r="X65">
        <v>0.390530560102199</v>
      </c>
      <c r="Y65">
        <v>0.37822518862912802</v>
      </c>
      <c r="Z65">
        <v>0.48951570084060397</v>
      </c>
      <c r="AA65">
        <v>0.406406934462199</v>
      </c>
      <c r="AB65">
        <v>0.57356551705984005</v>
      </c>
      <c r="AC65">
        <v>0.47829279398791202</v>
      </c>
      <c r="AD65">
        <v>0.39909987320124601</v>
      </c>
      <c r="AE65">
        <v>0.48207578495008901</v>
      </c>
      <c r="AF65">
        <v>0.51418899529014594</v>
      </c>
      <c r="AG65">
        <v>0.43299571246613899</v>
      </c>
      <c r="AH65">
        <v>0.49535024869946398</v>
      </c>
      <c r="AI65">
        <v>0.39580982645023299</v>
      </c>
      <c r="AJ65">
        <v>0.453643806667552</v>
      </c>
      <c r="AK65">
        <v>0.423810665523568</v>
      </c>
      <c r="AL65">
        <v>0.38076786173515598</v>
      </c>
      <c r="AM65">
        <v>0.41011448138599998</v>
      </c>
      <c r="AN65">
        <v>0.43406715797301698</v>
      </c>
      <c r="AO65">
        <v>0.41654324186414099</v>
      </c>
      <c r="AP65">
        <v>0.42593971535256198</v>
      </c>
      <c r="AQ65">
        <v>0.43556705409607699</v>
      </c>
      <c r="AR65">
        <v>0.435581607705676</v>
      </c>
      <c r="AS65">
        <v>0.38006511829824202</v>
      </c>
      <c r="AT65">
        <v>0.3853837774426</v>
      </c>
      <c r="AU65">
        <v>0.41759581936978601</v>
      </c>
      <c r="AV65">
        <v>0.39543652458240502</v>
      </c>
      <c r="AW65">
        <v>0.389294431780072</v>
      </c>
      <c r="AX65">
        <v>0.43263353278939898</v>
      </c>
      <c r="AY65">
        <v>0.40753084928077699</v>
      </c>
      <c r="AZ65">
        <v>0.33490442424126499</v>
      </c>
      <c r="BA65">
        <v>0.41026972704532599</v>
      </c>
      <c r="BB65">
        <v>0.39499121265377801</v>
      </c>
      <c r="BC65">
        <v>0.37598975402116902</v>
      </c>
      <c r="BD65">
        <v>0.35383111410753298</v>
      </c>
      <c r="BE65">
        <v>0.400989999563299</v>
      </c>
      <c r="BF65">
        <v>0.59796995938810604</v>
      </c>
      <c r="BG65">
        <v>0.450954724960487</v>
      </c>
      <c r="BH65">
        <v>0.40552258199316998</v>
      </c>
      <c r="BI65">
        <v>0.382822115594118</v>
      </c>
      <c r="BJ65">
        <v>0.32078825110819498</v>
      </c>
      <c r="BK65">
        <v>0.44285016916111702</v>
      </c>
      <c r="BL65">
        <v>0.48767179749206901</v>
      </c>
      <c r="BM65">
        <v>0.45152359164008399</v>
      </c>
      <c r="BN65">
        <v>0.45208582155159099</v>
      </c>
      <c r="BO65">
        <v>0.35616566137866201</v>
      </c>
      <c r="BP65">
        <v>0.34437109390987303</v>
      </c>
      <c r="BQ65">
        <v>0.44738854542857698</v>
      </c>
      <c r="BR65">
        <v>0.36502032619875502</v>
      </c>
      <c r="BS65">
        <v>0.40186347251184001</v>
      </c>
      <c r="BT65">
        <v>0.43170830145418398</v>
      </c>
      <c r="BU65">
        <v>0.321595476762705</v>
      </c>
      <c r="BV65">
        <v>0.37568581077766899</v>
      </c>
      <c r="BW65">
        <v>0.39144936035760403</v>
      </c>
      <c r="BX65">
        <v>0.46862925615836398</v>
      </c>
      <c r="BY65">
        <v>0.45564914207514501</v>
      </c>
      <c r="BZ65">
        <v>0.43376242656977299</v>
      </c>
      <c r="CA65">
        <v>0.37031296319823798</v>
      </c>
      <c r="CB65">
        <v>0.45370305431541702</v>
      </c>
      <c r="CC65">
        <v>0.42522916734360799</v>
      </c>
      <c r="CD65">
        <v>0.45969829397816497</v>
      </c>
      <c r="CE65">
        <v>0.54171569336954595</v>
      </c>
      <c r="CF65">
        <v>0.46877029747260102</v>
      </c>
      <c r="CG65">
        <v>0.47199722570286601</v>
      </c>
      <c r="CH65">
        <v>0.39167000609971903</v>
      </c>
      <c r="CI65">
        <v>0.39209673202614298</v>
      </c>
      <c r="CJ65">
        <v>0.327813209796458</v>
      </c>
      <c r="CK65">
        <v>0.388485756235943</v>
      </c>
      <c r="CL65">
        <v>0.41559181709802501</v>
      </c>
      <c r="CM65">
        <v>0.348669895861976</v>
      </c>
      <c r="CN65">
        <v>0.36603792981181399</v>
      </c>
      <c r="CO65">
        <v>0.38393095696438001</v>
      </c>
      <c r="CP65">
        <v>0.39285132629034603</v>
      </c>
      <c r="CQ65">
        <v>0.42284940830815598</v>
      </c>
      <c r="CR65">
        <v>0.35284352469581698</v>
      </c>
      <c r="CS65">
        <v>0.37325639538372202</v>
      </c>
      <c r="CT65">
        <v>0.35492723730949899</v>
      </c>
      <c r="CU65">
        <v>0.44833059540043502</v>
      </c>
      <c r="CV65">
        <v>0.47478687664821101</v>
      </c>
      <c r="CW65">
        <v>0.44672437736221698</v>
      </c>
      <c r="CX65">
        <v>0.49543912763154202</v>
      </c>
      <c r="CY65">
        <v>0.54462552932652997</v>
      </c>
      <c r="CZ65">
        <v>0.47052716874332001</v>
      </c>
      <c r="DA65">
        <v>0.447931420225544</v>
      </c>
      <c r="DB65">
        <v>0.445627156982981</v>
      </c>
      <c r="DC65">
        <v>0.32068376897337603</v>
      </c>
      <c r="DD65">
        <v>0.49504685217515199</v>
      </c>
      <c r="DE65">
        <v>0.43634653061530798</v>
      </c>
      <c r="DF65">
        <v>0.40894215454971999</v>
      </c>
      <c r="DG65">
        <v>0.344906926449353</v>
      </c>
      <c r="DH65">
        <v>0.42156151613299397</v>
      </c>
      <c r="DI65">
        <v>0.41912948795094401</v>
      </c>
      <c r="DJ65">
        <v>0.43267131931615899</v>
      </c>
      <c r="DK65">
        <v>0.37449733073891101</v>
      </c>
      <c r="DL65">
        <v>0.41039178231818602</v>
      </c>
      <c r="DM65">
        <v>0.43438158640448499</v>
      </c>
      <c r="DN65">
        <v>0.46983141113086102</v>
      </c>
      <c r="DO65">
        <v>0.45555778922460599</v>
      </c>
      <c r="DP65">
        <v>0.45050052324300499</v>
      </c>
      <c r="DQ65">
        <v>0.37504970563824402</v>
      </c>
      <c r="DR65">
        <v>0.38243095946356898</v>
      </c>
      <c r="DS65">
        <v>0.395918760957579</v>
      </c>
      <c r="DT65">
        <v>0.480066280033139</v>
      </c>
      <c r="DU65">
        <v>0.48726105820867799</v>
      </c>
      <c r="DV65">
        <v>0.48595828029228599</v>
      </c>
      <c r="DW65">
        <v>0.50423403045428705</v>
      </c>
      <c r="DX65">
        <v>0.46753566610799902</v>
      </c>
      <c r="DY65">
        <v>0.384148331153918</v>
      </c>
      <c r="DZ65">
        <v>0.33900639923763998</v>
      </c>
      <c r="EA65">
        <v>0.33353914615491498</v>
      </c>
      <c r="EB65">
        <v>0.36911657441970203</v>
      </c>
      <c r="EC65">
        <v>0.40120558684088597</v>
      </c>
      <c r="ED65">
        <v>0.46713342266136099</v>
      </c>
      <c r="EE65">
        <v>0.48422041908579899</v>
      </c>
      <c r="EF65">
        <v>0.48497676576006699</v>
      </c>
      <c r="EG65">
        <v>0.53713144517066003</v>
      </c>
      <c r="EH65">
        <v>0.38277194712977902</v>
      </c>
      <c r="EI65">
        <v>0.35912364250773199</v>
      </c>
      <c r="EJ65">
        <v>0.44088163732646302</v>
      </c>
      <c r="EK65">
        <v>0.37520214385967698</v>
      </c>
      <c r="EL65">
        <v>0.47681357753224302</v>
      </c>
      <c r="EM65">
        <v>0.50597484824384598</v>
      </c>
      <c r="EN65">
        <v>0.36001631372548998</v>
      </c>
      <c r="EO65">
        <v>0.48365696444445799</v>
      </c>
      <c r="EP65">
        <v>0.41198935729614999</v>
      </c>
      <c r="EQ65">
        <v>0.48642607180544201</v>
      </c>
      <c r="ER65">
        <v>0.50645334397360597</v>
      </c>
      <c r="ES65">
        <v>0.46107523468123401</v>
      </c>
      <c r="ET65">
        <v>0.41506841537500699</v>
      </c>
      <c r="EU65">
        <v>0.48073307586387798</v>
      </c>
      <c r="EV65">
        <v>0.40535144168106901</v>
      </c>
      <c r="EW65">
        <v>0.54027428241316799</v>
      </c>
      <c r="EX65">
        <v>0.48487015621829999</v>
      </c>
      <c r="EY65">
        <v>0.454632977031309</v>
      </c>
      <c r="EZ65">
        <v>0.49168543909316698</v>
      </c>
      <c r="FA65">
        <v>0.43504022902580902</v>
      </c>
      <c r="FB65">
        <v>0.45252346552656098</v>
      </c>
      <c r="FC65">
        <v>0.54410679649600902</v>
      </c>
      <c r="FD65">
        <v>0.59767143727801897</v>
      </c>
      <c r="FE65">
        <v>0.50968745534787496</v>
      </c>
      <c r="FF65">
        <v>0.40024226868704899</v>
      </c>
      <c r="FG65">
        <v>0.43537024042340799</v>
      </c>
      <c r="FH65">
        <v>0.44619981596758501</v>
      </c>
      <c r="FI65">
        <v>0.51528454820605796</v>
      </c>
      <c r="FJ65">
        <v>0.6408247265682</v>
      </c>
      <c r="FK65">
        <v>0.51476091065673601</v>
      </c>
      <c r="FL65">
        <v>0.41822740923690499</v>
      </c>
      <c r="FM65">
        <v>0.38319196161320301</v>
      </c>
      <c r="FN65">
        <v>0.41477300865877897</v>
      </c>
      <c r="FO65">
        <v>0.40903037421291299</v>
      </c>
      <c r="FP65">
        <v>0.46742576787448198</v>
      </c>
      <c r="FQ65">
        <v>0.44208905592592301</v>
      </c>
      <c r="FR65">
        <v>0.536562200408228</v>
      </c>
      <c r="FS65">
        <v>0.40314546355028902</v>
      </c>
      <c r="FT65">
        <v>0.55751540426311297</v>
      </c>
      <c r="FU65">
        <v>0.42530100537124199</v>
      </c>
      <c r="FV65">
        <v>0.381823822239231</v>
      </c>
      <c r="FW65">
        <v>0.40597064327822302</v>
      </c>
      <c r="FX65">
        <v>0.50120055228169402</v>
      </c>
      <c r="FY65">
        <v>0.41114297567762997</v>
      </c>
      <c r="FZ65">
        <v>0.40539939095806898</v>
      </c>
      <c r="GA65">
        <v>0.53896137928988497</v>
      </c>
      <c r="GB65">
        <v>0.50012765148428795</v>
      </c>
      <c r="GC65">
        <v>0.50063252096894395</v>
      </c>
      <c r="GD65">
        <v>0.386825067221021</v>
      </c>
      <c r="GE65">
        <v>0.41129515726121102</v>
      </c>
      <c r="GF65">
        <v>0.44984239838263601</v>
      </c>
      <c r="GG65">
        <v>0.557536455550938</v>
      </c>
      <c r="GH65">
        <v>0.41115897413182101</v>
      </c>
      <c r="GI65">
        <v>0.48751663738878498</v>
      </c>
      <c r="GJ65">
        <v>0.37026740895495902</v>
      </c>
      <c r="GK65">
        <v>0.25720078210821401</v>
      </c>
      <c r="GL65">
        <v>0.38401541353214802</v>
      </c>
      <c r="GM65">
        <v>0.518168621353576</v>
      </c>
      <c r="GN65">
        <v>0.42802403485727802</v>
      </c>
      <c r="GO65">
        <v>0.35453438285373601</v>
      </c>
      <c r="GP65">
        <v>0.35831421242772699</v>
      </c>
      <c r="GQ65">
        <v>0.49113263529367401</v>
      </c>
      <c r="GR65">
        <v>0.454475712200549</v>
      </c>
      <c r="GS65">
        <v>0.33702973199463299</v>
      </c>
      <c r="GT65">
        <v>0.26504888121256398</v>
      </c>
      <c r="GU65">
        <v>0.26473266358129199</v>
      </c>
      <c r="GV65">
        <v>0.24827061690037899</v>
      </c>
      <c r="GW65">
        <v>0.34011732311744203</v>
      </c>
      <c r="GX65">
        <v>0.26547532934805002</v>
      </c>
      <c r="GY65">
        <v>0.213727589536885</v>
      </c>
      <c r="GZ65">
        <v>0.35400364252967298</v>
      </c>
      <c r="HA65">
        <v>0.41124602505758701</v>
      </c>
      <c r="HB65">
        <v>0.37922166495056497</v>
      </c>
      <c r="HC65">
        <v>0.245032054621352</v>
      </c>
      <c r="HD65">
        <v>0.193780189777955</v>
      </c>
      <c r="HE65">
        <v>0.23605776206367199</v>
      </c>
      <c r="HF65">
        <v>0.29528338136407301</v>
      </c>
      <c r="HG65">
        <v>0.33921293259145802</v>
      </c>
      <c r="HH65">
        <v>5.6554266589974103E-2</v>
      </c>
      <c r="HI65">
        <v>0.40605113128154802</v>
      </c>
      <c r="HJ65">
        <v>0.40712278044264899</v>
      </c>
      <c r="HK65">
        <v>0.28080897205585298</v>
      </c>
      <c r="HL65">
        <v>0.15448440326736401</v>
      </c>
      <c r="HM65">
        <v>0.20953951378222799</v>
      </c>
      <c r="HN65">
        <v>0.26197195586351202</v>
      </c>
      <c r="HO65">
        <v>0.28441172292865502</v>
      </c>
      <c r="HP65">
        <v>0.33895831149723799</v>
      </c>
      <c r="HQ65">
        <v>0.23058119056005599</v>
      </c>
      <c r="HR65">
        <v>0.17357361741751301</v>
      </c>
      <c r="HS65">
        <v>0.22744127182261001</v>
      </c>
      <c r="HT65">
        <v>9.9706803826628901E-2</v>
      </c>
      <c r="HU65">
        <v>0.14399193709771901</v>
      </c>
    </row>
    <row r="66" spans="1:229" x14ac:dyDescent="0.25">
      <c r="A66">
        <v>0.38967763144377499</v>
      </c>
      <c r="B66">
        <v>0.28265312847463597</v>
      </c>
      <c r="C66">
        <v>0.31825355341170802</v>
      </c>
      <c r="D66">
        <v>0.33559348976041298</v>
      </c>
      <c r="E66">
        <v>0.460657234822965</v>
      </c>
      <c r="F66">
        <v>0.40766481371989499</v>
      </c>
      <c r="G66">
        <v>0.44483213407817401</v>
      </c>
      <c r="H66">
        <v>0.345169391090065</v>
      </c>
      <c r="I66">
        <v>0.35228974837743898</v>
      </c>
      <c r="J66">
        <v>0.347825199390982</v>
      </c>
      <c r="K66">
        <v>0.51319041891042605</v>
      </c>
      <c r="L66">
        <v>0.371497189375249</v>
      </c>
      <c r="M66">
        <v>0.49842521428154501</v>
      </c>
      <c r="N66">
        <v>0.34431787189032498</v>
      </c>
      <c r="O66">
        <v>0.31516902457185397</v>
      </c>
      <c r="P66">
        <v>0.41773555382109001</v>
      </c>
      <c r="Q66">
        <v>0.45719167761111401</v>
      </c>
      <c r="R66">
        <v>0.38366201287760798</v>
      </c>
      <c r="S66">
        <v>0.461392798126599</v>
      </c>
      <c r="T66">
        <v>0.43266891081370501</v>
      </c>
      <c r="U66">
        <v>0.46120868821060301</v>
      </c>
      <c r="V66">
        <v>0.452192194589703</v>
      </c>
      <c r="W66">
        <v>0.50022850870628099</v>
      </c>
      <c r="X66">
        <v>0.41034322141041502</v>
      </c>
      <c r="Y66">
        <v>0.41601200457603299</v>
      </c>
      <c r="Z66">
        <v>0.47036769013405</v>
      </c>
      <c r="AA66">
        <v>0.45793394316591401</v>
      </c>
      <c r="AB66">
        <v>0.52427854481228497</v>
      </c>
      <c r="AC66">
        <v>0.49337218541511302</v>
      </c>
      <c r="AD66">
        <v>0.439414272626304</v>
      </c>
      <c r="AE66">
        <v>0.492456244711244</v>
      </c>
      <c r="AF66">
        <v>0.487102171990416</v>
      </c>
      <c r="AG66">
        <v>0.37859435857356</v>
      </c>
      <c r="AH66">
        <v>0.50559528986911295</v>
      </c>
      <c r="AI66">
        <v>0.48092872957931898</v>
      </c>
      <c r="AJ66">
        <v>0.45895332128123101</v>
      </c>
      <c r="AK66">
        <v>0.39493018381624001</v>
      </c>
      <c r="AL66">
        <v>0.40581974631830797</v>
      </c>
      <c r="AM66">
        <v>0.41043533696680201</v>
      </c>
      <c r="AN66">
        <v>0.38825271402093098</v>
      </c>
      <c r="AO66">
        <v>0.41055509380505001</v>
      </c>
      <c r="AP66">
        <v>0.37928951443509101</v>
      </c>
      <c r="AQ66">
        <v>0.41058236236003298</v>
      </c>
      <c r="AR66">
        <v>0.43090455086523399</v>
      </c>
      <c r="AS66">
        <v>0.40199943904739999</v>
      </c>
      <c r="AT66">
        <v>0.40081161229904699</v>
      </c>
      <c r="AU66">
        <v>0.40221543957085698</v>
      </c>
      <c r="AV66">
        <v>0.36322197674393902</v>
      </c>
      <c r="AW66">
        <v>0.34013856653894597</v>
      </c>
      <c r="AX66">
        <v>0.33444170431686898</v>
      </c>
      <c r="AY66">
        <v>0.38477311582436302</v>
      </c>
      <c r="AZ66">
        <v>0.39028164378907998</v>
      </c>
      <c r="BA66">
        <v>0.39604848915671698</v>
      </c>
      <c r="BB66">
        <v>0.40141379189822002</v>
      </c>
      <c r="BC66">
        <v>0.40289270273811001</v>
      </c>
      <c r="BD66">
        <v>0.406408206192102</v>
      </c>
      <c r="BE66">
        <v>0.51972747214068804</v>
      </c>
      <c r="BF66">
        <v>0.59943328866097301</v>
      </c>
      <c r="BG66">
        <v>0.46695998752406298</v>
      </c>
      <c r="BH66">
        <v>0.40849257108077702</v>
      </c>
      <c r="BI66">
        <v>0.30553109385049199</v>
      </c>
      <c r="BJ66">
        <v>0.34632808581947999</v>
      </c>
      <c r="BK66">
        <v>0.408021538622102</v>
      </c>
      <c r="BL66">
        <v>0.487883751615246</v>
      </c>
      <c r="BM66">
        <v>0.44483777816167103</v>
      </c>
      <c r="BN66">
        <v>0.54040947722920896</v>
      </c>
      <c r="BO66">
        <v>0.31382720235068001</v>
      </c>
      <c r="BP66">
        <v>0.32514041788362102</v>
      </c>
      <c r="BQ66">
        <v>0.41403529845529602</v>
      </c>
      <c r="BR66">
        <v>0.44776856980246699</v>
      </c>
      <c r="BS66">
        <v>0.39487289853404101</v>
      </c>
      <c r="BT66">
        <v>0.38125656664892799</v>
      </c>
      <c r="BU66">
        <v>0.36796778369049299</v>
      </c>
      <c r="BV66">
        <v>0.36883912255078299</v>
      </c>
      <c r="BW66">
        <v>0.39689771449981198</v>
      </c>
      <c r="BX66">
        <v>0.51710930480029105</v>
      </c>
      <c r="BY66">
        <v>0.42854207798458299</v>
      </c>
      <c r="BZ66">
        <v>0.40260528321966299</v>
      </c>
      <c r="CA66">
        <v>0.43008203997539202</v>
      </c>
      <c r="CB66">
        <v>0.45643979153775499</v>
      </c>
      <c r="CC66">
        <v>0.47152049628579201</v>
      </c>
      <c r="CD66">
        <v>0.489890686988041</v>
      </c>
      <c r="CE66">
        <v>0.55216018767374997</v>
      </c>
      <c r="CF66">
        <v>0.37054673934500798</v>
      </c>
      <c r="CG66">
        <v>0.429611140202866</v>
      </c>
      <c r="CH66">
        <v>0.47064086412209799</v>
      </c>
      <c r="CI66">
        <v>0.40269041409350298</v>
      </c>
      <c r="CJ66">
        <v>0.36751004387279401</v>
      </c>
      <c r="CK66">
        <v>0.40189876612653103</v>
      </c>
      <c r="CL66">
        <v>0.42792523583523701</v>
      </c>
      <c r="CM66">
        <v>0.34473174267929702</v>
      </c>
      <c r="CN66">
        <v>0.418117758347265</v>
      </c>
      <c r="CO66">
        <v>0.40983411794407199</v>
      </c>
      <c r="CP66">
        <v>0.331043542698718</v>
      </c>
      <c r="CQ66">
        <v>0.421256478860496</v>
      </c>
      <c r="CR66">
        <v>0.38586185909830301</v>
      </c>
      <c r="CS66">
        <v>0.41723904496784198</v>
      </c>
      <c r="CT66">
        <v>0.43894328184985598</v>
      </c>
      <c r="CU66">
        <v>0.50029660400407405</v>
      </c>
      <c r="CV66">
        <v>0.47010026283600098</v>
      </c>
      <c r="CW66">
        <v>0.38073986621452499</v>
      </c>
      <c r="CX66">
        <v>0.51014453035789997</v>
      </c>
      <c r="CY66">
        <v>0.58454480713361801</v>
      </c>
      <c r="CZ66">
        <v>0.39861994023363201</v>
      </c>
      <c r="DA66">
        <v>0.42501876422824703</v>
      </c>
      <c r="DB66">
        <v>0.44155072467105899</v>
      </c>
      <c r="DC66">
        <v>0.37405519584883101</v>
      </c>
      <c r="DD66">
        <v>0.403356125632445</v>
      </c>
      <c r="DE66">
        <v>0.432460965523845</v>
      </c>
      <c r="DF66">
        <v>0.40472196212429401</v>
      </c>
      <c r="DG66">
        <v>0.375413179125198</v>
      </c>
      <c r="DH66">
        <v>0.43008417247125902</v>
      </c>
      <c r="DI66">
        <v>0.44278592010446299</v>
      </c>
      <c r="DJ66">
        <v>0.43956111727550901</v>
      </c>
      <c r="DK66">
        <v>0.34034046659085399</v>
      </c>
      <c r="DL66">
        <v>0.38999149830792801</v>
      </c>
      <c r="DM66">
        <v>0.40588579653849499</v>
      </c>
      <c r="DN66">
        <v>0.52204986694261202</v>
      </c>
      <c r="DO66">
        <v>0.49355744756307102</v>
      </c>
      <c r="DP66">
        <v>0.40666890362990199</v>
      </c>
      <c r="DQ66">
        <v>0.39429169102449402</v>
      </c>
      <c r="DR66">
        <v>0.40198797820292698</v>
      </c>
      <c r="DS66">
        <v>0.37830398665922299</v>
      </c>
      <c r="DT66">
        <v>0.50151932790639497</v>
      </c>
      <c r="DU66">
        <v>0.470900233372684</v>
      </c>
      <c r="DV66">
        <v>0.47008783146659799</v>
      </c>
      <c r="DW66">
        <v>0.48324210859702499</v>
      </c>
      <c r="DX66">
        <v>0.48340539807451</v>
      </c>
      <c r="DY66">
        <v>0.32612051422266403</v>
      </c>
      <c r="DZ66">
        <v>0.36712180830402702</v>
      </c>
      <c r="EA66">
        <v>0.35953817596030802</v>
      </c>
      <c r="EB66">
        <v>0.43283199831017999</v>
      </c>
      <c r="EC66">
        <v>0.40571278324475502</v>
      </c>
      <c r="ED66">
        <v>0.51058230024200602</v>
      </c>
      <c r="EE66">
        <v>0.436653056112003</v>
      </c>
      <c r="EF66">
        <v>0.437561492195924</v>
      </c>
      <c r="EG66">
        <v>0.47734166047710103</v>
      </c>
      <c r="EH66">
        <v>0.39294973953997198</v>
      </c>
      <c r="EI66">
        <v>0.38050284904651399</v>
      </c>
      <c r="EJ66">
        <v>0.44223471308214002</v>
      </c>
      <c r="EK66">
        <v>0.33226319235608398</v>
      </c>
      <c r="EL66">
        <v>0.40786899695328999</v>
      </c>
      <c r="EM66">
        <v>0.44951780468581998</v>
      </c>
      <c r="EN66">
        <v>0.374867337742679</v>
      </c>
      <c r="EO66">
        <v>0.49212917898296399</v>
      </c>
      <c r="EP66">
        <v>0.52642666007241601</v>
      </c>
      <c r="EQ66">
        <v>0.426622273089862</v>
      </c>
      <c r="ER66">
        <v>0.46463000755010297</v>
      </c>
      <c r="ES66">
        <v>0.51572957911717199</v>
      </c>
      <c r="ET66">
        <v>0.45211712180449598</v>
      </c>
      <c r="EU66">
        <v>0.36979597835681199</v>
      </c>
      <c r="EV66">
        <v>0.45832667257134202</v>
      </c>
      <c r="EW66">
        <v>0.43348256733145002</v>
      </c>
      <c r="EX66">
        <v>0.51485632644282497</v>
      </c>
      <c r="EY66">
        <v>0.49216092053968602</v>
      </c>
      <c r="EZ66">
        <v>0.43222623749653599</v>
      </c>
      <c r="FA66">
        <v>0.47364796367200901</v>
      </c>
      <c r="FB66">
        <v>0.45281054981568902</v>
      </c>
      <c r="FC66">
        <v>0.49656940926290699</v>
      </c>
      <c r="FD66">
        <v>0.544378862541544</v>
      </c>
      <c r="FE66">
        <v>0.48772695287932</v>
      </c>
      <c r="FF66">
        <v>0.392344315233074</v>
      </c>
      <c r="FG66">
        <v>0.42364584654853998</v>
      </c>
      <c r="FH66">
        <v>0.44094281411296798</v>
      </c>
      <c r="FI66">
        <v>0.49120273579609097</v>
      </c>
      <c r="FJ66">
        <v>0.62038427081611802</v>
      </c>
      <c r="FK66">
        <v>0.57279011481198405</v>
      </c>
      <c r="FL66">
        <v>0.39649579251188999</v>
      </c>
      <c r="FM66">
        <v>0.39047733173556998</v>
      </c>
      <c r="FN66">
        <v>0.36835524584660301</v>
      </c>
      <c r="FO66">
        <v>0.397552073198571</v>
      </c>
      <c r="FP66">
        <v>0.47682422082835801</v>
      </c>
      <c r="FQ66">
        <v>0.43462791234140702</v>
      </c>
      <c r="FR66">
        <v>0.55417961142292105</v>
      </c>
      <c r="FS66">
        <v>0.40386097329038301</v>
      </c>
      <c r="FT66">
        <v>0.476650942678917</v>
      </c>
      <c r="FU66">
        <v>0.45881298992161201</v>
      </c>
      <c r="FV66">
        <v>0.344897096699599</v>
      </c>
      <c r="FW66">
        <v>0.45230343755415697</v>
      </c>
      <c r="FX66">
        <v>0.427257150388823</v>
      </c>
      <c r="FY66">
        <v>0.43241047060308102</v>
      </c>
      <c r="FZ66">
        <v>0.43394373250077201</v>
      </c>
      <c r="GA66">
        <v>0.54274729779724196</v>
      </c>
      <c r="GB66">
        <v>0.46912839437892701</v>
      </c>
      <c r="GC66">
        <v>0.55525710652321003</v>
      </c>
      <c r="GD66">
        <v>0.39035646994635498</v>
      </c>
      <c r="GE66">
        <v>0.37790974289169699</v>
      </c>
      <c r="GF66">
        <v>0.382866992683767</v>
      </c>
      <c r="GG66">
        <v>0.58417571720969896</v>
      </c>
      <c r="GH66">
        <v>0.51100307449982496</v>
      </c>
      <c r="GI66">
        <v>0.51307300709178005</v>
      </c>
      <c r="GJ66">
        <v>0.35711192635960798</v>
      </c>
      <c r="GK66">
        <v>0.31656678901410301</v>
      </c>
      <c r="GL66">
        <v>0.42335824498138303</v>
      </c>
      <c r="GM66">
        <v>0.48101417886742298</v>
      </c>
      <c r="GN66">
        <v>0.38659561556736399</v>
      </c>
      <c r="GO66">
        <v>0.32716476408335199</v>
      </c>
      <c r="GP66">
        <v>0.26718101172021902</v>
      </c>
      <c r="GQ66">
        <v>0.37083740092406198</v>
      </c>
      <c r="GR66">
        <v>0.53153904225581905</v>
      </c>
      <c r="GS66">
        <v>0.38502822372804602</v>
      </c>
      <c r="GT66">
        <v>0.209125661450388</v>
      </c>
      <c r="GU66">
        <v>0.25908077453054901</v>
      </c>
      <c r="GV66">
        <v>0.274939134532317</v>
      </c>
      <c r="GW66">
        <v>0.28159255089595597</v>
      </c>
      <c r="GX66">
        <v>0.324123190302887</v>
      </c>
      <c r="GY66">
        <v>0.183065783819993</v>
      </c>
      <c r="GZ66">
        <v>0.27336093108830201</v>
      </c>
      <c r="HA66">
        <v>0.48812175151801501</v>
      </c>
      <c r="HB66">
        <v>0.36719305792616602</v>
      </c>
      <c r="HC66">
        <v>0.27595174095142799</v>
      </c>
      <c r="HD66">
        <v>0.16391904765367599</v>
      </c>
      <c r="HE66">
        <v>0.23661649227151399</v>
      </c>
      <c r="HF66">
        <v>0.222808385602079</v>
      </c>
      <c r="HG66">
        <v>0.36659236391559902</v>
      </c>
      <c r="HH66">
        <v>0.10140612168096801</v>
      </c>
      <c r="HI66">
        <v>0.40586445831407703</v>
      </c>
      <c r="HJ66">
        <v>0.40762307167535899</v>
      </c>
      <c r="HK66">
        <v>0.22274146430091099</v>
      </c>
      <c r="HL66">
        <v>0.18366789529694899</v>
      </c>
      <c r="HM66">
        <v>0.18312000908384601</v>
      </c>
      <c r="HN66">
        <v>0.23757157829867401</v>
      </c>
      <c r="HO66">
        <v>0.28256929370213502</v>
      </c>
      <c r="HP66">
        <v>0.373047497774188</v>
      </c>
      <c r="HQ66">
        <v>0.197301453385748</v>
      </c>
      <c r="HR66">
        <v>0.21517482199765001</v>
      </c>
      <c r="HS66">
        <v>0.18539137595661001</v>
      </c>
      <c r="HT66">
        <v>5.3695617754836097E-2</v>
      </c>
      <c r="HU66">
        <v>5.22083889560499E-2</v>
      </c>
    </row>
    <row r="67" spans="1:229" x14ac:dyDescent="0.25">
      <c r="A67">
        <v>0.345564431828906</v>
      </c>
      <c r="B67">
        <v>0.29318569259246902</v>
      </c>
      <c r="C67">
        <v>0.35967470472956597</v>
      </c>
      <c r="D67">
        <v>0.31812019191083302</v>
      </c>
      <c r="E67">
        <v>0.51053717812023702</v>
      </c>
      <c r="F67">
        <v>0.30898688305392902</v>
      </c>
      <c r="G67">
        <v>0.457193734611337</v>
      </c>
      <c r="H67">
        <v>0.31007972300960401</v>
      </c>
      <c r="I67">
        <v>0.40189774237822901</v>
      </c>
      <c r="J67">
        <v>0.357590983858116</v>
      </c>
      <c r="K67">
        <v>0.33111307964390502</v>
      </c>
      <c r="L67">
        <v>0.34519662918284799</v>
      </c>
      <c r="M67">
        <v>0.45617931946911899</v>
      </c>
      <c r="N67">
        <v>0.320300032721689</v>
      </c>
      <c r="O67">
        <v>0.40202277632364403</v>
      </c>
      <c r="P67">
        <v>0.43544950577175601</v>
      </c>
      <c r="Q67">
        <v>0.47390934446806599</v>
      </c>
      <c r="R67">
        <v>0.40730500775587702</v>
      </c>
      <c r="S67">
        <v>0.428060642529831</v>
      </c>
      <c r="T67">
        <v>0.45492096919553499</v>
      </c>
      <c r="U67">
        <v>0.41774818857783502</v>
      </c>
      <c r="V67">
        <v>0.45868756465715199</v>
      </c>
      <c r="W67">
        <v>0.48535587432806099</v>
      </c>
      <c r="X67">
        <v>0.45135101914592901</v>
      </c>
      <c r="Y67">
        <v>0.47573696467899501</v>
      </c>
      <c r="Z67">
        <v>0.45969900226779098</v>
      </c>
      <c r="AA67">
        <v>0.52001704028646001</v>
      </c>
      <c r="AB67">
        <v>0.44793233839751101</v>
      </c>
      <c r="AC67">
        <v>0.48732368881344801</v>
      </c>
      <c r="AD67">
        <v>0.51964026219624904</v>
      </c>
      <c r="AE67">
        <v>0.50210496381293601</v>
      </c>
      <c r="AF67">
        <v>0.44637303967789999</v>
      </c>
      <c r="AG67">
        <v>0.36279885189869898</v>
      </c>
      <c r="AH67">
        <v>0.48621422655878799</v>
      </c>
      <c r="AI67">
        <v>0.49149413976541001</v>
      </c>
      <c r="AJ67">
        <v>0.418549596426599</v>
      </c>
      <c r="AK67">
        <v>0.40993200306604299</v>
      </c>
      <c r="AL67">
        <v>0.42853123687128503</v>
      </c>
      <c r="AM67">
        <v>0.410327981307955</v>
      </c>
      <c r="AN67">
        <v>0.34386315190699301</v>
      </c>
      <c r="AO67">
        <v>0.36730922981256098</v>
      </c>
      <c r="AP67">
        <v>0.39700774007884398</v>
      </c>
      <c r="AQ67">
        <v>0.36926967536454502</v>
      </c>
      <c r="AR67">
        <v>0.380930441796971</v>
      </c>
      <c r="AS67">
        <v>0.322072345124163</v>
      </c>
      <c r="AT67">
        <v>0.30095166044490701</v>
      </c>
      <c r="AU67">
        <v>0.32595564208607403</v>
      </c>
      <c r="AV67">
        <v>0.35727093655867298</v>
      </c>
      <c r="AW67">
        <v>0.31676003734827202</v>
      </c>
      <c r="AX67">
        <v>0.394926801547273</v>
      </c>
      <c r="AY67">
        <v>0.44617736223982801</v>
      </c>
      <c r="AZ67">
        <v>0.40269165782545402</v>
      </c>
      <c r="BA67">
        <v>0.355080009531902</v>
      </c>
      <c r="BB67">
        <v>0.38311193269600502</v>
      </c>
      <c r="BC67">
        <v>0.41168964548570097</v>
      </c>
      <c r="BD67">
        <v>0.36309618481077999</v>
      </c>
      <c r="BE67">
        <v>0.433736167460261</v>
      </c>
      <c r="BF67">
        <v>0.63723750973586402</v>
      </c>
      <c r="BG67">
        <v>0.49885335626098098</v>
      </c>
      <c r="BH67">
        <v>0.40806989295988799</v>
      </c>
      <c r="BI67">
        <v>0.36024227153793897</v>
      </c>
      <c r="BJ67">
        <v>0.36912854671522599</v>
      </c>
      <c r="BK67">
        <v>0.37287487297382799</v>
      </c>
      <c r="BL67">
        <v>0.47154998979878998</v>
      </c>
      <c r="BM67">
        <v>0.493703458062419</v>
      </c>
      <c r="BN67">
        <v>0.51166592910852504</v>
      </c>
      <c r="BO67">
        <v>0.40060750603449902</v>
      </c>
      <c r="BP67">
        <v>0.29146867787713998</v>
      </c>
      <c r="BQ67">
        <v>0.40619779132815798</v>
      </c>
      <c r="BR67">
        <v>0.49323543856607999</v>
      </c>
      <c r="BS67">
        <v>0.39894307071187501</v>
      </c>
      <c r="BT67">
        <v>0.41835249585036999</v>
      </c>
      <c r="BU67">
        <v>0.40745522160328101</v>
      </c>
      <c r="BV67">
        <v>0.35290157187431398</v>
      </c>
      <c r="BW67">
        <v>0.39744877706325699</v>
      </c>
      <c r="BX67">
        <v>0.46659109770316398</v>
      </c>
      <c r="BY67">
        <v>0.45199012551099499</v>
      </c>
      <c r="BZ67">
        <v>0.41085360770281598</v>
      </c>
      <c r="CA67">
        <v>0.48459824983970701</v>
      </c>
      <c r="CB67">
        <v>0.45308514407911499</v>
      </c>
      <c r="CC67">
        <v>0.38407878326838701</v>
      </c>
      <c r="CD67">
        <v>0.45115476458428699</v>
      </c>
      <c r="CE67">
        <v>0.47144859231522601</v>
      </c>
      <c r="CF67">
        <v>0.40066361472818701</v>
      </c>
      <c r="CG67">
        <v>0.41890850209168601</v>
      </c>
      <c r="CH67">
        <v>0.48767221901483199</v>
      </c>
      <c r="CI67">
        <v>0.39222447599729499</v>
      </c>
      <c r="CJ67">
        <v>0.336270590787211</v>
      </c>
      <c r="CK67">
        <v>0.53119138450740999</v>
      </c>
      <c r="CL67">
        <v>0.42424859040135099</v>
      </c>
      <c r="CM67">
        <v>0.39353509882306198</v>
      </c>
      <c r="CN67">
        <v>0.46086073698885899</v>
      </c>
      <c r="CO67">
        <v>0.38174769701932998</v>
      </c>
      <c r="CP67">
        <v>0.39849608194818698</v>
      </c>
      <c r="CQ67">
        <v>0.41432718976398702</v>
      </c>
      <c r="CR67">
        <v>0.41297410543122098</v>
      </c>
      <c r="CS67">
        <v>0.42048574901289498</v>
      </c>
      <c r="CT67">
        <v>0.44513462071126297</v>
      </c>
      <c r="CU67">
        <v>0.50555348261720001</v>
      </c>
      <c r="CV67">
        <v>0.431830475007485</v>
      </c>
      <c r="CW67">
        <v>0.40335550405384302</v>
      </c>
      <c r="CX67">
        <v>0.54749056251982497</v>
      </c>
      <c r="CY67">
        <v>0.44355095245707499</v>
      </c>
      <c r="CZ67">
        <v>0.440513102724159</v>
      </c>
      <c r="DA67">
        <v>0.43859908360925298</v>
      </c>
      <c r="DB67">
        <v>0.401780771841871</v>
      </c>
      <c r="DC67">
        <v>0.37420703051718401</v>
      </c>
      <c r="DD67">
        <v>0.32801552985396598</v>
      </c>
      <c r="DE67">
        <v>0.48008409189631501</v>
      </c>
      <c r="DF67">
        <v>0.40196094594791099</v>
      </c>
      <c r="DG67">
        <v>0.37037657218652698</v>
      </c>
      <c r="DH67">
        <v>0.40795329803533598</v>
      </c>
      <c r="DI67">
        <v>0.48821499906360599</v>
      </c>
      <c r="DJ67">
        <v>0.40002560144445998</v>
      </c>
      <c r="DK67">
        <v>0.362083348408337</v>
      </c>
      <c r="DL67">
        <v>0.36474788317574403</v>
      </c>
      <c r="DM67">
        <v>0.44088160757194</v>
      </c>
      <c r="DN67">
        <v>0.44066544870450403</v>
      </c>
      <c r="DO67">
        <v>0.52122057303186298</v>
      </c>
      <c r="DP67">
        <v>0.48044137425622102</v>
      </c>
      <c r="DQ67">
        <v>0.35548214820875901</v>
      </c>
      <c r="DR67">
        <v>0.40694931385189698</v>
      </c>
      <c r="DS67">
        <v>0.44144066030663198</v>
      </c>
      <c r="DT67">
        <v>0.50977669280002502</v>
      </c>
      <c r="DU67">
        <v>0.38670149027433298</v>
      </c>
      <c r="DV67">
        <v>0.48929037350136301</v>
      </c>
      <c r="DW67">
        <v>0.41403250453385598</v>
      </c>
      <c r="DX67">
        <v>0.48812017424652598</v>
      </c>
      <c r="DY67">
        <v>0.39436863238089098</v>
      </c>
      <c r="DZ67">
        <v>0.410324300310972</v>
      </c>
      <c r="EA67">
        <v>0.42334056835389999</v>
      </c>
      <c r="EB67">
        <v>0.38089549898283198</v>
      </c>
      <c r="EC67">
        <v>0.50600934477777604</v>
      </c>
      <c r="ED67">
        <v>0.42104502614438499</v>
      </c>
      <c r="EE67">
        <v>0.44270894122644</v>
      </c>
      <c r="EF67">
        <v>0.42530165391818398</v>
      </c>
      <c r="EG67">
        <v>0.40720153225644401</v>
      </c>
      <c r="EH67">
        <v>0.43975106242559903</v>
      </c>
      <c r="EI67">
        <v>0.40441395754827397</v>
      </c>
      <c r="EJ67">
        <v>0.40222197824830702</v>
      </c>
      <c r="EK67">
        <v>0.31715202482910598</v>
      </c>
      <c r="EL67">
        <v>0.37260414660761199</v>
      </c>
      <c r="EM67">
        <v>0.42575082538982101</v>
      </c>
      <c r="EN67">
        <v>0.31976463757984103</v>
      </c>
      <c r="EO67">
        <v>0.41148343177926899</v>
      </c>
      <c r="EP67">
        <v>0.52197921086937404</v>
      </c>
      <c r="EQ67">
        <v>0.44515783477721199</v>
      </c>
      <c r="ER67">
        <v>0.54451411668866601</v>
      </c>
      <c r="ES67">
        <v>0.52255085523571099</v>
      </c>
      <c r="ET67">
        <v>0.42737499050126299</v>
      </c>
      <c r="EU67">
        <v>0.43500657080187499</v>
      </c>
      <c r="EV67">
        <v>0.44989966712539797</v>
      </c>
      <c r="EW67">
        <v>0.46593387493501498</v>
      </c>
      <c r="EX67">
        <v>0.53887825172263004</v>
      </c>
      <c r="EY67">
        <v>0.39270343426120702</v>
      </c>
      <c r="EZ67">
        <v>0.52672395428445196</v>
      </c>
      <c r="FA67">
        <v>0.468535235343634</v>
      </c>
      <c r="FB67">
        <v>0.50865468661897195</v>
      </c>
      <c r="FC67">
        <v>0.40879132649250299</v>
      </c>
      <c r="FD67">
        <v>0.55585585766187995</v>
      </c>
      <c r="FE67">
        <v>0.496379719138062</v>
      </c>
      <c r="FF67">
        <v>0.42186705320971701</v>
      </c>
      <c r="FG67">
        <v>0.44656083752708597</v>
      </c>
      <c r="FH67">
        <v>0.40959516574884097</v>
      </c>
      <c r="FI67">
        <v>0.52919277094833295</v>
      </c>
      <c r="FJ67">
        <v>0.620777334359359</v>
      </c>
      <c r="FK67">
        <v>0.59446234676524501</v>
      </c>
      <c r="FL67">
        <v>0.35181674602671198</v>
      </c>
      <c r="FM67">
        <v>0.39878065248675798</v>
      </c>
      <c r="FN67">
        <v>0.37955441289345299</v>
      </c>
      <c r="FO67">
        <v>0.406890918771938</v>
      </c>
      <c r="FP67">
        <v>0.38518830550122801</v>
      </c>
      <c r="FQ67">
        <v>0.475471230158729</v>
      </c>
      <c r="FR67">
        <v>0.47630146045886601</v>
      </c>
      <c r="FS67">
        <v>0.46297910576082302</v>
      </c>
      <c r="FT67">
        <v>0.501357820483876</v>
      </c>
      <c r="FU67">
        <v>0.418684798977775</v>
      </c>
      <c r="FV67">
        <v>0.38158886743102999</v>
      </c>
      <c r="FW67">
        <v>0.43673782223218</v>
      </c>
      <c r="FX67">
        <v>0.456167434207775</v>
      </c>
      <c r="FY67">
        <v>0.51616367529785101</v>
      </c>
      <c r="FZ67">
        <v>0.40566150199317103</v>
      </c>
      <c r="GA67">
        <v>0.60113959409481499</v>
      </c>
      <c r="GB67">
        <v>0.42327938515253999</v>
      </c>
      <c r="GC67">
        <v>0.54567354576842897</v>
      </c>
      <c r="GD67">
        <v>0.41136968381795103</v>
      </c>
      <c r="GE67">
        <v>0.38539316404513801</v>
      </c>
      <c r="GF67">
        <v>0.32395815113867799</v>
      </c>
      <c r="GG67">
        <v>0.59118708490441996</v>
      </c>
      <c r="GH67">
        <v>0.62569891473188499</v>
      </c>
      <c r="GI67">
        <v>0.58432119301114605</v>
      </c>
      <c r="GJ67">
        <v>0.38479771986731998</v>
      </c>
      <c r="GK67">
        <v>0.31409417916692201</v>
      </c>
      <c r="GL67">
        <v>0.34190470968803</v>
      </c>
      <c r="GM67">
        <v>0.46928680297835501</v>
      </c>
      <c r="GN67">
        <v>0.32897381542710002</v>
      </c>
      <c r="GO67">
        <v>0.29401934981286598</v>
      </c>
      <c r="GP67">
        <v>0.229736225188858</v>
      </c>
      <c r="GQ67">
        <v>0.32176085646012897</v>
      </c>
      <c r="GR67">
        <v>0.59986419535749302</v>
      </c>
      <c r="GS67">
        <v>0.30932910137889003</v>
      </c>
      <c r="GT67">
        <v>0.23073216108319</v>
      </c>
      <c r="GU67">
        <v>0.28398676661681999</v>
      </c>
      <c r="GV67">
        <v>0.26978111757523499</v>
      </c>
      <c r="GW67">
        <v>0.22078839429564401</v>
      </c>
      <c r="GX67">
        <v>0.324475895621406</v>
      </c>
      <c r="GY67">
        <v>0.245499854338737</v>
      </c>
      <c r="GZ67">
        <v>0.24913397356762201</v>
      </c>
      <c r="HA67">
        <v>0.46437077943210398</v>
      </c>
      <c r="HB67">
        <v>0.37760186957117797</v>
      </c>
      <c r="HC67">
        <v>0.27570988726068901</v>
      </c>
      <c r="HD67">
        <v>0.164913352238299</v>
      </c>
      <c r="HE67">
        <v>0.23563979401964499</v>
      </c>
      <c r="HF67">
        <v>0.18801893560651001</v>
      </c>
      <c r="HG67">
        <v>0.31897193369222299</v>
      </c>
      <c r="HH67">
        <v>0.18820203649846801</v>
      </c>
      <c r="HI67">
        <v>0.40647267318290597</v>
      </c>
      <c r="HJ67">
        <v>0.40663291408114799</v>
      </c>
      <c r="HK67">
        <v>0.19520411124752099</v>
      </c>
      <c r="HL67">
        <v>0.21347692399034901</v>
      </c>
      <c r="HM67">
        <v>0.155377094972067</v>
      </c>
      <c r="HN67">
        <v>0.212155334001873</v>
      </c>
      <c r="HO67">
        <v>0.28267339085667698</v>
      </c>
      <c r="HP67">
        <v>0.40681460546203602</v>
      </c>
      <c r="HQ67">
        <v>0.16276141884213799</v>
      </c>
      <c r="HR67">
        <v>0.25510904245823401</v>
      </c>
      <c r="HS67">
        <v>0.14481012106722099</v>
      </c>
      <c r="HT67">
        <v>5.2180451701801897E-2</v>
      </c>
      <c r="HU67">
        <v>5.2029836776405602E-2</v>
      </c>
    </row>
    <row r="68" spans="1:229" x14ac:dyDescent="0.25">
      <c r="A68">
        <v>0.41188461519789898</v>
      </c>
      <c r="B68">
        <v>0.33510158405793999</v>
      </c>
      <c r="C68">
        <v>0.244782894834392</v>
      </c>
      <c r="D68">
        <v>0.35209388442465001</v>
      </c>
      <c r="E68">
        <v>0.469111715457044</v>
      </c>
      <c r="F68">
        <v>0.33824359783439001</v>
      </c>
      <c r="G68">
        <v>0.38097384389926597</v>
      </c>
      <c r="H68">
        <v>0.341057881084051</v>
      </c>
      <c r="I68">
        <v>0.41605028149873802</v>
      </c>
      <c r="J68">
        <v>0.29394738907571599</v>
      </c>
      <c r="K68">
        <v>0.30509657399121898</v>
      </c>
      <c r="L68">
        <v>0.342160304226999</v>
      </c>
      <c r="M68">
        <v>0.45251745456918202</v>
      </c>
      <c r="N68">
        <v>0.298367440134714</v>
      </c>
      <c r="O68">
        <v>0.36141305201023499</v>
      </c>
      <c r="P68">
        <v>0.52368730587816203</v>
      </c>
      <c r="Q68">
        <v>0.475855497374567</v>
      </c>
      <c r="R68">
        <v>0.38427110766283101</v>
      </c>
      <c r="S68">
        <v>0.50059165977188402</v>
      </c>
      <c r="T68">
        <v>0.45531616167174399</v>
      </c>
      <c r="U68">
        <v>0.41926588504817702</v>
      </c>
      <c r="V68">
        <v>0.50107381038535803</v>
      </c>
      <c r="W68">
        <v>0.43077322912556798</v>
      </c>
      <c r="X68">
        <v>0.504629013778358</v>
      </c>
      <c r="Y68">
        <v>0.56601601776202504</v>
      </c>
      <c r="Z68">
        <v>0.43867571730114602</v>
      </c>
      <c r="AA68">
        <v>0.51981876354723999</v>
      </c>
      <c r="AB68">
        <v>0.43274710083710899</v>
      </c>
      <c r="AC68">
        <v>0.48755710220828602</v>
      </c>
      <c r="AD68">
        <v>0.50137553498556697</v>
      </c>
      <c r="AE68">
        <v>0.53222665026927496</v>
      </c>
      <c r="AF68">
        <v>0.46433363553943702</v>
      </c>
      <c r="AG68">
        <v>0.39688943903270302</v>
      </c>
      <c r="AH68">
        <v>0.468287765507169</v>
      </c>
      <c r="AI68">
        <v>0.441670504719269</v>
      </c>
      <c r="AJ68">
        <v>0.44025587743959499</v>
      </c>
      <c r="AK68">
        <v>0.45333920315519399</v>
      </c>
      <c r="AL68">
        <v>0.44894365651398899</v>
      </c>
      <c r="AM68">
        <v>0.45045997320410602</v>
      </c>
      <c r="AN68">
        <v>0.307251195643651</v>
      </c>
      <c r="AO68">
        <v>0.41161624873889802</v>
      </c>
      <c r="AP68">
        <v>0.40208996369986999</v>
      </c>
      <c r="AQ68">
        <v>0.34905177356091499</v>
      </c>
      <c r="AR68">
        <v>0.40661001273840802</v>
      </c>
      <c r="AS68">
        <v>0.32535839429424401</v>
      </c>
      <c r="AT68">
        <v>0.30659540350513298</v>
      </c>
      <c r="AU68">
        <v>0.30902810298232403</v>
      </c>
      <c r="AV68">
        <v>0.34042718931295002</v>
      </c>
      <c r="AW68">
        <v>0.346236812482002</v>
      </c>
      <c r="AX68">
        <v>0.37280053096842802</v>
      </c>
      <c r="AY68">
        <v>0.34159627981748503</v>
      </c>
      <c r="AZ68">
        <v>0.39390384901078002</v>
      </c>
      <c r="BA68">
        <v>0.37538883735055201</v>
      </c>
      <c r="BB68">
        <v>0.35519883812035302</v>
      </c>
      <c r="BC68">
        <v>0.35481775532298798</v>
      </c>
      <c r="BD68">
        <v>0.35559976039478602</v>
      </c>
      <c r="BE68">
        <v>0.40080921950953002</v>
      </c>
      <c r="BF68">
        <v>0.52433464332978297</v>
      </c>
      <c r="BG68">
        <v>0.481687719112802</v>
      </c>
      <c r="BH68">
        <v>0.43323916159112302</v>
      </c>
      <c r="BI68">
        <v>0.36050550549337801</v>
      </c>
      <c r="BJ68">
        <v>0.38185446953219199</v>
      </c>
      <c r="BK68">
        <v>0.31357122105874702</v>
      </c>
      <c r="BL68">
        <v>0.46576713993593799</v>
      </c>
      <c r="BM68">
        <v>0.58500438873959304</v>
      </c>
      <c r="BN68">
        <v>0.55416365840951898</v>
      </c>
      <c r="BO68">
        <v>0.46416652186891499</v>
      </c>
      <c r="BP68">
        <v>0.35274946325645201</v>
      </c>
      <c r="BQ68">
        <v>0.410126013071895</v>
      </c>
      <c r="BR68">
        <v>0.48643107919460499</v>
      </c>
      <c r="BS68">
        <v>0.46948691694550698</v>
      </c>
      <c r="BT68">
        <v>0.46129120762652498</v>
      </c>
      <c r="BU68">
        <v>0.45682052924990901</v>
      </c>
      <c r="BV68">
        <v>0.36660583337255198</v>
      </c>
      <c r="BW68">
        <v>0.42227111249823002</v>
      </c>
      <c r="BX68">
        <v>0.51001794710301696</v>
      </c>
      <c r="BY68">
        <v>0.48614359690463699</v>
      </c>
      <c r="BZ68">
        <v>0.50168173516091297</v>
      </c>
      <c r="CA68">
        <v>0.459984503272242</v>
      </c>
      <c r="CB68">
        <v>0.47014440249204997</v>
      </c>
      <c r="CC68">
        <v>0.42164230952456</v>
      </c>
      <c r="CD68">
        <v>0.49613399146867698</v>
      </c>
      <c r="CE68">
        <v>0.449355141282682</v>
      </c>
      <c r="CF68">
        <v>0.41640325866656802</v>
      </c>
      <c r="CG68">
        <v>0.41948665305060401</v>
      </c>
      <c r="CH68">
        <v>0.51011222366720999</v>
      </c>
      <c r="CI68">
        <v>0.44034989763632998</v>
      </c>
      <c r="CJ68">
        <v>0.42435312335327902</v>
      </c>
      <c r="CK68">
        <v>0.53754268266034599</v>
      </c>
      <c r="CL68">
        <v>0.42695756175483401</v>
      </c>
      <c r="CM68">
        <v>0.45192467655752799</v>
      </c>
      <c r="CN68">
        <v>0.39014304615218198</v>
      </c>
      <c r="CO68">
        <v>0.42554130785655397</v>
      </c>
      <c r="CP68">
        <v>0.40718181359947497</v>
      </c>
      <c r="CQ68">
        <v>0.41063452343190099</v>
      </c>
      <c r="CR68">
        <v>0.47630205984419399</v>
      </c>
      <c r="CS68">
        <v>0.36920754418137303</v>
      </c>
      <c r="CT68">
        <v>0.44814900067095298</v>
      </c>
      <c r="CU68">
        <v>0.506175586042104</v>
      </c>
      <c r="CV68">
        <v>0.453226214961097</v>
      </c>
      <c r="CW68">
        <v>0.42080099766593299</v>
      </c>
      <c r="CX68">
        <v>0.48486646069344302</v>
      </c>
      <c r="CY68">
        <v>0.43432464158811801</v>
      </c>
      <c r="CZ68">
        <v>0.51010107624486201</v>
      </c>
      <c r="DA68">
        <v>0.38507037128308103</v>
      </c>
      <c r="DB68">
        <v>0.38218954248365899</v>
      </c>
      <c r="DC68">
        <v>0.37541131213198597</v>
      </c>
      <c r="DD68">
        <v>0.34416386577952801</v>
      </c>
      <c r="DE68">
        <v>0.45961193960588997</v>
      </c>
      <c r="DF68">
        <v>0.38286492105292902</v>
      </c>
      <c r="DG68">
        <v>0.39043784473648702</v>
      </c>
      <c r="DH68">
        <v>0.40006660644713898</v>
      </c>
      <c r="DI68">
        <v>0.48079816738507503</v>
      </c>
      <c r="DJ68">
        <v>0.43091735811155102</v>
      </c>
      <c r="DK68">
        <v>0.38023493982573198</v>
      </c>
      <c r="DL68">
        <v>0.338087271036774</v>
      </c>
      <c r="DM68">
        <v>0.43642258704900999</v>
      </c>
      <c r="DN68">
        <v>0.499905812399285</v>
      </c>
      <c r="DO68">
        <v>0.49452428183450597</v>
      </c>
      <c r="DP68">
        <v>0.47334119658204099</v>
      </c>
      <c r="DQ68">
        <v>0.43994235811243798</v>
      </c>
      <c r="DR68">
        <v>0.38523620454940399</v>
      </c>
      <c r="DS68">
        <v>0.52181247789256902</v>
      </c>
      <c r="DT68">
        <v>0.428477615153873</v>
      </c>
      <c r="DU68">
        <v>0.44843085889185302</v>
      </c>
      <c r="DV68">
        <v>0.50034490342703997</v>
      </c>
      <c r="DW68">
        <v>0.368535575920033</v>
      </c>
      <c r="DX68">
        <v>0.55637570226745303</v>
      </c>
      <c r="DY68">
        <v>0.46291656034487799</v>
      </c>
      <c r="DZ68">
        <v>0.36307703438047401</v>
      </c>
      <c r="EA68">
        <v>0.47912125652913901</v>
      </c>
      <c r="EB68">
        <v>0.39041758379647201</v>
      </c>
      <c r="EC68">
        <v>0.41023312108797899</v>
      </c>
      <c r="ED68">
        <v>0.441322291937015</v>
      </c>
      <c r="EE68">
        <v>0.43460642468967398</v>
      </c>
      <c r="EF68">
        <v>0.35306806202441798</v>
      </c>
      <c r="EG68">
        <v>0.36833056639894701</v>
      </c>
      <c r="EH68">
        <v>0.37824465695745502</v>
      </c>
      <c r="EI68">
        <v>0.41174224518204899</v>
      </c>
      <c r="EJ68">
        <v>0.37181062242621699</v>
      </c>
      <c r="EK68">
        <v>0.36069722443892899</v>
      </c>
      <c r="EL68">
        <v>0.407970990736996</v>
      </c>
      <c r="EM68">
        <v>0.447748314283272</v>
      </c>
      <c r="EN68">
        <v>0.37724141816664303</v>
      </c>
      <c r="EO68">
        <v>0.42101153069504899</v>
      </c>
      <c r="EP68">
        <v>0.45793834690969498</v>
      </c>
      <c r="EQ68">
        <v>0.51710365688975202</v>
      </c>
      <c r="ER68">
        <v>0.49542966017895401</v>
      </c>
      <c r="ES68">
        <v>0.46957681806899898</v>
      </c>
      <c r="ET68">
        <v>0.43444908449460001</v>
      </c>
      <c r="EU68">
        <v>0.43776484284051198</v>
      </c>
      <c r="EV68">
        <v>0.37131615922120598</v>
      </c>
      <c r="EW68">
        <v>0.48029152897545402</v>
      </c>
      <c r="EX68">
        <v>0.49105713093931203</v>
      </c>
      <c r="EY68">
        <v>0.44433583610085198</v>
      </c>
      <c r="EZ68">
        <v>0.54261418769557601</v>
      </c>
      <c r="FA68">
        <v>0.46390646466033397</v>
      </c>
      <c r="FB68">
        <v>0.49978115484219698</v>
      </c>
      <c r="FC68">
        <v>0.42130870725667502</v>
      </c>
      <c r="FD68">
        <v>0.552635093772608</v>
      </c>
      <c r="FE68">
        <v>0.50076130378675998</v>
      </c>
      <c r="FF68">
        <v>0.44551545889493599</v>
      </c>
      <c r="FG68">
        <v>0.369377594770257</v>
      </c>
      <c r="FH68">
        <v>0.51327851822284398</v>
      </c>
      <c r="FI68">
        <v>0.54022354598436595</v>
      </c>
      <c r="FJ68">
        <v>0.56543561354949201</v>
      </c>
      <c r="FK68">
        <v>0.54999271346035405</v>
      </c>
      <c r="FL68">
        <v>0.41958721760812601</v>
      </c>
      <c r="FM68">
        <v>0.34907683896202202</v>
      </c>
      <c r="FN68">
        <v>0.40318277174037997</v>
      </c>
      <c r="FO68">
        <v>0.33122862831666799</v>
      </c>
      <c r="FP68">
        <v>0.36428700597498498</v>
      </c>
      <c r="FQ68">
        <v>0.498470688577826</v>
      </c>
      <c r="FR68">
        <v>0.40322539057463902</v>
      </c>
      <c r="FS68">
        <v>0.53104370966082004</v>
      </c>
      <c r="FT68">
        <v>0.49567012920203402</v>
      </c>
      <c r="FU68">
        <v>0.45365892593596502</v>
      </c>
      <c r="FV68">
        <v>0.42497932652124598</v>
      </c>
      <c r="FW68">
        <v>0.38826587251467398</v>
      </c>
      <c r="FX68">
        <v>0.43661814143811101</v>
      </c>
      <c r="FY68">
        <v>0.50653395553789504</v>
      </c>
      <c r="FZ68">
        <v>0.36965739348437099</v>
      </c>
      <c r="GA68">
        <v>0.61456270283764602</v>
      </c>
      <c r="GB68">
        <v>0.467431223520895</v>
      </c>
      <c r="GC68">
        <v>0.60929021690535301</v>
      </c>
      <c r="GD68">
        <v>0.47141976062339302</v>
      </c>
      <c r="GE68">
        <v>0.36867097084745798</v>
      </c>
      <c r="GF68">
        <v>0.36343243117631502</v>
      </c>
      <c r="GG68">
        <v>0.53896892060893498</v>
      </c>
      <c r="GH68">
        <v>0.647873715056554</v>
      </c>
      <c r="GI68">
        <v>0.59801180439226698</v>
      </c>
      <c r="GJ68">
        <v>0.315181906873232</v>
      </c>
      <c r="GK68">
        <v>0.34120681029613398</v>
      </c>
      <c r="GL68">
        <v>0.21141577803943601</v>
      </c>
      <c r="GM68">
        <v>0.42908910951527601</v>
      </c>
      <c r="GN68">
        <v>0.28768778354953201</v>
      </c>
      <c r="GO68">
        <v>0.351890652659682</v>
      </c>
      <c r="GP68">
        <v>0.19781566709212201</v>
      </c>
      <c r="GQ68">
        <v>0.35253490418826</v>
      </c>
      <c r="GR68">
        <v>0.52834571812110598</v>
      </c>
      <c r="GS68">
        <v>0.30729987953573401</v>
      </c>
      <c r="GT68">
        <v>0.28051208090735802</v>
      </c>
      <c r="GU68">
        <v>0.285092634758839</v>
      </c>
      <c r="GV68">
        <v>0.21060500449535699</v>
      </c>
      <c r="GW68">
        <v>0.24708261861445599</v>
      </c>
      <c r="GX68">
        <v>0.32608038392910799</v>
      </c>
      <c r="GY68">
        <v>0.278257057274643</v>
      </c>
      <c r="GZ68">
        <v>0.32136586267442901</v>
      </c>
      <c r="HA68">
        <v>0.29968280808550402</v>
      </c>
      <c r="HB68">
        <v>0.41295883770200398</v>
      </c>
      <c r="HC68">
        <v>0.24776175712567899</v>
      </c>
      <c r="HD68">
        <v>0.19225545700108701</v>
      </c>
      <c r="HE68">
        <v>0.23592616906612099</v>
      </c>
      <c r="HF68">
        <v>0.152809299711819</v>
      </c>
      <c r="HG68">
        <v>0.27474714864984001</v>
      </c>
      <c r="HH68">
        <v>0.26725931638936901</v>
      </c>
      <c r="HI68">
        <v>0.436291674867752</v>
      </c>
      <c r="HJ68">
        <v>0.43396485437066301</v>
      </c>
      <c r="HK68">
        <v>0.19367282038574299</v>
      </c>
      <c r="HL68">
        <v>0.215388254775563</v>
      </c>
      <c r="HM68">
        <v>0.18411585550241699</v>
      </c>
      <c r="HN68">
        <v>0.18515131510371399</v>
      </c>
      <c r="HO68">
        <v>0.25689899978295599</v>
      </c>
      <c r="HP68">
        <v>0.43899564974844602</v>
      </c>
      <c r="HQ68">
        <v>0.12681709408092701</v>
      </c>
      <c r="HR68">
        <v>0.29539929879236398</v>
      </c>
      <c r="HS68">
        <v>0.10034827397056401</v>
      </c>
      <c r="HT68">
        <v>5.3499247319828899E-2</v>
      </c>
      <c r="HU68">
        <v>5.2025736249293103E-2</v>
      </c>
    </row>
    <row r="69" spans="1:229" x14ac:dyDescent="0.25">
      <c r="A69">
        <v>0.45610867438151498</v>
      </c>
      <c r="B69">
        <v>0.26490371372048099</v>
      </c>
      <c r="C69">
        <v>0.27672416787666898</v>
      </c>
      <c r="D69">
        <v>0.38440091803691001</v>
      </c>
      <c r="E69">
        <v>0.34046219339144501</v>
      </c>
      <c r="F69">
        <v>0.40991188004613599</v>
      </c>
      <c r="G69">
        <v>0.38786637891280601</v>
      </c>
      <c r="H69">
        <v>0.35087337502561999</v>
      </c>
      <c r="I69">
        <v>0.35475849348681698</v>
      </c>
      <c r="J69">
        <v>0.24800550873748101</v>
      </c>
      <c r="K69">
        <v>0.33176005952362198</v>
      </c>
      <c r="L69">
        <v>0.29225435419384699</v>
      </c>
      <c r="M69">
        <v>0.452949738847504</v>
      </c>
      <c r="N69">
        <v>0.34214170946846201</v>
      </c>
      <c r="O69">
        <v>0.31995787892607302</v>
      </c>
      <c r="P69">
        <v>0.46572472858145503</v>
      </c>
      <c r="Q69">
        <v>0.406192736816884</v>
      </c>
      <c r="R69">
        <v>0.46063141216082298</v>
      </c>
      <c r="S69">
        <v>0.479549011274717</v>
      </c>
      <c r="T69">
        <v>0.41854724014046901</v>
      </c>
      <c r="U69">
        <v>0.44188643587320597</v>
      </c>
      <c r="V69">
        <v>0.41234428702123899</v>
      </c>
      <c r="W69">
        <v>0.480970780393844</v>
      </c>
      <c r="X69">
        <v>0.50166995652170498</v>
      </c>
      <c r="Y69">
        <v>0.51657827357010799</v>
      </c>
      <c r="Z69">
        <v>0.44422579902869103</v>
      </c>
      <c r="AA69">
        <v>0.47205768800051301</v>
      </c>
      <c r="AB69">
        <v>0.45683795968949797</v>
      </c>
      <c r="AC69">
        <v>0.43711743908916501</v>
      </c>
      <c r="AD69">
        <v>0.47889764201273899</v>
      </c>
      <c r="AE69">
        <v>0.51496110695481701</v>
      </c>
      <c r="AF69">
        <v>0.45031483905037401</v>
      </c>
      <c r="AG69">
        <v>0.42893754999733302</v>
      </c>
      <c r="AH69">
        <v>0.37166664056960103</v>
      </c>
      <c r="AI69">
        <v>0.505365275830017</v>
      </c>
      <c r="AJ69">
        <v>0.41608194810075799</v>
      </c>
      <c r="AK69">
        <v>0.40232968181845202</v>
      </c>
      <c r="AL69">
        <v>0.52646835595517505</v>
      </c>
      <c r="AM69">
        <v>0.43780211806271002</v>
      </c>
      <c r="AN69">
        <v>0.37093498136801201</v>
      </c>
      <c r="AO69">
        <v>0.39298061950949897</v>
      </c>
      <c r="AP69">
        <v>0.38847622660947001</v>
      </c>
      <c r="AQ69">
        <v>0.40648869210905703</v>
      </c>
      <c r="AR69">
        <v>0.39654608593681501</v>
      </c>
      <c r="AS69">
        <v>0.30957106648055199</v>
      </c>
      <c r="AT69">
        <v>0.33998750269338501</v>
      </c>
      <c r="AU69">
        <v>0.34539976551805401</v>
      </c>
      <c r="AV69">
        <v>0.34560779294746102</v>
      </c>
      <c r="AW69">
        <v>0.34515916364318999</v>
      </c>
      <c r="AX69">
        <v>0.32311918499400399</v>
      </c>
      <c r="AY69">
        <v>0.323576474131754</v>
      </c>
      <c r="AZ69">
        <v>0.32378439569252099</v>
      </c>
      <c r="BA69">
        <v>0.29781928942228802</v>
      </c>
      <c r="BB69">
        <v>0.27307051207504701</v>
      </c>
      <c r="BC69">
        <v>0.27142302917442501</v>
      </c>
      <c r="BD69">
        <v>0.37431920546862502</v>
      </c>
      <c r="BE69">
        <v>0.32255350538791999</v>
      </c>
      <c r="BF69">
        <v>0.51872555477072502</v>
      </c>
      <c r="BG69">
        <v>0.47189061722519099</v>
      </c>
      <c r="BH69">
        <v>0.41708065447834503</v>
      </c>
      <c r="BI69">
        <v>0.39853650620833703</v>
      </c>
      <c r="BJ69">
        <v>0.378001814135069</v>
      </c>
      <c r="BK69">
        <v>0.34937362574849501</v>
      </c>
      <c r="BL69">
        <v>0.44584901594537202</v>
      </c>
      <c r="BM69">
        <v>0.482634397000263</v>
      </c>
      <c r="BN69">
        <v>0.59300445877480801</v>
      </c>
      <c r="BO69">
        <v>0.47151853244632203</v>
      </c>
      <c r="BP69">
        <v>0.420807966839296</v>
      </c>
      <c r="BQ69">
        <v>0.42211226947812802</v>
      </c>
      <c r="BR69">
        <v>0.41943001969969701</v>
      </c>
      <c r="BS69">
        <v>0.44515450025160103</v>
      </c>
      <c r="BT69">
        <v>0.45322626587373299</v>
      </c>
      <c r="BU69">
        <v>0.44162960789372901</v>
      </c>
      <c r="BV69">
        <v>0.36586322376342501</v>
      </c>
      <c r="BW69">
        <v>0.45112005407157502</v>
      </c>
      <c r="BX69">
        <v>0.53790329833907202</v>
      </c>
      <c r="BY69">
        <v>0.42788714569733699</v>
      </c>
      <c r="BZ69">
        <v>0.45455639650254698</v>
      </c>
      <c r="CA69">
        <v>0.42324523543960002</v>
      </c>
      <c r="CB69">
        <v>0.42350741773058698</v>
      </c>
      <c r="CC69">
        <v>0.40691074546406703</v>
      </c>
      <c r="CD69">
        <v>0.47001814013396298</v>
      </c>
      <c r="CE69">
        <v>0.45721045395693999</v>
      </c>
      <c r="CF69">
        <v>0.38808704415531903</v>
      </c>
      <c r="CG69">
        <v>0.37523915370490102</v>
      </c>
      <c r="CH69">
        <v>0.44973301167309798</v>
      </c>
      <c r="CI69">
        <v>0.51078182655886195</v>
      </c>
      <c r="CJ69">
        <v>0.435791020750953</v>
      </c>
      <c r="CK69">
        <v>0.488580393462202</v>
      </c>
      <c r="CL69">
        <v>0.471245875071929</v>
      </c>
      <c r="CM69">
        <v>0.38952389233428902</v>
      </c>
      <c r="CN69">
        <v>0.45278028117901498</v>
      </c>
      <c r="CO69">
        <v>0.43443609101797098</v>
      </c>
      <c r="CP69">
        <v>0.44814066642058997</v>
      </c>
      <c r="CQ69">
        <v>0.45748694888096297</v>
      </c>
      <c r="CR69">
        <v>0.45384376223759598</v>
      </c>
      <c r="CS69">
        <v>0.44251050838529898</v>
      </c>
      <c r="CT69">
        <v>0.45695440794889503</v>
      </c>
      <c r="CU69">
        <v>0.52067796836325497</v>
      </c>
      <c r="CV69">
        <v>0.44104911190285301</v>
      </c>
      <c r="CW69">
        <v>0.40294927043555701</v>
      </c>
      <c r="CX69">
        <v>0.46777631663797398</v>
      </c>
      <c r="CY69">
        <v>0.48601490186773399</v>
      </c>
      <c r="CZ69">
        <v>0.39310505252863698</v>
      </c>
      <c r="DA69">
        <v>0.42317784614628801</v>
      </c>
      <c r="DB69">
        <v>0.38637960306546498</v>
      </c>
      <c r="DC69">
        <v>0.396071944733838</v>
      </c>
      <c r="DD69">
        <v>0.36132591061227698</v>
      </c>
      <c r="DE69">
        <v>0.41778545771633802</v>
      </c>
      <c r="DF69">
        <v>0.36170256778224302</v>
      </c>
      <c r="DG69">
        <v>0.425717768410043</v>
      </c>
      <c r="DH69">
        <v>0.40337051559089998</v>
      </c>
      <c r="DI69">
        <v>0.457494243384167</v>
      </c>
      <c r="DJ69">
        <v>0.41812276624947298</v>
      </c>
      <c r="DK69">
        <v>0.43116576880520902</v>
      </c>
      <c r="DL69">
        <v>0.37679165824405297</v>
      </c>
      <c r="DM69">
        <v>0.48858784049437998</v>
      </c>
      <c r="DN69">
        <v>0.48543347597563402</v>
      </c>
      <c r="DO69">
        <v>0.46702617643227001</v>
      </c>
      <c r="DP69">
        <v>0.49447479786599902</v>
      </c>
      <c r="DQ69">
        <v>0.45191590220778599</v>
      </c>
      <c r="DR69">
        <v>0.489205387858763</v>
      </c>
      <c r="DS69">
        <v>0.53276681930257097</v>
      </c>
      <c r="DT69">
        <v>0.41026761944794699</v>
      </c>
      <c r="DU69">
        <v>0.54030067968850404</v>
      </c>
      <c r="DV69">
        <v>0.44135796856953202</v>
      </c>
      <c r="DW69">
        <v>0.40362422995325398</v>
      </c>
      <c r="DX69">
        <v>0.57324020729106695</v>
      </c>
      <c r="DY69">
        <v>0.42409557290602101</v>
      </c>
      <c r="DZ69">
        <v>0.30290805035169999</v>
      </c>
      <c r="EA69">
        <v>0.41156819191470401</v>
      </c>
      <c r="EB69">
        <v>0.39570843167582698</v>
      </c>
      <c r="EC69">
        <v>0.37801041167536997</v>
      </c>
      <c r="ED69">
        <v>0.435405338994167</v>
      </c>
      <c r="EE69">
        <v>0.43068625024867602</v>
      </c>
      <c r="EF69">
        <v>0.33570333506297401</v>
      </c>
      <c r="EG69">
        <v>0.36896349999345801</v>
      </c>
      <c r="EH69">
        <v>0.39712100909112702</v>
      </c>
      <c r="EI69">
        <v>0.397674826872984</v>
      </c>
      <c r="EJ69">
        <v>0.392384312317133</v>
      </c>
      <c r="EK69">
        <v>0.41447064982600601</v>
      </c>
      <c r="EL69">
        <v>0.37843353160680598</v>
      </c>
      <c r="EM69">
        <v>0.46139952551603802</v>
      </c>
      <c r="EN69">
        <v>0.34913822610073098</v>
      </c>
      <c r="EO69">
        <v>0.41143049697692802</v>
      </c>
      <c r="EP69">
        <v>0.48290341393387398</v>
      </c>
      <c r="EQ69">
        <v>0.48875310058013699</v>
      </c>
      <c r="ER69">
        <v>0.519926687400735</v>
      </c>
      <c r="ES69">
        <v>0.45150891938666998</v>
      </c>
      <c r="ET69">
        <v>0.42652497257508598</v>
      </c>
      <c r="EU69">
        <v>0.36728326794798599</v>
      </c>
      <c r="EV69">
        <v>0.29363511184064101</v>
      </c>
      <c r="EW69">
        <v>0.47686341451540198</v>
      </c>
      <c r="EX69">
        <v>0.49052199726191997</v>
      </c>
      <c r="EY69">
        <v>0.491645415989995</v>
      </c>
      <c r="EZ69">
        <v>0.505961959025227</v>
      </c>
      <c r="FA69">
        <v>0.48093933359765501</v>
      </c>
      <c r="FB69">
        <v>0.53503517030110903</v>
      </c>
      <c r="FC69">
        <v>0.41774915960692999</v>
      </c>
      <c r="FD69">
        <v>0.55046946250418005</v>
      </c>
      <c r="FE69">
        <v>0.48424842089088599</v>
      </c>
      <c r="FF69">
        <v>0.44592159280569299</v>
      </c>
      <c r="FG69">
        <v>0.42638887043410101</v>
      </c>
      <c r="FH69">
        <v>0.52920919998976601</v>
      </c>
      <c r="FI69">
        <v>0.46518017712601201</v>
      </c>
      <c r="FJ69">
        <v>0.629702172930381</v>
      </c>
      <c r="FK69">
        <v>0.46907524311864401</v>
      </c>
      <c r="FL69">
        <v>0.39121915730239698</v>
      </c>
      <c r="FM69">
        <v>0.37094932923609703</v>
      </c>
      <c r="FN69">
        <v>0.34834854198654103</v>
      </c>
      <c r="FO69">
        <v>0.31903261495219398</v>
      </c>
      <c r="FP69">
        <v>0.41187989411543102</v>
      </c>
      <c r="FQ69">
        <v>0.44124342055504001</v>
      </c>
      <c r="FR69">
        <v>0.43413867359305403</v>
      </c>
      <c r="FS69">
        <v>0.54118814589462805</v>
      </c>
      <c r="FT69">
        <v>0.44829490980065501</v>
      </c>
      <c r="FU69">
        <v>0.49527951444348101</v>
      </c>
      <c r="FV69">
        <v>0.41515351491756902</v>
      </c>
      <c r="FW69">
        <v>0.38731992646319902</v>
      </c>
      <c r="FX69">
        <v>0.45418497891362603</v>
      </c>
      <c r="FY69">
        <v>0.45128733196695597</v>
      </c>
      <c r="FZ69">
        <v>0.39510380596942601</v>
      </c>
      <c r="GA69">
        <v>0.60568856660623804</v>
      </c>
      <c r="GB69">
        <v>0.47745720607173497</v>
      </c>
      <c r="GC69">
        <v>0.57293473162096098</v>
      </c>
      <c r="GD69">
        <v>0.48089727151810002</v>
      </c>
      <c r="GE69">
        <v>0.35107912709978301</v>
      </c>
      <c r="GF69">
        <v>0.36418499121093001</v>
      </c>
      <c r="GG69">
        <v>0.53304187574747697</v>
      </c>
      <c r="GH69">
        <v>0.64745532084935098</v>
      </c>
      <c r="GI69">
        <v>0.61551264725032295</v>
      </c>
      <c r="GJ69">
        <v>0.35642779547040998</v>
      </c>
      <c r="GK69">
        <v>0.28128591119330998</v>
      </c>
      <c r="GL69">
        <v>0.25715097106719798</v>
      </c>
      <c r="GM69">
        <v>0.34502127826607398</v>
      </c>
      <c r="GN69">
        <v>0.39193091163648103</v>
      </c>
      <c r="GO69">
        <v>0.29550261139089501</v>
      </c>
      <c r="GP69">
        <v>0.17115179681302201</v>
      </c>
      <c r="GQ69">
        <v>0.41179327392149501</v>
      </c>
      <c r="GR69">
        <v>0.43244877251331698</v>
      </c>
      <c r="GS69">
        <v>0.33950219947350502</v>
      </c>
      <c r="GT69">
        <v>0.27980489562418598</v>
      </c>
      <c r="GU69">
        <v>0.25263857777551102</v>
      </c>
      <c r="GV69">
        <v>0.23474025003735599</v>
      </c>
      <c r="GW69">
        <v>0.22184766755302901</v>
      </c>
      <c r="GX69">
        <v>0.382456649285284</v>
      </c>
      <c r="GY69">
        <v>0.31660967177885402</v>
      </c>
      <c r="GZ69">
        <v>0.267302084768333</v>
      </c>
      <c r="HA69">
        <v>0.162918823320643</v>
      </c>
      <c r="HB69">
        <v>0.47569957494333898</v>
      </c>
      <c r="HC69">
        <v>0.247090292335957</v>
      </c>
      <c r="HD69">
        <v>0.194822384079886</v>
      </c>
      <c r="HE69">
        <v>0.23584478110237</v>
      </c>
      <c r="HF69">
        <v>0.11707223422126201</v>
      </c>
      <c r="HG69">
        <v>0.23128661531174399</v>
      </c>
      <c r="HH69">
        <v>0.34057347635410401</v>
      </c>
      <c r="HI69">
        <v>0.46656525452503</v>
      </c>
      <c r="HJ69">
        <v>0.427418889816507</v>
      </c>
      <c r="HK69">
        <v>0.19508704949744801</v>
      </c>
      <c r="HL69">
        <v>0.21993532670131999</v>
      </c>
      <c r="HM69">
        <v>0.21314097516552799</v>
      </c>
      <c r="HN69">
        <v>0.158171423734671</v>
      </c>
      <c r="HO69">
        <v>0.229679558718826</v>
      </c>
      <c r="HP69">
        <v>0.43782304258206101</v>
      </c>
      <c r="HQ69">
        <v>0.16685544604380301</v>
      </c>
      <c r="HR69">
        <v>0.302538060967178</v>
      </c>
      <c r="HS69">
        <v>5.3274801320780898E-2</v>
      </c>
      <c r="HT69">
        <v>5.3688750526964299E-2</v>
      </c>
      <c r="HU69">
        <v>5.2227990358426603E-2</v>
      </c>
    </row>
    <row r="70" spans="1:229" x14ac:dyDescent="0.25">
      <c r="A70">
        <v>0.322766248562255</v>
      </c>
      <c r="B70">
        <v>0.27720507627173202</v>
      </c>
      <c r="C70">
        <v>0.310976135972167</v>
      </c>
      <c r="D70">
        <v>0.37263030016998899</v>
      </c>
      <c r="E70">
        <v>0.25417950507216502</v>
      </c>
      <c r="F70">
        <v>0.40122386322744602</v>
      </c>
      <c r="G70">
        <v>0.37266982577633101</v>
      </c>
      <c r="H70">
        <v>0.36263730443405401</v>
      </c>
      <c r="I70">
        <v>0.37488189827246199</v>
      </c>
      <c r="J70">
        <v>0.28313916424021601</v>
      </c>
      <c r="K70">
        <v>0.259244296731309</v>
      </c>
      <c r="L70">
        <v>0.34554769029954102</v>
      </c>
      <c r="M70">
        <v>0.417814622737117</v>
      </c>
      <c r="N70">
        <v>0.37056770141321399</v>
      </c>
      <c r="O70">
        <v>0.35015712785374098</v>
      </c>
      <c r="P70">
        <v>0.391807510477587</v>
      </c>
      <c r="Q70">
        <v>0.32301845727451201</v>
      </c>
      <c r="R70">
        <v>0.46342262627542402</v>
      </c>
      <c r="S70">
        <v>0.54302693370395905</v>
      </c>
      <c r="T70">
        <v>0.444292300434461</v>
      </c>
      <c r="U70">
        <v>0.39023384271610401</v>
      </c>
      <c r="V70">
        <v>0.50490821560153099</v>
      </c>
      <c r="W70">
        <v>0.46671532982462599</v>
      </c>
      <c r="X70">
        <v>0.48004821349056398</v>
      </c>
      <c r="Y70">
        <v>0.52057109291648096</v>
      </c>
      <c r="Z70">
        <v>0.40283628502875801</v>
      </c>
      <c r="AA70">
        <v>0.475470856380794</v>
      </c>
      <c r="AB70">
        <v>0.441692886724742</v>
      </c>
      <c r="AC70">
        <v>0.46200325148509502</v>
      </c>
      <c r="AD70">
        <v>0.45584345021537698</v>
      </c>
      <c r="AE70">
        <v>0.506226516371443</v>
      </c>
      <c r="AF70">
        <v>0.45406523586125302</v>
      </c>
      <c r="AG70">
        <v>0.40635913289383002</v>
      </c>
      <c r="AH70">
        <v>0.41383310981566201</v>
      </c>
      <c r="AI70">
        <v>0.431595869049268</v>
      </c>
      <c r="AJ70">
        <v>0.44416210571711601</v>
      </c>
      <c r="AK70">
        <v>0.421748105046586</v>
      </c>
      <c r="AL70">
        <v>0.52513571161408301</v>
      </c>
      <c r="AM70">
        <v>0.409664270026667</v>
      </c>
      <c r="AN70">
        <v>0.34901203282624699</v>
      </c>
      <c r="AO70">
        <v>0.39223796338658601</v>
      </c>
      <c r="AP70">
        <v>0.40747446928694703</v>
      </c>
      <c r="AQ70">
        <v>0.41324759259204702</v>
      </c>
      <c r="AR70">
        <v>0.38511707473537898</v>
      </c>
      <c r="AS70">
        <v>0.416290344864232</v>
      </c>
      <c r="AT70">
        <v>0.32197578121798298</v>
      </c>
      <c r="AU70">
        <v>0.29271151750352098</v>
      </c>
      <c r="AV70">
        <v>0.317955197660589</v>
      </c>
      <c r="AW70">
        <v>0.29333492800712202</v>
      </c>
      <c r="AX70">
        <v>0.24404417891800601</v>
      </c>
      <c r="AY70">
        <v>0.27087132916106299</v>
      </c>
      <c r="AZ70">
        <v>0.27065005514741503</v>
      </c>
      <c r="BA70">
        <v>0.300019621532578</v>
      </c>
      <c r="BB70">
        <v>0.25166101439976601</v>
      </c>
      <c r="BC70">
        <v>0.30135328805637701</v>
      </c>
      <c r="BD70">
        <v>0.37377145153961699</v>
      </c>
      <c r="BE70">
        <v>0.33717250357307399</v>
      </c>
      <c r="BF70">
        <v>0.43706994082224698</v>
      </c>
      <c r="BG70">
        <v>0.42708047725765602</v>
      </c>
      <c r="BH70">
        <v>0.40295599734246401</v>
      </c>
      <c r="BI70">
        <v>0.43883798503906501</v>
      </c>
      <c r="BJ70">
        <v>0.35940207384436401</v>
      </c>
      <c r="BK70">
        <v>0.38550153575055901</v>
      </c>
      <c r="BL70">
        <v>0.42393480347444501</v>
      </c>
      <c r="BM70">
        <v>0.52830885104502001</v>
      </c>
      <c r="BN70">
        <v>0.60134807264118395</v>
      </c>
      <c r="BO70">
        <v>0.44925886860491299</v>
      </c>
      <c r="BP70">
        <v>0.4313108638839</v>
      </c>
      <c r="BQ70">
        <v>0.41197876409547401</v>
      </c>
      <c r="BR70">
        <v>0.42424521354933697</v>
      </c>
      <c r="BS70">
        <v>0.43233480514226302</v>
      </c>
      <c r="BT70">
        <v>0.51586415243849504</v>
      </c>
      <c r="BU70">
        <v>0.521937176487272</v>
      </c>
      <c r="BV70">
        <v>0.450810054084062</v>
      </c>
      <c r="BW70">
        <v>0.40637974701003199</v>
      </c>
      <c r="BX70">
        <v>0.52593351928997101</v>
      </c>
      <c r="BY70">
        <v>0.47029736563929803</v>
      </c>
      <c r="BZ70">
        <v>0.41094150575063998</v>
      </c>
      <c r="CA70">
        <v>0.41556940657057501</v>
      </c>
      <c r="CB70">
        <v>0.409534720506879</v>
      </c>
      <c r="CC70">
        <v>0.44544827907410001</v>
      </c>
      <c r="CD70">
        <v>0.45550469430594098</v>
      </c>
      <c r="CE70">
        <v>0.48036216811452298</v>
      </c>
      <c r="CF70">
        <v>0.360588371601681</v>
      </c>
      <c r="CG70">
        <v>0.419184841340634</v>
      </c>
      <c r="CH70">
        <v>0.50986329232021299</v>
      </c>
      <c r="CI70">
        <v>0.43249695288530199</v>
      </c>
      <c r="CJ70">
        <v>0.44832751834616202</v>
      </c>
      <c r="CK70">
        <v>0.49616115220791801</v>
      </c>
      <c r="CL70">
        <v>0.48038985457196498</v>
      </c>
      <c r="CM70">
        <v>0.43832504244237003</v>
      </c>
      <c r="CN70">
        <v>0.41793690331724398</v>
      </c>
      <c r="CO70">
        <v>0.398584731340764</v>
      </c>
      <c r="CP70">
        <v>0.42854617981524901</v>
      </c>
      <c r="CQ70">
        <v>0.49047538385674799</v>
      </c>
      <c r="CR70">
        <v>0.43491750020967102</v>
      </c>
      <c r="CS70">
        <v>0.46403289787278701</v>
      </c>
      <c r="CT70">
        <v>0.44066975483453302</v>
      </c>
      <c r="CU70">
        <v>0.54733713569454401</v>
      </c>
      <c r="CV70">
        <v>0.43018269463237002</v>
      </c>
      <c r="CW70">
        <v>0.42846401964049002</v>
      </c>
      <c r="CX70">
        <v>0.49442764872915901</v>
      </c>
      <c r="CY70">
        <v>0.49955235619788402</v>
      </c>
      <c r="CZ70">
        <v>0.40324356193029198</v>
      </c>
      <c r="DA70">
        <v>0.43474847667701</v>
      </c>
      <c r="DB70">
        <v>0.38386136082531203</v>
      </c>
      <c r="DC70">
        <v>0.45645052050670998</v>
      </c>
      <c r="DD70">
        <v>0.43406015942056497</v>
      </c>
      <c r="DE70">
        <v>0.49350414478273602</v>
      </c>
      <c r="DF70">
        <v>0.42398984146678298</v>
      </c>
      <c r="DG70">
        <v>0.480513885080881</v>
      </c>
      <c r="DH70">
        <v>0.43785983448754101</v>
      </c>
      <c r="DI70">
        <v>0.49044055549283</v>
      </c>
      <c r="DJ70">
        <v>0.38951731225828901</v>
      </c>
      <c r="DK70">
        <v>0.47961828296078501</v>
      </c>
      <c r="DL70">
        <v>0.48960839786072502</v>
      </c>
      <c r="DM70">
        <v>0.53180222504975305</v>
      </c>
      <c r="DN70">
        <v>0.52134535663347503</v>
      </c>
      <c r="DO70">
        <v>0.50048526017026096</v>
      </c>
      <c r="DP70">
        <v>0.436279428019826</v>
      </c>
      <c r="DQ70">
        <v>0.48271073438615197</v>
      </c>
      <c r="DR70">
        <v>0.52639339830257903</v>
      </c>
      <c r="DS70">
        <v>0.40341171705620199</v>
      </c>
      <c r="DT70">
        <v>0.47936762808606798</v>
      </c>
      <c r="DU70">
        <v>0.52209822373565795</v>
      </c>
      <c r="DV70">
        <v>0.41878169126173798</v>
      </c>
      <c r="DW70">
        <v>0.39875685920866299</v>
      </c>
      <c r="DX70">
        <v>0.45323245060949902</v>
      </c>
      <c r="DY70">
        <v>0.362645496359847</v>
      </c>
      <c r="DZ70">
        <v>0.37971734092863402</v>
      </c>
      <c r="EA70">
        <v>0.37395847268225901</v>
      </c>
      <c r="EB70">
        <v>0.40677919102140297</v>
      </c>
      <c r="EC70">
        <v>0.41138455570640797</v>
      </c>
      <c r="ED70">
        <v>0.40154325778</v>
      </c>
      <c r="EE70">
        <v>0.40464508163544499</v>
      </c>
      <c r="EF70">
        <v>0.35629414869669102</v>
      </c>
      <c r="EG70">
        <v>0.36504818140926298</v>
      </c>
      <c r="EH70">
        <v>0.39754714760972598</v>
      </c>
      <c r="EI70">
        <v>0.37765841784989801</v>
      </c>
      <c r="EJ70">
        <v>0.472488339526144</v>
      </c>
      <c r="EK70">
        <v>0.40997916873326001</v>
      </c>
      <c r="EL70">
        <v>0.36003309947832302</v>
      </c>
      <c r="EM70">
        <v>0.45973521543307599</v>
      </c>
      <c r="EN70">
        <v>0.37974269990590898</v>
      </c>
      <c r="EO70">
        <v>0.47465503447292001</v>
      </c>
      <c r="EP70">
        <v>0.46286493824105801</v>
      </c>
      <c r="EQ70">
        <v>0.51974746554968698</v>
      </c>
      <c r="ER70">
        <v>0.54029010335834005</v>
      </c>
      <c r="ES70">
        <v>0.42702841427606603</v>
      </c>
      <c r="ET70">
        <v>0.41833340558035997</v>
      </c>
      <c r="EU70">
        <v>0.30953194964678898</v>
      </c>
      <c r="EV70">
        <v>0.405218203801745</v>
      </c>
      <c r="EW70">
        <v>0.48133982318832502</v>
      </c>
      <c r="EX70">
        <v>0.50015326305960905</v>
      </c>
      <c r="EY70">
        <v>0.430673668012717</v>
      </c>
      <c r="EZ70">
        <v>0.50555018844520705</v>
      </c>
      <c r="FA70">
        <v>0.54607426534889902</v>
      </c>
      <c r="FB70">
        <v>0.50684562833588398</v>
      </c>
      <c r="FC70">
        <v>0.37017493344201102</v>
      </c>
      <c r="FD70">
        <v>0.52371839718770796</v>
      </c>
      <c r="FE70">
        <v>0.50147998737633503</v>
      </c>
      <c r="FF70">
        <v>0.49980167368064599</v>
      </c>
      <c r="FG70">
        <v>0.43428497454562898</v>
      </c>
      <c r="FH70">
        <v>0.50493276392088604</v>
      </c>
      <c r="FI70">
        <v>0.453301354169242</v>
      </c>
      <c r="FJ70">
        <v>0.58901388717187897</v>
      </c>
      <c r="FK70">
        <v>0.47953476193573402</v>
      </c>
      <c r="FL70">
        <v>0.36314335676690801</v>
      </c>
      <c r="FM70">
        <v>0.37936118773642602</v>
      </c>
      <c r="FN70">
        <v>0.32887132581317602</v>
      </c>
      <c r="FO70">
        <v>0.32428728412364199</v>
      </c>
      <c r="FP70">
        <v>0.41921388955871702</v>
      </c>
      <c r="FQ70">
        <v>0.47014546839803201</v>
      </c>
      <c r="FR70">
        <v>0.46353546853005601</v>
      </c>
      <c r="FS70">
        <v>0.54591016746223797</v>
      </c>
      <c r="FT70">
        <v>0.48612612350492301</v>
      </c>
      <c r="FU70">
        <v>0.433689954741386</v>
      </c>
      <c r="FV70">
        <v>0.405800905693395</v>
      </c>
      <c r="FW70">
        <v>0.34693424802471001</v>
      </c>
      <c r="FX70">
        <v>0.44281112288298202</v>
      </c>
      <c r="FY70">
        <v>0.43490586334048797</v>
      </c>
      <c r="FZ70">
        <v>0.47332960296843302</v>
      </c>
      <c r="GA70">
        <v>0.60327233881250097</v>
      </c>
      <c r="GB70">
        <v>0.49976839758994102</v>
      </c>
      <c r="GC70">
        <v>0.53373354553094898</v>
      </c>
      <c r="GD70">
        <v>0.46898620364004601</v>
      </c>
      <c r="GE70">
        <v>0.33022874428139298</v>
      </c>
      <c r="GF70">
        <v>0.35714950843577498</v>
      </c>
      <c r="GG70">
        <v>0.54214582463822003</v>
      </c>
      <c r="GH70">
        <v>0.565939012138022</v>
      </c>
      <c r="GI70">
        <v>0.56837838724851997</v>
      </c>
      <c r="GJ70">
        <v>0.43606713047436202</v>
      </c>
      <c r="GK70">
        <v>0.22748195912928501</v>
      </c>
      <c r="GL70">
        <v>0.30553501520125698</v>
      </c>
      <c r="GM70">
        <v>0.239343472195507</v>
      </c>
      <c r="GN70">
        <v>0.43964451322421999</v>
      </c>
      <c r="GO70">
        <v>0.261527178379653</v>
      </c>
      <c r="GP70">
        <v>0.26195164324267201</v>
      </c>
      <c r="GQ70">
        <v>0.36387430696847101</v>
      </c>
      <c r="GR70">
        <v>0.406422621369531</v>
      </c>
      <c r="GS70">
        <v>0.294015549406072</v>
      </c>
      <c r="GT70">
        <v>0.30135786354809602</v>
      </c>
      <c r="GU70">
        <v>0.22807275723415399</v>
      </c>
      <c r="GV70">
        <v>0.23899205852041899</v>
      </c>
      <c r="GW70">
        <v>0.30633898344252197</v>
      </c>
      <c r="GX70">
        <v>0.381005166449634</v>
      </c>
      <c r="GY70">
        <v>0.29398163889833301</v>
      </c>
      <c r="GZ70">
        <v>0.16343405511960599</v>
      </c>
      <c r="HA70">
        <v>0.12715319168988601</v>
      </c>
      <c r="HB70">
        <v>0.53873242250645703</v>
      </c>
      <c r="HC70">
        <v>0.27603001065857402</v>
      </c>
      <c r="HD70">
        <v>0.22596577635557</v>
      </c>
      <c r="HE70">
        <v>0.17176170362548299</v>
      </c>
      <c r="HF70">
        <v>0.15156634021583101</v>
      </c>
      <c r="HG70">
        <v>0.195337661329195</v>
      </c>
      <c r="HH70">
        <v>0.398405043888718</v>
      </c>
      <c r="HI70">
        <v>0.55256899906319701</v>
      </c>
      <c r="HJ70">
        <v>0.39364080799263501</v>
      </c>
      <c r="HK70">
        <v>0.19593318809005</v>
      </c>
      <c r="HL70">
        <v>0.19244484435251299</v>
      </c>
      <c r="HM70">
        <v>0.21580786096993501</v>
      </c>
      <c r="HN70">
        <v>0.18847179660785801</v>
      </c>
      <c r="HO70">
        <v>0.20285375655336499</v>
      </c>
      <c r="HP70">
        <v>0.41168701716130601</v>
      </c>
      <c r="HQ70">
        <v>0.24705353462289301</v>
      </c>
      <c r="HR70">
        <v>0.22735746952671301</v>
      </c>
      <c r="HS70">
        <v>5.4591982452332197E-2</v>
      </c>
      <c r="HT70">
        <v>5.4821119424043399E-2</v>
      </c>
      <c r="HU70">
        <v>5.1646722601745201E-2</v>
      </c>
    </row>
    <row r="71" spans="1:229" x14ac:dyDescent="0.25">
      <c r="A71">
        <v>0.12184066796409</v>
      </c>
      <c r="B71">
        <v>0.28865590013366099</v>
      </c>
      <c r="C71">
        <v>0.39870472535380103</v>
      </c>
      <c r="D71">
        <v>0.32223969327770602</v>
      </c>
      <c r="E71">
        <v>0.231186202964278</v>
      </c>
      <c r="F71">
        <v>0.37644121013299697</v>
      </c>
      <c r="G71">
        <v>0.38530967319607101</v>
      </c>
      <c r="H71">
        <v>0.43828904110663802</v>
      </c>
      <c r="I71">
        <v>0.31203962241209898</v>
      </c>
      <c r="J71">
        <v>0.29363837125849102</v>
      </c>
      <c r="K71">
        <v>0.29203746061887598</v>
      </c>
      <c r="L71">
        <v>0.30089337779721498</v>
      </c>
      <c r="M71">
        <v>0.40142840470448599</v>
      </c>
      <c r="N71">
        <v>0.42806656835208801</v>
      </c>
      <c r="O71">
        <v>0.30702650164280199</v>
      </c>
      <c r="P71">
        <v>0.36627606069553498</v>
      </c>
      <c r="Q71">
        <v>0.23745547013925999</v>
      </c>
      <c r="R71">
        <v>0.39634385689452001</v>
      </c>
      <c r="S71">
        <v>0.53219101160277504</v>
      </c>
      <c r="T71">
        <v>0.46622696325360002</v>
      </c>
      <c r="U71">
        <v>0.41005269727530502</v>
      </c>
      <c r="V71">
        <v>0.47034462516815401</v>
      </c>
      <c r="W71">
        <v>0.40147460408559199</v>
      </c>
      <c r="X71">
        <v>0.491352869943538</v>
      </c>
      <c r="Y71">
        <v>0.50470523629550601</v>
      </c>
      <c r="Z71">
        <v>0.36692349615452202</v>
      </c>
      <c r="AA71">
        <v>0.426932988113912</v>
      </c>
      <c r="AB71">
        <v>0.46195980154141703</v>
      </c>
      <c r="AC71">
        <v>0.43908559044281897</v>
      </c>
      <c r="AD71">
        <v>0.44755587758217602</v>
      </c>
      <c r="AE71">
        <v>0.54201245944937204</v>
      </c>
      <c r="AF71">
        <v>0.52316848279237005</v>
      </c>
      <c r="AG71">
        <v>0.37975704811176703</v>
      </c>
      <c r="AH71">
        <v>0.33032643727830902</v>
      </c>
      <c r="AI71">
        <v>0.37752288007771501</v>
      </c>
      <c r="AJ71">
        <v>0.41001055001109399</v>
      </c>
      <c r="AK71">
        <v>0.43036916479371701</v>
      </c>
      <c r="AL71">
        <v>0.47802420373069698</v>
      </c>
      <c r="AM71">
        <v>0.43249240007767498</v>
      </c>
      <c r="AN71">
        <v>0.28810257963770303</v>
      </c>
      <c r="AO71">
        <v>0.41480827455914898</v>
      </c>
      <c r="AP71">
        <v>0.43427592401303</v>
      </c>
      <c r="AQ71">
        <v>0.44103512860528898</v>
      </c>
      <c r="AR71">
        <v>0.36902469183674302</v>
      </c>
      <c r="AS71">
        <v>0.321380229025991</v>
      </c>
      <c r="AT71">
        <v>0.27059947188044198</v>
      </c>
      <c r="AU71">
        <v>0.24260713106413301</v>
      </c>
      <c r="AV71">
        <v>0.24249791507420901</v>
      </c>
      <c r="AW71">
        <v>0.24317189451326701</v>
      </c>
      <c r="AX71">
        <v>0.27324226761834403</v>
      </c>
      <c r="AY71">
        <v>0.27504505028192699</v>
      </c>
      <c r="AZ71">
        <v>0.27363722924470701</v>
      </c>
      <c r="BA71">
        <v>0.27393960957652702</v>
      </c>
      <c r="BB71">
        <v>0.27231127964334401</v>
      </c>
      <c r="BC71">
        <v>0.36545382260822301</v>
      </c>
      <c r="BD71">
        <v>0.33471774142130301</v>
      </c>
      <c r="BE71">
        <v>0.38029398847813101</v>
      </c>
      <c r="BF71">
        <v>0.39164265645412399</v>
      </c>
      <c r="BG71">
        <v>0.43506686862477401</v>
      </c>
      <c r="BH71">
        <v>0.37065476080334597</v>
      </c>
      <c r="BI71">
        <v>0.44411607145021398</v>
      </c>
      <c r="BJ71">
        <v>0.40245186886750001</v>
      </c>
      <c r="BK71">
        <v>0.426409298423439</v>
      </c>
      <c r="BL71">
        <v>0.38170411716998198</v>
      </c>
      <c r="BM71">
        <v>0.48073938000272998</v>
      </c>
      <c r="BN71">
        <v>0.63973725860105402</v>
      </c>
      <c r="BO71">
        <v>0.48305316855657898</v>
      </c>
      <c r="BP71">
        <v>0.352406704462841</v>
      </c>
      <c r="BQ71">
        <v>0.35258602854975502</v>
      </c>
      <c r="BR71">
        <v>0.39635912475903001</v>
      </c>
      <c r="BS71">
        <v>0.46984063381876801</v>
      </c>
      <c r="BT71">
        <v>0.51686450403563999</v>
      </c>
      <c r="BU71">
        <v>0.54758444327489997</v>
      </c>
      <c r="BV71">
        <v>0.43697635141091101</v>
      </c>
      <c r="BW71">
        <v>0.39649058040606699</v>
      </c>
      <c r="BX71">
        <v>0.46298833009051998</v>
      </c>
      <c r="BY71">
        <v>0.47467904040224101</v>
      </c>
      <c r="BZ71">
        <v>0.36898606604912099</v>
      </c>
      <c r="CA71">
        <v>0.39443018539403601</v>
      </c>
      <c r="CB71">
        <v>0.46438275801059697</v>
      </c>
      <c r="CC71">
        <v>0.42653685821328602</v>
      </c>
      <c r="CD71">
        <v>0.45100687759418101</v>
      </c>
      <c r="CE71">
        <v>0.50110375064157597</v>
      </c>
      <c r="CF71">
        <v>0.37478680989738</v>
      </c>
      <c r="CG71">
        <v>0.432014326208155</v>
      </c>
      <c r="CH71">
        <v>0.45351425016880498</v>
      </c>
      <c r="CI71">
        <v>0.39334552991828903</v>
      </c>
      <c r="CJ71">
        <v>0.37213758235202399</v>
      </c>
      <c r="CK71">
        <v>0.54490407715689704</v>
      </c>
      <c r="CL71">
        <v>0.48549887966257999</v>
      </c>
      <c r="CM71">
        <v>0.44340876110140298</v>
      </c>
      <c r="CN71">
        <v>0.456655050357612</v>
      </c>
      <c r="CO71">
        <v>0.42419467238907399</v>
      </c>
      <c r="CP71">
        <v>0.398808641229012</v>
      </c>
      <c r="CQ71">
        <v>0.48899307831281702</v>
      </c>
      <c r="CR71">
        <v>0.43103353198102501</v>
      </c>
      <c r="CS71">
        <v>0.47921479093920599</v>
      </c>
      <c r="CT71">
        <v>0.41898493831657102</v>
      </c>
      <c r="CU71">
        <v>0.53135834398710802</v>
      </c>
      <c r="CV71">
        <v>0.45227602825641999</v>
      </c>
      <c r="CW71">
        <v>0.45400629998696401</v>
      </c>
      <c r="CX71">
        <v>0.42390140166829798</v>
      </c>
      <c r="CY71">
        <v>0.40737037131824599</v>
      </c>
      <c r="CZ71">
        <v>0.41380266864243398</v>
      </c>
      <c r="DA71">
        <v>0.37990753011429801</v>
      </c>
      <c r="DB71">
        <v>0.38365785338525599</v>
      </c>
      <c r="DC71">
        <v>0.46023891780674597</v>
      </c>
      <c r="DD71">
        <v>0.485547402108159</v>
      </c>
      <c r="DE71">
        <v>0.51006937557088505</v>
      </c>
      <c r="DF71">
        <v>0.44913415089148401</v>
      </c>
      <c r="DG71">
        <v>0.44441729885196701</v>
      </c>
      <c r="DH71">
        <v>0.44984062899259802</v>
      </c>
      <c r="DI71">
        <v>0.44649472299298798</v>
      </c>
      <c r="DJ71">
        <v>0.37426233243458701</v>
      </c>
      <c r="DK71">
        <v>0.54427464163438699</v>
      </c>
      <c r="DL71">
        <v>0.52728326368004896</v>
      </c>
      <c r="DM71">
        <v>0.50425222720667096</v>
      </c>
      <c r="DN71">
        <v>0.467822332545069</v>
      </c>
      <c r="DO71">
        <v>0.47981804321473598</v>
      </c>
      <c r="DP71">
        <v>0.476677894726313</v>
      </c>
      <c r="DQ71">
        <v>0.52187672450155098</v>
      </c>
      <c r="DR71">
        <v>0.48897859352218997</v>
      </c>
      <c r="DS71">
        <v>0.45464329080930699</v>
      </c>
      <c r="DT71">
        <v>0.51985786531084099</v>
      </c>
      <c r="DU71">
        <v>0.52178526751693</v>
      </c>
      <c r="DV71">
        <v>0.46791535779176002</v>
      </c>
      <c r="DW71">
        <v>0.458004432816837</v>
      </c>
      <c r="DX71">
        <v>0.45813507588237801</v>
      </c>
      <c r="DY71">
        <v>0.38028881880514198</v>
      </c>
      <c r="DZ71">
        <v>0.48364821703583599</v>
      </c>
      <c r="EA71">
        <v>0.39993648697170903</v>
      </c>
      <c r="EB71">
        <v>0.45855236987711001</v>
      </c>
      <c r="EC71">
        <v>0.486066595990927</v>
      </c>
      <c r="ED71">
        <v>0.49919259567985502</v>
      </c>
      <c r="EE71">
        <v>0.43530591420364401</v>
      </c>
      <c r="EF71">
        <v>0.40766851763464101</v>
      </c>
      <c r="EG71">
        <v>0.39304264951155499</v>
      </c>
      <c r="EH71">
        <v>0.46403421967131803</v>
      </c>
      <c r="EI71">
        <v>0.40677542585798498</v>
      </c>
      <c r="EJ71">
        <v>0.53760843379199397</v>
      </c>
      <c r="EK71">
        <v>0.47322933032692899</v>
      </c>
      <c r="EL71">
        <v>0.40940571064731401</v>
      </c>
      <c r="EM71">
        <v>0.45191894302195401</v>
      </c>
      <c r="EN71">
        <v>0.42375722214146799</v>
      </c>
      <c r="EO71">
        <v>0.43624817463586302</v>
      </c>
      <c r="EP71">
        <v>0.50456634375476395</v>
      </c>
      <c r="EQ71">
        <v>0.49461838052421903</v>
      </c>
      <c r="ER71">
        <v>0.44655444470278199</v>
      </c>
      <c r="ES71">
        <v>0.42043563694134301</v>
      </c>
      <c r="ET71">
        <v>0.42182819048145898</v>
      </c>
      <c r="EU71">
        <v>0.42600219071645101</v>
      </c>
      <c r="EV71">
        <v>0.41614266123183202</v>
      </c>
      <c r="EW71">
        <v>0.46558721482022902</v>
      </c>
      <c r="EX71">
        <v>0.470025011283285</v>
      </c>
      <c r="EY71">
        <v>0.414735360988646</v>
      </c>
      <c r="EZ71">
        <v>0.53884565312585997</v>
      </c>
      <c r="FA71">
        <v>0.48721227621483298</v>
      </c>
      <c r="FB71">
        <v>0.45126785746536802</v>
      </c>
      <c r="FC71">
        <v>0.380732224693969</v>
      </c>
      <c r="FD71">
        <v>0.51064772456438801</v>
      </c>
      <c r="FE71">
        <v>0.46135249153935098</v>
      </c>
      <c r="FF71">
        <v>0.54076833727206897</v>
      </c>
      <c r="FG71">
        <v>0.47123874458630099</v>
      </c>
      <c r="FH71">
        <v>0.48055233991082402</v>
      </c>
      <c r="FI71">
        <v>0.38528280029915601</v>
      </c>
      <c r="FJ71">
        <v>0.59965291181254499</v>
      </c>
      <c r="FK71">
        <v>0.51137050342849499</v>
      </c>
      <c r="FL71">
        <v>0.309130276771519</v>
      </c>
      <c r="FM71">
        <v>0.37433829323691598</v>
      </c>
      <c r="FN71">
        <v>0.32053179640136598</v>
      </c>
      <c r="FO71">
        <v>0.35578380936862197</v>
      </c>
      <c r="FP71">
        <v>0.469967457392449</v>
      </c>
      <c r="FQ71">
        <v>0.45132590059501998</v>
      </c>
      <c r="FR71">
        <v>0.492421118116951</v>
      </c>
      <c r="FS71">
        <v>0.52305577913935697</v>
      </c>
      <c r="FT71">
        <v>0.55154349798563995</v>
      </c>
      <c r="FU71">
        <v>0.37292597478121498</v>
      </c>
      <c r="FV71">
        <v>0.43959221572546298</v>
      </c>
      <c r="FW71">
        <v>0.301997202495707</v>
      </c>
      <c r="FX71">
        <v>0.42028472538628098</v>
      </c>
      <c r="FY71">
        <v>0.41857265692175399</v>
      </c>
      <c r="FZ71">
        <v>0.45479657364154502</v>
      </c>
      <c r="GA71">
        <v>0.51595111871670796</v>
      </c>
      <c r="GB71">
        <v>0.54969847976022801</v>
      </c>
      <c r="GC71">
        <v>0.47224346037501003</v>
      </c>
      <c r="GD71">
        <v>0.44089616602654702</v>
      </c>
      <c r="GE71">
        <v>0.30739550803957399</v>
      </c>
      <c r="GF71">
        <v>0.36951968326742901</v>
      </c>
      <c r="GG71">
        <v>0.46310475757499198</v>
      </c>
      <c r="GH71">
        <v>0.54385920931455201</v>
      </c>
      <c r="GI71">
        <v>0.55626984211820196</v>
      </c>
      <c r="GJ71">
        <v>0.51176181180466196</v>
      </c>
      <c r="GK71">
        <v>0.22249200565181801</v>
      </c>
      <c r="GL71">
        <v>0.302969600363165</v>
      </c>
      <c r="GM71">
        <v>0.23220837068518799</v>
      </c>
      <c r="GN71">
        <v>0.45541974743178598</v>
      </c>
      <c r="GO71">
        <v>0.26036669947131602</v>
      </c>
      <c r="GP71">
        <v>0.35787389923088903</v>
      </c>
      <c r="GQ71">
        <v>0.244304644625886</v>
      </c>
      <c r="GR71">
        <v>0.40162524338160399</v>
      </c>
      <c r="GS71">
        <v>0.34516268165672398</v>
      </c>
      <c r="GT71">
        <v>0.203246037772428</v>
      </c>
      <c r="GU71">
        <v>0.25915856267285903</v>
      </c>
      <c r="GV71">
        <v>0.26741557890196899</v>
      </c>
      <c r="GW71">
        <v>0.33611074513502198</v>
      </c>
      <c r="GX71">
        <v>0.36311055379835599</v>
      </c>
      <c r="GY71">
        <v>0.23040412247629399</v>
      </c>
      <c r="GZ71">
        <v>0.12664433150245699</v>
      </c>
      <c r="HA71">
        <v>0.16717331788905901</v>
      </c>
      <c r="HB71">
        <v>0.52424133345332002</v>
      </c>
      <c r="HC71">
        <v>0.34078809643802299</v>
      </c>
      <c r="HD71">
        <v>0.22980048138363199</v>
      </c>
      <c r="HE71">
        <v>0.17320645068684901</v>
      </c>
      <c r="HF71">
        <v>0.14988613951270699</v>
      </c>
      <c r="HG71">
        <v>0.161272496452841</v>
      </c>
      <c r="HH71">
        <v>0.44940089143557299</v>
      </c>
      <c r="HI71">
        <v>0.55823352571419305</v>
      </c>
      <c r="HJ71">
        <v>0.36216904557783203</v>
      </c>
      <c r="HK71">
        <v>0.22679702150126499</v>
      </c>
      <c r="HL71">
        <v>0.16473548825470699</v>
      </c>
      <c r="HM71">
        <v>0.21863438744006999</v>
      </c>
      <c r="HN71">
        <v>0.19191826645479301</v>
      </c>
      <c r="HO71">
        <v>0.23444535830037799</v>
      </c>
      <c r="HP71">
        <v>0.38352078586745803</v>
      </c>
      <c r="HQ71">
        <v>0.25227001422330497</v>
      </c>
      <c r="HR71">
        <v>0.186872595080677</v>
      </c>
      <c r="HS71">
        <v>5.3435847051968903E-2</v>
      </c>
      <c r="HT71">
        <v>5.5382106199782399E-2</v>
      </c>
      <c r="HU71">
        <v>5.2947858142380601E-2</v>
      </c>
    </row>
    <row r="72" spans="1:229" x14ac:dyDescent="0.25">
      <c r="A72">
        <v>8.48943712414236E-2</v>
      </c>
      <c r="B72">
        <v>0.358363747082936</v>
      </c>
      <c r="C72">
        <v>0.38602509882786601</v>
      </c>
      <c r="D72">
        <v>0.29720704065062498</v>
      </c>
      <c r="E72">
        <v>0.26072312117000102</v>
      </c>
      <c r="F72">
        <v>0.312481135947209</v>
      </c>
      <c r="G72">
        <v>0.45143058888834398</v>
      </c>
      <c r="H72">
        <v>0.44007313671035603</v>
      </c>
      <c r="I72">
        <v>0.247748063319425</v>
      </c>
      <c r="J72">
        <v>0.27738131988451897</v>
      </c>
      <c r="K72">
        <v>0.27814607507901101</v>
      </c>
      <c r="L72">
        <v>0.279893067340103</v>
      </c>
      <c r="M72">
        <v>0.43536187597568599</v>
      </c>
      <c r="N72">
        <v>0.44956342710529501</v>
      </c>
      <c r="O72">
        <v>0.31863648098104502</v>
      </c>
      <c r="P72">
        <v>0.35464032999371697</v>
      </c>
      <c r="Q72">
        <v>0.21783809722134201</v>
      </c>
      <c r="R72">
        <v>0.38495593041808002</v>
      </c>
      <c r="S72">
        <v>0.52151078327186295</v>
      </c>
      <c r="T72">
        <v>0.46374531778446199</v>
      </c>
      <c r="U72">
        <v>0.440795763560898</v>
      </c>
      <c r="V72">
        <v>0.46640327171052698</v>
      </c>
      <c r="W72">
        <v>0.36851899468597099</v>
      </c>
      <c r="X72">
        <v>0.44811193102896602</v>
      </c>
      <c r="Y72">
        <v>0.55165041792959602</v>
      </c>
      <c r="Z72">
        <v>0.40773635291878602</v>
      </c>
      <c r="AA72">
        <v>0.39022716272918501</v>
      </c>
      <c r="AB72">
        <v>0.416936483049205</v>
      </c>
      <c r="AC72">
        <v>0.42481484151922499</v>
      </c>
      <c r="AD72">
        <v>0.52876173271611804</v>
      </c>
      <c r="AE72">
        <v>0.52084462056087899</v>
      </c>
      <c r="AF72">
        <v>0.47740432291072399</v>
      </c>
      <c r="AG72">
        <v>0.43448789538069799</v>
      </c>
      <c r="AH72">
        <v>0.29953028677610699</v>
      </c>
      <c r="AI72">
        <v>0.41952652654331701</v>
      </c>
      <c r="AJ72">
        <v>0.41891217337816</v>
      </c>
      <c r="AK72">
        <v>0.37869644087173199</v>
      </c>
      <c r="AL72">
        <v>0.50762364844460495</v>
      </c>
      <c r="AM72">
        <v>0.41876244090292603</v>
      </c>
      <c r="AN72">
        <v>0.30983943943077602</v>
      </c>
      <c r="AO72">
        <v>0.39765076682550399</v>
      </c>
      <c r="AP72">
        <v>0.45736312520956901</v>
      </c>
      <c r="AQ72">
        <v>0.48659299489873997</v>
      </c>
      <c r="AR72">
        <v>0.389679814030019</v>
      </c>
      <c r="AS72">
        <v>0.34408093152552999</v>
      </c>
      <c r="AT72">
        <v>0.26727140294319901</v>
      </c>
      <c r="AU72">
        <v>0.267738514154229</v>
      </c>
      <c r="AV72">
        <v>0.26756579967765998</v>
      </c>
      <c r="AW72">
        <v>0.27060710627055501</v>
      </c>
      <c r="AX72">
        <v>0.27063676622247301</v>
      </c>
      <c r="AY72">
        <v>0.244919123060127</v>
      </c>
      <c r="AZ72">
        <v>0.27370319327079701</v>
      </c>
      <c r="BA72">
        <v>0.272042289816601</v>
      </c>
      <c r="BB72">
        <v>0.32006207118234498</v>
      </c>
      <c r="BC72">
        <v>0.417781149524944</v>
      </c>
      <c r="BD72">
        <v>0.31019357141491299</v>
      </c>
      <c r="BE72">
        <v>0.33236305479485001</v>
      </c>
      <c r="BF72">
        <v>0.411194156632954</v>
      </c>
      <c r="BG72">
        <v>0.37237545871689698</v>
      </c>
      <c r="BH72">
        <v>0.43231290294191699</v>
      </c>
      <c r="BI72">
        <v>0.46551432831143802</v>
      </c>
      <c r="BJ72">
        <v>0.41826313172255702</v>
      </c>
      <c r="BK72">
        <v>0.42213905945330499</v>
      </c>
      <c r="BL72">
        <v>0.42499340046971601</v>
      </c>
      <c r="BM72">
        <v>0.44704439472518898</v>
      </c>
      <c r="BN72">
        <v>0.59570473040207095</v>
      </c>
      <c r="BO72">
        <v>0.52281500616621701</v>
      </c>
      <c r="BP72">
        <v>0.35717741732093999</v>
      </c>
      <c r="BQ72">
        <v>0.376848104370755</v>
      </c>
      <c r="BR72">
        <v>0.37712019085669901</v>
      </c>
      <c r="BS72">
        <v>0.47055828588336301</v>
      </c>
      <c r="BT72">
        <v>0.56070155110936404</v>
      </c>
      <c r="BU72">
        <v>0.52282805463386395</v>
      </c>
      <c r="BV72">
        <v>0.38470100936544299</v>
      </c>
      <c r="BW72">
        <v>0.38419695240493201</v>
      </c>
      <c r="BX72">
        <v>0.48179131965877697</v>
      </c>
      <c r="BY72">
        <v>0.47255653699179301</v>
      </c>
      <c r="BZ72">
        <v>0.38605574845858498</v>
      </c>
      <c r="CA72">
        <v>0.43046828290521699</v>
      </c>
      <c r="CB72">
        <v>0.45017463761812598</v>
      </c>
      <c r="CC72">
        <v>0.40973035396281798</v>
      </c>
      <c r="CD72">
        <v>0.47092984080869599</v>
      </c>
      <c r="CE72">
        <v>0.51120901326378299</v>
      </c>
      <c r="CF72">
        <v>0.40668473307172098</v>
      </c>
      <c r="CG72">
        <v>0.39536361675208298</v>
      </c>
      <c r="CH72">
        <v>0.41115597346500199</v>
      </c>
      <c r="CI72">
        <v>0.390027022573735</v>
      </c>
      <c r="CJ72">
        <v>0.38128341472421901</v>
      </c>
      <c r="CK72">
        <v>0.535627018343943</v>
      </c>
      <c r="CL72">
        <v>0.43183092638252901</v>
      </c>
      <c r="CM72">
        <v>0.47633204671349499</v>
      </c>
      <c r="CN72">
        <v>0.525036589030075</v>
      </c>
      <c r="CO72">
        <v>0.42794334685170698</v>
      </c>
      <c r="CP72">
        <v>0.44093252468646399</v>
      </c>
      <c r="CQ72">
        <v>0.46121085819334501</v>
      </c>
      <c r="CR72">
        <v>0.45417821744579001</v>
      </c>
      <c r="CS72">
        <v>0.43703496195654801</v>
      </c>
      <c r="CT72">
        <v>0.410618111588132</v>
      </c>
      <c r="CU72">
        <v>0.59497599022954994</v>
      </c>
      <c r="CV72">
        <v>0.48526935231174101</v>
      </c>
      <c r="CW72">
        <v>0.42736050275515802</v>
      </c>
      <c r="CX72">
        <v>0.40220322647620199</v>
      </c>
      <c r="CY72">
        <v>0.42136610548806003</v>
      </c>
      <c r="CZ72">
        <v>0.41269702039155398</v>
      </c>
      <c r="DA72">
        <v>0.39963022429815498</v>
      </c>
      <c r="DB72">
        <v>0.45751502213788697</v>
      </c>
      <c r="DC72">
        <v>0.45486968710350001</v>
      </c>
      <c r="DD72">
        <v>0.52655089132799204</v>
      </c>
      <c r="DE72">
        <v>0.57221000168202496</v>
      </c>
      <c r="DF72">
        <v>0.48979859787672803</v>
      </c>
      <c r="DG72">
        <v>0.43953259685999402</v>
      </c>
      <c r="DH72">
        <v>0.48719061204465097</v>
      </c>
      <c r="DI72">
        <v>0.46024057713941202</v>
      </c>
      <c r="DJ72">
        <v>0.46193818585999902</v>
      </c>
      <c r="DK72">
        <v>0.53549810001519904</v>
      </c>
      <c r="DL72">
        <v>0.48149284155571898</v>
      </c>
      <c r="DM72">
        <v>0.48437098941964601</v>
      </c>
      <c r="DN72">
        <v>0.42983972083457</v>
      </c>
      <c r="DO72">
        <v>0.47316126989153601</v>
      </c>
      <c r="DP72">
        <v>0.44148758450748599</v>
      </c>
      <c r="DQ72">
        <v>0.44104298759214799</v>
      </c>
      <c r="DR72">
        <v>0.49500592902650098</v>
      </c>
      <c r="DS72">
        <v>0.48933600231006702</v>
      </c>
      <c r="DT72">
        <v>0.525448875631912</v>
      </c>
      <c r="DU72">
        <v>0.47815036763143298</v>
      </c>
      <c r="DV72">
        <v>0.42011942530361501</v>
      </c>
      <c r="DW72">
        <v>0.42398586361797702</v>
      </c>
      <c r="DX72">
        <v>0.40641836435175399</v>
      </c>
      <c r="DY72">
        <v>0.38499751973874502</v>
      </c>
      <c r="DZ72">
        <v>0.43263116057233603</v>
      </c>
      <c r="EA72">
        <v>0.42404605800183798</v>
      </c>
      <c r="EB72">
        <v>0.40214154411764602</v>
      </c>
      <c r="EC72">
        <v>0.50471911333050001</v>
      </c>
      <c r="ED72">
        <v>0.46818099486266901</v>
      </c>
      <c r="EE72">
        <v>0.420872949848491</v>
      </c>
      <c r="EF72">
        <v>0.42976339176961598</v>
      </c>
      <c r="EG72">
        <v>0.41772106478885801</v>
      </c>
      <c r="EH72">
        <v>0.48224251086759701</v>
      </c>
      <c r="EI72">
        <v>0.44378530111639403</v>
      </c>
      <c r="EJ72">
        <v>0.41270050331624197</v>
      </c>
      <c r="EK72">
        <v>0.50962791228132798</v>
      </c>
      <c r="EL72">
        <v>0.44695946147125498</v>
      </c>
      <c r="EM72">
        <v>0.41326949990487499</v>
      </c>
      <c r="EN72">
        <v>0.44484450271306097</v>
      </c>
      <c r="EO72">
        <v>0.42887764220390501</v>
      </c>
      <c r="EP72">
        <v>0.45618549817670301</v>
      </c>
      <c r="EQ72">
        <v>0.454364205273386</v>
      </c>
      <c r="ER72">
        <v>0.48261202701303402</v>
      </c>
      <c r="ES72">
        <v>0.40815192706855802</v>
      </c>
      <c r="ET72">
        <v>0.40687341207501698</v>
      </c>
      <c r="EU72">
        <v>0.516452777441892</v>
      </c>
      <c r="EV72">
        <v>0.43285426277772199</v>
      </c>
      <c r="EW72">
        <v>0.521095618096025</v>
      </c>
      <c r="EX72">
        <v>0.434261792572326</v>
      </c>
      <c r="EY72">
        <v>0.46519507027617202</v>
      </c>
      <c r="EZ72">
        <v>0.53017698555385795</v>
      </c>
      <c r="FA72">
        <v>0.46155369267359297</v>
      </c>
      <c r="FB72">
        <v>0.45654969146850899</v>
      </c>
      <c r="FC72">
        <v>0.43855659655671902</v>
      </c>
      <c r="FD72">
        <v>0.48754349370016697</v>
      </c>
      <c r="FE72">
        <v>0.50135442507858496</v>
      </c>
      <c r="FF72">
        <v>0.46520057596928099</v>
      </c>
      <c r="FG72">
        <v>0.51506963105958403</v>
      </c>
      <c r="FH72">
        <v>0.431822837990742</v>
      </c>
      <c r="FI72">
        <v>0.41253443526170702</v>
      </c>
      <c r="FJ72">
        <v>0.64179785849941495</v>
      </c>
      <c r="FK72">
        <v>0.49321379377531899</v>
      </c>
      <c r="FL72">
        <v>0.38941730364462102</v>
      </c>
      <c r="FM72">
        <v>0.30445643244112702</v>
      </c>
      <c r="FN72">
        <v>0.35543908227848098</v>
      </c>
      <c r="FO72">
        <v>0.39029263107443901</v>
      </c>
      <c r="FP72">
        <v>0.51111287784874104</v>
      </c>
      <c r="FQ72">
        <v>0.44255595779830698</v>
      </c>
      <c r="FR72">
        <v>0.54839177380353799</v>
      </c>
      <c r="FS72">
        <v>0.53534965917697497</v>
      </c>
      <c r="FT72">
        <v>0.55420038949655304</v>
      </c>
      <c r="FU72">
        <v>0.35922107323193497</v>
      </c>
      <c r="FV72">
        <v>0.43110883371991199</v>
      </c>
      <c r="FW72">
        <v>0.31288078239163503</v>
      </c>
      <c r="FX72">
        <v>0.33329066542541802</v>
      </c>
      <c r="FY72">
        <v>0.44446329950496899</v>
      </c>
      <c r="FZ72">
        <v>0.41710907347174703</v>
      </c>
      <c r="GA72">
        <v>0.49576941063103103</v>
      </c>
      <c r="GB72">
        <v>0.54518065422699802</v>
      </c>
      <c r="GC72">
        <v>0.431234054960274</v>
      </c>
      <c r="GD72">
        <v>0.42379436881135402</v>
      </c>
      <c r="GE72">
        <v>0.38567149276085799</v>
      </c>
      <c r="GF72">
        <v>0.32914876682667299</v>
      </c>
      <c r="GG72">
        <v>0.41500355271893302</v>
      </c>
      <c r="GH72">
        <v>0.53775516879271401</v>
      </c>
      <c r="GI72">
        <v>0.47127120308650899</v>
      </c>
      <c r="GJ72">
        <v>0.53888154259543097</v>
      </c>
      <c r="GK72">
        <v>0.24362388183898401</v>
      </c>
      <c r="GL72">
        <v>0.25378670982148399</v>
      </c>
      <c r="GM72">
        <v>0.28282792299357201</v>
      </c>
      <c r="GN72">
        <v>0.40824813831051299</v>
      </c>
      <c r="GO72">
        <v>0.28763135271991203</v>
      </c>
      <c r="GP72">
        <v>0.35486130303778401</v>
      </c>
      <c r="GQ72">
        <v>0.213421654064675</v>
      </c>
      <c r="GR72">
        <v>0.45560942452679598</v>
      </c>
      <c r="GS72">
        <v>0.27125445032765799</v>
      </c>
      <c r="GT72">
        <v>0.20702133387396399</v>
      </c>
      <c r="GU72">
        <v>0.26383704227627303</v>
      </c>
      <c r="GV72">
        <v>0.32048544108513399</v>
      </c>
      <c r="GW72">
        <v>0.284166928803607</v>
      </c>
      <c r="GX72">
        <v>0.30787372007045599</v>
      </c>
      <c r="GY72">
        <v>0.297710377136711</v>
      </c>
      <c r="GZ72">
        <v>8.9532352010718796E-2</v>
      </c>
      <c r="HA72">
        <v>0.167583147182923</v>
      </c>
      <c r="HB72">
        <v>0.50843596854069395</v>
      </c>
      <c r="HC72">
        <v>0.40591371499642798</v>
      </c>
      <c r="HD72">
        <v>0.231295240346264</v>
      </c>
      <c r="HE72">
        <v>0.17602118257298899</v>
      </c>
      <c r="HF72">
        <v>0.150277370118306</v>
      </c>
      <c r="HG72">
        <v>0.18976858144106901</v>
      </c>
      <c r="HH72">
        <v>0.52231320875451903</v>
      </c>
      <c r="HI72">
        <v>0.56215757612816397</v>
      </c>
      <c r="HJ72">
        <v>0.29979226962350403</v>
      </c>
      <c r="HK72">
        <v>0.28296468483722298</v>
      </c>
      <c r="HL72">
        <v>0.135994054419806</v>
      </c>
      <c r="HM72">
        <v>0.221928639917083</v>
      </c>
      <c r="HN72">
        <v>0.19427101329618501</v>
      </c>
      <c r="HO72">
        <v>0.266020625733212</v>
      </c>
      <c r="HP72">
        <v>0.35635865241038001</v>
      </c>
      <c r="HQ72">
        <v>0.25671495705720199</v>
      </c>
      <c r="HR72">
        <v>0.14494471418292801</v>
      </c>
      <c r="HS72">
        <v>5.4598925289948898E-2</v>
      </c>
      <c r="HT72">
        <v>5.4578053162767301E-2</v>
      </c>
      <c r="HU72">
        <v>5.3349363102905299E-2</v>
      </c>
    </row>
    <row r="73" spans="1:229" x14ac:dyDescent="0.25">
      <c r="A73">
        <v>0.19993993482480199</v>
      </c>
      <c r="B73">
        <v>0.357432158934332</v>
      </c>
      <c r="C73">
        <v>0.30206157229246799</v>
      </c>
      <c r="D73">
        <v>0.30501614300338598</v>
      </c>
      <c r="E73">
        <v>0.296648199259054</v>
      </c>
      <c r="F73">
        <v>0.32555317148653401</v>
      </c>
      <c r="G73">
        <v>0.40564611920717603</v>
      </c>
      <c r="H73">
        <v>0.433443853086247</v>
      </c>
      <c r="I73">
        <v>0.28173084259145098</v>
      </c>
      <c r="J73">
        <v>0.195119648155613</v>
      </c>
      <c r="K73">
        <v>0.22824875166706601</v>
      </c>
      <c r="L73">
        <v>0.285555126499907</v>
      </c>
      <c r="M73">
        <v>0.388726686769093</v>
      </c>
      <c r="N73">
        <v>0.41305572400781598</v>
      </c>
      <c r="O73">
        <v>0.27612648742868801</v>
      </c>
      <c r="P73">
        <v>0.38779532959122598</v>
      </c>
      <c r="Q73">
        <v>0.26838914584515799</v>
      </c>
      <c r="R73">
        <v>0.32388661366738902</v>
      </c>
      <c r="S73">
        <v>0.53365567271308501</v>
      </c>
      <c r="T73">
        <v>0.47110667879238799</v>
      </c>
      <c r="U73">
        <v>0.450795043957812</v>
      </c>
      <c r="V73">
        <v>0.436924829384785</v>
      </c>
      <c r="W73">
        <v>0.34048924925545199</v>
      </c>
      <c r="X73">
        <v>0.427778394945311</v>
      </c>
      <c r="Y73">
        <v>0.554874881421343</v>
      </c>
      <c r="Z73">
        <v>0.431778246560589</v>
      </c>
      <c r="AA73">
        <v>0.47757665459927501</v>
      </c>
      <c r="AB73">
        <v>0.35635078217493299</v>
      </c>
      <c r="AC73">
        <v>0.46506922980030402</v>
      </c>
      <c r="AD73">
        <v>0.49946566209541898</v>
      </c>
      <c r="AE73">
        <v>0.49975418246675501</v>
      </c>
      <c r="AF73">
        <v>0.43329872240530898</v>
      </c>
      <c r="AG73">
        <v>0.46208715585772597</v>
      </c>
      <c r="AH73">
        <v>0.36930742697348001</v>
      </c>
      <c r="AI73">
        <v>0.41972103333215399</v>
      </c>
      <c r="AJ73">
        <v>0.41614902348169203</v>
      </c>
      <c r="AK73">
        <v>0.41257367242021897</v>
      </c>
      <c r="AL73">
        <v>0.49424745853469798</v>
      </c>
      <c r="AM73">
        <v>0.40130310419967202</v>
      </c>
      <c r="AN73">
        <v>0.37590794620515</v>
      </c>
      <c r="AO73">
        <v>0.426197182336436</v>
      </c>
      <c r="AP73">
        <v>0.443017089092066</v>
      </c>
      <c r="AQ73">
        <v>0.40249821468649799</v>
      </c>
      <c r="AR73">
        <v>0.34468549552768102</v>
      </c>
      <c r="AS73">
        <v>0.29707568420626601</v>
      </c>
      <c r="AT73">
        <v>0.293634954970521</v>
      </c>
      <c r="AU73">
        <v>0.31833897191190902</v>
      </c>
      <c r="AV73">
        <v>0.34122662843476298</v>
      </c>
      <c r="AW73">
        <v>0.29316559505464301</v>
      </c>
      <c r="AX73">
        <v>0.32542641612824202</v>
      </c>
      <c r="AY73">
        <v>0.27745681846820403</v>
      </c>
      <c r="AZ73">
        <v>0.24896355857618399</v>
      </c>
      <c r="BA73">
        <v>0.31294080057136697</v>
      </c>
      <c r="BB73">
        <v>0.411622328311881</v>
      </c>
      <c r="BC73">
        <v>0.355646249325418</v>
      </c>
      <c r="BD73">
        <v>0.35055530998206302</v>
      </c>
      <c r="BE73">
        <v>0.32259000775451402</v>
      </c>
      <c r="BF73">
        <v>0.51166950312009796</v>
      </c>
      <c r="BG73">
        <v>0.37725892211900602</v>
      </c>
      <c r="BH73">
        <v>0.44215040195053601</v>
      </c>
      <c r="BI73">
        <v>0.41822534688854002</v>
      </c>
      <c r="BJ73">
        <v>0.44432330368615103</v>
      </c>
      <c r="BK73">
        <v>0.40978759132154502</v>
      </c>
      <c r="BL73">
        <v>0.34522627818621898</v>
      </c>
      <c r="BM73">
        <v>0.42362282108778498</v>
      </c>
      <c r="BN73">
        <v>0.62337309088446002</v>
      </c>
      <c r="BO73">
        <v>0.59914884974705496</v>
      </c>
      <c r="BP73">
        <v>0.34568780637254898</v>
      </c>
      <c r="BQ73">
        <v>0.38601497833634502</v>
      </c>
      <c r="BR73">
        <v>0.46284383382841399</v>
      </c>
      <c r="BS73">
        <v>0.415337333254793</v>
      </c>
      <c r="BT73">
        <v>0.500818119092731</v>
      </c>
      <c r="BU73">
        <v>0.52206071794085196</v>
      </c>
      <c r="BV73">
        <v>0.36669807511105101</v>
      </c>
      <c r="BW73">
        <v>0.42461775437798999</v>
      </c>
      <c r="BX73">
        <v>0.54210178266007203</v>
      </c>
      <c r="BY73">
        <v>0.42410661653673798</v>
      </c>
      <c r="BZ73">
        <v>0.46549771816972701</v>
      </c>
      <c r="CA73">
        <v>0.450823742455358</v>
      </c>
      <c r="CB73">
        <v>0.48581636016083302</v>
      </c>
      <c r="CC73">
        <v>0.480642082576069</v>
      </c>
      <c r="CD73">
        <v>0.431395110181507</v>
      </c>
      <c r="CE73">
        <v>0.53065765689563804</v>
      </c>
      <c r="CF73">
        <v>0.371972695892964</v>
      </c>
      <c r="CG73">
        <v>0.33501987383774601</v>
      </c>
      <c r="CH73">
        <v>0.447951015867812</v>
      </c>
      <c r="CI73">
        <v>0.37610302540259999</v>
      </c>
      <c r="CJ73">
        <v>0.41978186179751298</v>
      </c>
      <c r="CK73">
        <v>0.46875413476119698</v>
      </c>
      <c r="CL73">
        <v>0.46547829375189798</v>
      </c>
      <c r="CM73">
        <v>0.47708607902421302</v>
      </c>
      <c r="CN73">
        <v>0.459910976767332</v>
      </c>
      <c r="CO73">
        <v>0.49585843797083001</v>
      </c>
      <c r="CP73">
        <v>0.42619909919758903</v>
      </c>
      <c r="CQ73">
        <v>0.477077052422892</v>
      </c>
      <c r="CR73">
        <v>0.476512044456259</v>
      </c>
      <c r="CS73">
        <v>0.38103331032543403</v>
      </c>
      <c r="CT73">
        <v>0.44110263775386299</v>
      </c>
      <c r="CU73">
        <v>0.52652552121705598</v>
      </c>
      <c r="CV73">
        <v>0.49869006325239701</v>
      </c>
      <c r="CW73">
        <v>0.40722034983213801</v>
      </c>
      <c r="CX73">
        <v>0.39856749126270402</v>
      </c>
      <c r="CY73">
        <v>0.44225151150030301</v>
      </c>
      <c r="CZ73">
        <v>0.366086003885568</v>
      </c>
      <c r="DA73">
        <v>0.46144748066434899</v>
      </c>
      <c r="DB73">
        <v>0.45054556732422901</v>
      </c>
      <c r="DC73">
        <v>0.369281403012367</v>
      </c>
      <c r="DD73">
        <v>0.495102945918241</v>
      </c>
      <c r="DE73">
        <v>0.576638092008254</v>
      </c>
      <c r="DF73">
        <v>0.47458535828936899</v>
      </c>
      <c r="DG73">
        <v>0.44822959696304099</v>
      </c>
      <c r="DH73">
        <v>0.465212289767436</v>
      </c>
      <c r="DI73">
        <v>0.46947047307476197</v>
      </c>
      <c r="DJ73">
        <v>0.39122855661398498</v>
      </c>
      <c r="DK73">
        <v>0.446441219488941</v>
      </c>
      <c r="DL73">
        <v>0.47932627003531603</v>
      </c>
      <c r="DM73">
        <v>0.40282900754776702</v>
      </c>
      <c r="DN73">
        <v>0.42908373325618898</v>
      </c>
      <c r="DO73">
        <v>0.462153366609801</v>
      </c>
      <c r="DP73">
        <v>0.34117250923383102</v>
      </c>
      <c r="DQ73">
        <v>0.47432438228530499</v>
      </c>
      <c r="DR73">
        <v>0.50710611745006695</v>
      </c>
      <c r="DS73">
        <v>0.51683341993272802</v>
      </c>
      <c r="DT73">
        <v>0.52631312177460099</v>
      </c>
      <c r="DU73">
        <v>0.48031432547519598</v>
      </c>
      <c r="DV73">
        <v>0.42090784507453799</v>
      </c>
      <c r="DW73">
        <v>0.43941313776874702</v>
      </c>
      <c r="DX73">
        <v>0.38738242005596302</v>
      </c>
      <c r="DY73">
        <v>0.42459863611691201</v>
      </c>
      <c r="DZ73">
        <v>0.43293135120868997</v>
      </c>
      <c r="EA73">
        <v>0.43009547064206999</v>
      </c>
      <c r="EB73">
        <v>0.47083341610077301</v>
      </c>
      <c r="EC73">
        <v>0.52997171162151702</v>
      </c>
      <c r="ED73">
        <v>0.460808389912372</v>
      </c>
      <c r="EE73">
        <v>0.43183833961180201</v>
      </c>
      <c r="EF73">
        <v>0.48808567303304301</v>
      </c>
      <c r="EG73">
        <v>0.44180863806496601</v>
      </c>
      <c r="EH73">
        <v>0.44002317800332702</v>
      </c>
      <c r="EI73">
        <v>0.41655200501428702</v>
      </c>
      <c r="EJ73">
        <v>0.36968263343980301</v>
      </c>
      <c r="EK73">
        <v>0.51614976704873505</v>
      </c>
      <c r="EL73">
        <v>0.54358559355125002</v>
      </c>
      <c r="EM73">
        <v>0.43007492945010101</v>
      </c>
      <c r="EN73">
        <v>0.423817857440486</v>
      </c>
      <c r="EO73">
        <v>0.41199633541338898</v>
      </c>
      <c r="EP73">
        <v>0.40189609698260198</v>
      </c>
      <c r="EQ73">
        <v>0.45527042819708702</v>
      </c>
      <c r="ER73">
        <v>0.42996764909445601</v>
      </c>
      <c r="ES73">
        <v>0.44721420994845201</v>
      </c>
      <c r="ET73">
        <v>0.44612463639248501</v>
      </c>
      <c r="EU73">
        <v>0.446120166693042</v>
      </c>
      <c r="EV73">
        <v>0.484674845007254</v>
      </c>
      <c r="EW73">
        <v>0.48715141504495801</v>
      </c>
      <c r="EX73">
        <v>0.44115918920351199</v>
      </c>
      <c r="EY73">
        <v>0.466230971287379</v>
      </c>
      <c r="EZ73">
        <v>0.45099950036728398</v>
      </c>
      <c r="FA73">
        <v>0.429223997537171</v>
      </c>
      <c r="FB73">
        <v>0.44683880664079101</v>
      </c>
      <c r="FC73">
        <v>0.49463857774373698</v>
      </c>
      <c r="FD73">
        <v>0.458438543556272</v>
      </c>
      <c r="FE73">
        <v>0.54284194957491005</v>
      </c>
      <c r="FF73">
        <v>0.40307926811428801</v>
      </c>
      <c r="FG73">
        <v>0.46681931953196298</v>
      </c>
      <c r="FH73">
        <v>0.50040730805098599</v>
      </c>
      <c r="FI73">
        <v>0.42062260689925302</v>
      </c>
      <c r="FJ73">
        <v>0.55620109959351205</v>
      </c>
      <c r="FK73">
        <v>0.52877696712952005</v>
      </c>
      <c r="FL73">
        <v>0.40746797508349503</v>
      </c>
      <c r="FM73">
        <v>0.28862188283021101</v>
      </c>
      <c r="FN73">
        <v>0.31741675758830401</v>
      </c>
      <c r="FO73">
        <v>0.42209173831361402</v>
      </c>
      <c r="FP73">
        <v>0.56267970583325899</v>
      </c>
      <c r="FQ73">
        <v>0.45470733085659498</v>
      </c>
      <c r="FR73">
        <v>0.53049189494187599</v>
      </c>
      <c r="FS73">
        <v>0.57249268238934903</v>
      </c>
      <c r="FT73">
        <v>0.40577878845995702</v>
      </c>
      <c r="FU73">
        <v>0.34866489663659</v>
      </c>
      <c r="FV73">
        <v>0.36309919079289799</v>
      </c>
      <c r="FW73">
        <v>0.36272079293255699</v>
      </c>
      <c r="FX73">
        <v>0.23734846802297299</v>
      </c>
      <c r="FY73">
        <v>0.49487308061461599</v>
      </c>
      <c r="FZ73">
        <v>0.36104165869819099</v>
      </c>
      <c r="GA73">
        <v>0.48163153058151498</v>
      </c>
      <c r="GB73">
        <v>0.47394487758015502</v>
      </c>
      <c r="GC73">
        <v>0.39346280817456902</v>
      </c>
      <c r="GD73">
        <v>0.47813143103761402</v>
      </c>
      <c r="GE73">
        <v>0.42220118278242003</v>
      </c>
      <c r="GF73">
        <v>0.37838288613200599</v>
      </c>
      <c r="GG73">
        <v>0.41188176271096999</v>
      </c>
      <c r="GH73">
        <v>0.52677767924590202</v>
      </c>
      <c r="GI73">
        <v>0.478014047280026</v>
      </c>
      <c r="GJ73">
        <v>0.58130851585154597</v>
      </c>
      <c r="GK73">
        <v>0.30911181167947499</v>
      </c>
      <c r="GL73">
        <v>0.26959662744695601</v>
      </c>
      <c r="GM73">
        <v>0.32625435790069202</v>
      </c>
      <c r="GN73">
        <v>0.37773458317577602</v>
      </c>
      <c r="GO73">
        <v>0.34610597348580802</v>
      </c>
      <c r="GP73">
        <v>0.33502378706267799</v>
      </c>
      <c r="GQ73">
        <v>0.21863437714745099</v>
      </c>
      <c r="GR73">
        <v>0.48351249011747999</v>
      </c>
      <c r="GS73">
        <v>0.188452247472675</v>
      </c>
      <c r="GT73">
        <v>0.259380787700981</v>
      </c>
      <c r="GU73">
        <v>0.26162695941886399</v>
      </c>
      <c r="GV73">
        <v>0.26914595352347997</v>
      </c>
      <c r="GW73">
        <v>0.25777115909655002</v>
      </c>
      <c r="GX73">
        <v>0.30857054371600501</v>
      </c>
      <c r="GY73">
        <v>0.29974260571952799</v>
      </c>
      <c r="GZ73">
        <v>0.12930267729029299</v>
      </c>
      <c r="HA73">
        <v>0.133574378367947</v>
      </c>
      <c r="HB73">
        <v>0.48951126679465101</v>
      </c>
      <c r="HC73">
        <v>0.44956378485384202</v>
      </c>
      <c r="HD73">
        <v>0.20592659262875199</v>
      </c>
      <c r="HE73">
        <v>0.17666136724960199</v>
      </c>
      <c r="HF73">
        <v>0.14786657357466401</v>
      </c>
      <c r="HG73">
        <v>0.30996183708382602</v>
      </c>
      <c r="HH73">
        <v>0.49806162464985898</v>
      </c>
      <c r="HI73">
        <v>0.544259852639005</v>
      </c>
      <c r="HJ73">
        <v>0.238587858342661</v>
      </c>
      <c r="HK73">
        <v>0.31506956368993999</v>
      </c>
      <c r="HL73">
        <v>0.167533334811868</v>
      </c>
      <c r="HM73">
        <v>0.194346615439842</v>
      </c>
      <c r="HN73">
        <v>0.19650751073622</v>
      </c>
      <c r="HO73">
        <v>0.27170366979476601</v>
      </c>
      <c r="HP73">
        <v>0.32770347938340799</v>
      </c>
      <c r="HQ73">
        <v>0.29763419537855601</v>
      </c>
      <c r="HR73">
        <v>0.102898429777661</v>
      </c>
      <c r="HS73">
        <v>5.41901939849996E-2</v>
      </c>
      <c r="HT73">
        <v>5.6314273961332699E-2</v>
      </c>
      <c r="HU73">
        <v>5.2186294550916799E-2</v>
      </c>
    </row>
    <row r="74" spans="1:229" x14ac:dyDescent="0.25">
      <c r="A74">
        <v>0.33826227738801901</v>
      </c>
      <c r="B74">
        <v>0.29222553806069201</v>
      </c>
      <c r="C74">
        <v>0.30431280941420702</v>
      </c>
      <c r="D74">
        <v>0.25684600699119098</v>
      </c>
      <c r="E74">
        <v>0.33485210719448399</v>
      </c>
      <c r="F74">
        <v>0.33886407627702603</v>
      </c>
      <c r="G74">
        <v>0.34852307472132099</v>
      </c>
      <c r="H74">
        <v>0.38070540751050502</v>
      </c>
      <c r="I74">
        <v>0.26376750612399003</v>
      </c>
      <c r="J74">
        <v>0.289585943656959</v>
      </c>
      <c r="K74">
        <v>0.23029269678886</v>
      </c>
      <c r="L74">
        <v>0.37099152217021097</v>
      </c>
      <c r="M74">
        <v>0.47543122555002099</v>
      </c>
      <c r="N74">
        <v>0.37148265902398497</v>
      </c>
      <c r="O74">
        <v>0.254978218803321</v>
      </c>
      <c r="P74">
        <v>0.344902964524336</v>
      </c>
      <c r="Q74">
        <v>0.34381832972285098</v>
      </c>
      <c r="R74">
        <v>0.28294200969250199</v>
      </c>
      <c r="S74">
        <v>0.516440263366577</v>
      </c>
      <c r="T74">
        <v>0.52151165308944303</v>
      </c>
      <c r="U74">
        <v>0.43630652753733201</v>
      </c>
      <c r="V74">
        <v>0.39087450090549702</v>
      </c>
      <c r="W74">
        <v>0.37615325143887901</v>
      </c>
      <c r="X74">
        <v>0.35221779761427502</v>
      </c>
      <c r="Y74">
        <v>0.50545249309027995</v>
      </c>
      <c r="Z74">
        <v>0.52981513968947203</v>
      </c>
      <c r="AA74">
        <v>0.46394579830729199</v>
      </c>
      <c r="AB74">
        <v>0.39932361193919202</v>
      </c>
      <c r="AC74">
        <v>0.38076641020858198</v>
      </c>
      <c r="AD74">
        <v>0.45647058823529302</v>
      </c>
      <c r="AE74">
        <v>0.52936931433248302</v>
      </c>
      <c r="AF74">
        <v>0.36760249202060402</v>
      </c>
      <c r="AG74">
        <v>0.461152829109721</v>
      </c>
      <c r="AH74">
        <v>0.44877959668665501</v>
      </c>
      <c r="AI74">
        <v>0.41184791388146103</v>
      </c>
      <c r="AJ74">
        <v>0.36031100524267501</v>
      </c>
      <c r="AK74">
        <v>0.439787943562432</v>
      </c>
      <c r="AL74">
        <v>0.48812107457891502</v>
      </c>
      <c r="AM74">
        <v>0.33035615416612801</v>
      </c>
      <c r="AN74">
        <v>0.36458777393310199</v>
      </c>
      <c r="AO74">
        <v>0.36504069770126002</v>
      </c>
      <c r="AP74">
        <v>0.47542959767638998</v>
      </c>
      <c r="AQ74">
        <v>0.36227713169029802</v>
      </c>
      <c r="AR74">
        <v>0.41919089902114698</v>
      </c>
      <c r="AS74">
        <v>0.26511275812116702</v>
      </c>
      <c r="AT74">
        <v>0.31202287671454199</v>
      </c>
      <c r="AU74">
        <v>0.26210714995273199</v>
      </c>
      <c r="AV74">
        <v>0.340841455721412</v>
      </c>
      <c r="AW74">
        <v>0.31772960437098302</v>
      </c>
      <c r="AX74">
        <v>0.29717230004539003</v>
      </c>
      <c r="AY74">
        <v>0.38465018080542601</v>
      </c>
      <c r="AZ74">
        <v>0.38928396378898</v>
      </c>
      <c r="BA74">
        <v>0.38921437490378502</v>
      </c>
      <c r="BB74">
        <v>0.48344841001833699</v>
      </c>
      <c r="BC74">
        <v>0.394686309000293</v>
      </c>
      <c r="BD74">
        <v>0.39007079990181698</v>
      </c>
      <c r="BE74">
        <v>0.411991712073145</v>
      </c>
      <c r="BF74">
        <v>0.52490225762620302</v>
      </c>
      <c r="BG74">
        <v>0.392015878491767</v>
      </c>
      <c r="BH74">
        <v>0.40734336525307702</v>
      </c>
      <c r="BI74">
        <v>0.445041188829367</v>
      </c>
      <c r="BJ74">
        <v>0.37007519144288997</v>
      </c>
      <c r="BK74">
        <v>0.40936095094327102</v>
      </c>
      <c r="BL74">
        <v>0.36557747760230203</v>
      </c>
      <c r="BM74">
        <v>0.42903384154964902</v>
      </c>
      <c r="BN74">
        <v>0.58633310795582505</v>
      </c>
      <c r="BO74">
        <v>0.54129832777501796</v>
      </c>
      <c r="BP74">
        <v>0.410885235725307</v>
      </c>
      <c r="BQ74">
        <v>0.38137186974165999</v>
      </c>
      <c r="BR74">
        <v>0.439871494507653</v>
      </c>
      <c r="BS74">
        <v>0.39249295981322102</v>
      </c>
      <c r="BT74">
        <v>0.39709562489475098</v>
      </c>
      <c r="BU74">
        <v>0.44371213562414802</v>
      </c>
      <c r="BV74">
        <v>0.420946680094753</v>
      </c>
      <c r="BW74">
        <v>0.40616137008549302</v>
      </c>
      <c r="BX74">
        <v>0.47819254945322398</v>
      </c>
      <c r="BY74">
        <v>0.41805900173167798</v>
      </c>
      <c r="BZ74">
        <v>0.45148550197049098</v>
      </c>
      <c r="CA74">
        <v>0.44942332406861302</v>
      </c>
      <c r="CB74">
        <v>0.46647796123708202</v>
      </c>
      <c r="CC74">
        <v>0.41492376925749103</v>
      </c>
      <c r="CD74">
        <v>0.43485814163444297</v>
      </c>
      <c r="CE74">
        <v>0.41155657148888602</v>
      </c>
      <c r="CF74">
        <v>0.35781579292591098</v>
      </c>
      <c r="CG74">
        <v>0.35449774481171897</v>
      </c>
      <c r="CH74">
        <v>0.37906151947111</v>
      </c>
      <c r="CI74">
        <v>0.34158569869934902</v>
      </c>
      <c r="CJ74">
        <v>0.340986303680203</v>
      </c>
      <c r="CK74">
        <v>0.48604400970101902</v>
      </c>
      <c r="CL74">
        <v>0.455548595688678</v>
      </c>
      <c r="CM74">
        <v>0.45142029666157801</v>
      </c>
      <c r="CN74">
        <v>0.43470002690341603</v>
      </c>
      <c r="CO74">
        <v>0.43547214777925197</v>
      </c>
      <c r="CP74">
        <v>0.45234406197588001</v>
      </c>
      <c r="CQ74">
        <v>0.41941103727560503</v>
      </c>
      <c r="CR74">
        <v>0.51982819550916004</v>
      </c>
      <c r="CS74">
        <v>0.44072551211181699</v>
      </c>
      <c r="CT74">
        <v>0.46669752099927098</v>
      </c>
      <c r="CU74">
        <v>0.50173226244985403</v>
      </c>
      <c r="CV74">
        <v>0.46964091759152599</v>
      </c>
      <c r="CW74">
        <v>0.42943951935478603</v>
      </c>
      <c r="CX74">
        <v>0.423076226863973</v>
      </c>
      <c r="CY74">
        <v>0.50875541069550001</v>
      </c>
      <c r="CZ74">
        <v>0.43026943636367898</v>
      </c>
      <c r="DA74">
        <v>0.486302122114668</v>
      </c>
      <c r="DB74">
        <v>0.49520920465676299</v>
      </c>
      <c r="DC74">
        <v>0.39033939759771302</v>
      </c>
      <c r="DD74">
        <v>0.47424753078329901</v>
      </c>
      <c r="DE74">
        <v>0.57811095491714004</v>
      </c>
      <c r="DF74">
        <v>0.496072905713284</v>
      </c>
      <c r="DG74">
        <v>0.433515994613347</v>
      </c>
      <c r="DH74">
        <v>0.47035390720868903</v>
      </c>
      <c r="DI74">
        <v>0.45448068492933802</v>
      </c>
      <c r="DJ74">
        <v>0.319269473813729</v>
      </c>
      <c r="DK74">
        <v>0.44742873310620901</v>
      </c>
      <c r="DL74">
        <v>0.44386776533886202</v>
      </c>
      <c r="DM74">
        <v>0.41892257934101401</v>
      </c>
      <c r="DN74">
        <v>0.46881133835958799</v>
      </c>
      <c r="DO74">
        <v>0.34720020718651801</v>
      </c>
      <c r="DP74">
        <v>0.397645238913715</v>
      </c>
      <c r="DQ74">
        <v>0.44497401662031899</v>
      </c>
      <c r="DR74">
        <v>0.46496370174367302</v>
      </c>
      <c r="DS74">
        <v>0.53527806444215098</v>
      </c>
      <c r="DT74">
        <v>0.47894324396425197</v>
      </c>
      <c r="DU74">
        <v>0.46615029868761398</v>
      </c>
      <c r="DV74">
        <v>0.38777575706899597</v>
      </c>
      <c r="DW74">
        <v>0.32969384838536397</v>
      </c>
      <c r="DX74">
        <v>0.32858892841520199</v>
      </c>
      <c r="DY74">
        <v>0.37324271768520101</v>
      </c>
      <c r="DZ74">
        <v>0.42091693326883201</v>
      </c>
      <c r="EA74">
        <v>0.45262180076796099</v>
      </c>
      <c r="EB74">
        <v>0.47267506455493402</v>
      </c>
      <c r="EC74">
        <v>0.44079927425515603</v>
      </c>
      <c r="ED74">
        <v>0.42009178825787802</v>
      </c>
      <c r="EE74">
        <v>0.44213641406829102</v>
      </c>
      <c r="EF74">
        <v>0.45644676235821802</v>
      </c>
      <c r="EG74">
        <v>0.40615958266159902</v>
      </c>
      <c r="EH74">
        <v>0.36056639426734299</v>
      </c>
      <c r="EI74">
        <v>0.309520626273037</v>
      </c>
      <c r="EJ74">
        <v>0.41648739495798198</v>
      </c>
      <c r="EK74">
        <v>0.45431012897380801</v>
      </c>
      <c r="EL74">
        <v>0.55286424959706904</v>
      </c>
      <c r="EM74">
        <v>0.47297928468001799</v>
      </c>
      <c r="EN74">
        <v>0.39407949676777299</v>
      </c>
      <c r="EO74">
        <v>0.396712223641495</v>
      </c>
      <c r="EP74">
        <v>0.34642923481508198</v>
      </c>
      <c r="EQ74">
        <v>0.41878959829002399</v>
      </c>
      <c r="ER74">
        <v>0.43489046628609901</v>
      </c>
      <c r="ES74">
        <v>0.44710348019639601</v>
      </c>
      <c r="ET74">
        <v>0.43098125369580598</v>
      </c>
      <c r="EU74">
        <v>0.410158718218745</v>
      </c>
      <c r="EV74">
        <v>0.41875283881905101</v>
      </c>
      <c r="EW74">
        <v>0.54858814641065201</v>
      </c>
      <c r="EX74">
        <v>0.50037496011062599</v>
      </c>
      <c r="EY74">
        <v>0.46646083976445402</v>
      </c>
      <c r="EZ74">
        <v>0.40714843606537299</v>
      </c>
      <c r="FA74">
        <v>0.42251829023548898</v>
      </c>
      <c r="FB74">
        <v>0.490812307037155</v>
      </c>
      <c r="FC74">
        <v>0.52551685865270203</v>
      </c>
      <c r="FD74">
        <v>0.462786833177593</v>
      </c>
      <c r="FE74">
        <v>0.50214356741529398</v>
      </c>
      <c r="FF74">
        <v>0.395699526406397</v>
      </c>
      <c r="FG74">
        <v>0.45753589553021401</v>
      </c>
      <c r="FH74">
        <v>0.40750608921495102</v>
      </c>
      <c r="FI74">
        <v>0.46388834707173798</v>
      </c>
      <c r="FJ74">
        <v>0.55082217803795896</v>
      </c>
      <c r="FK74">
        <v>0.50034820527840096</v>
      </c>
      <c r="FL74">
        <v>0.32326128515015301</v>
      </c>
      <c r="FM74">
        <v>0.33928073410555198</v>
      </c>
      <c r="FN74">
        <v>0.32683296103251402</v>
      </c>
      <c r="FO74">
        <v>0.389243794639963</v>
      </c>
      <c r="FP74">
        <v>0.53759102459486796</v>
      </c>
      <c r="FQ74">
        <v>0.51314642362823104</v>
      </c>
      <c r="FR74">
        <v>0.55802810920286405</v>
      </c>
      <c r="FS74">
        <v>0.49311079008424902</v>
      </c>
      <c r="FT74">
        <v>0.41533651854407999</v>
      </c>
      <c r="FU74">
        <v>0.33739437770359698</v>
      </c>
      <c r="FV74">
        <v>0.28653623631504899</v>
      </c>
      <c r="FW74">
        <v>0.35254381177611999</v>
      </c>
      <c r="FX74">
        <v>0.33220123744069802</v>
      </c>
      <c r="FY74">
        <v>0.40749791075931502</v>
      </c>
      <c r="FZ74">
        <v>0.41261420259672998</v>
      </c>
      <c r="GA74">
        <v>0.53123000286641697</v>
      </c>
      <c r="GB74">
        <v>0.369769522550076</v>
      </c>
      <c r="GC74">
        <v>0.33229606265060702</v>
      </c>
      <c r="GD74">
        <v>0.52105372785640103</v>
      </c>
      <c r="GE74">
        <v>0.41862485492017298</v>
      </c>
      <c r="GF74">
        <v>0.45083139258257499</v>
      </c>
      <c r="GG74">
        <v>0.35033602499363498</v>
      </c>
      <c r="GH74">
        <v>0.45652554121431699</v>
      </c>
      <c r="GI74">
        <v>0.50002959139698899</v>
      </c>
      <c r="GJ74">
        <v>0.51605259758712396</v>
      </c>
      <c r="GK74">
        <v>0.344191553472667</v>
      </c>
      <c r="GL74">
        <v>0.32829585408205703</v>
      </c>
      <c r="GM74">
        <v>0.376862582106824</v>
      </c>
      <c r="GN74">
        <v>0.40025249799669599</v>
      </c>
      <c r="GO74">
        <v>0.40045526579833202</v>
      </c>
      <c r="GP74">
        <v>0.31864884935411503</v>
      </c>
      <c r="GQ74">
        <v>0.28713854742838801</v>
      </c>
      <c r="GR74">
        <v>0.43057106054100402</v>
      </c>
      <c r="GS74">
        <v>0.24233379842139599</v>
      </c>
      <c r="GT74">
        <v>0.18202663104466399</v>
      </c>
      <c r="GU74">
        <v>0.28853771776632398</v>
      </c>
      <c r="GV74">
        <v>0.27801866103436801</v>
      </c>
      <c r="GW74">
        <v>0.20006824684358299</v>
      </c>
      <c r="GX74">
        <v>0.30991875331431501</v>
      </c>
      <c r="GY74">
        <v>0.30210275582477503</v>
      </c>
      <c r="GZ74">
        <v>0.13249891665006</v>
      </c>
      <c r="HA74">
        <v>0.173155307471168</v>
      </c>
      <c r="HB74">
        <v>0.52977410720114804</v>
      </c>
      <c r="HC74">
        <v>0.37934785892651401</v>
      </c>
      <c r="HD74">
        <v>0.18007580385588001</v>
      </c>
      <c r="HE74">
        <v>0.17511578925579199</v>
      </c>
      <c r="HF74">
        <v>0.24024884887992101</v>
      </c>
      <c r="HG74">
        <v>0.33460828848086899</v>
      </c>
      <c r="HH74">
        <v>0.47498577075194698</v>
      </c>
      <c r="HI74">
        <v>0.50570807179024102</v>
      </c>
      <c r="HJ74">
        <v>0.2050021333639</v>
      </c>
      <c r="HK74">
        <v>0.28847661581803602</v>
      </c>
      <c r="HL74">
        <v>0.225929807706304</v>
      </c>
      <c r="HM74">
        <v>0.166876865110754</v>
      </c>
      <c r="HN74">
        <v>0.19853401410382099</v>
      </c>
      <c r="HO74">
        <v>0.274079305821814</v>
      </c>
      <c r="HP74">
        <v>0.335005779465748</v>
      </c>
      <c r="HQ74">
        <v>0.30330679690033202</v>
      </c>
      <c r="HR74">
        <v>5.55965279242207E-2</v>
      </c>
      <c r="HS74">
        <v>5.6676574227790197E-2</v>
      </c>
      <c r="HT74">
        <v>5.3648766339075199E-2</v>
      </c>
      <c r="HU74">
        <v>5.3657308897888098E-2</v>
      </c>
    </row>
    <row r="75" spans="1:229" x14ac:dyDescent="0.25">
      <c r="A75">
        <v>0.36898169727478902</v>
      </c>
      <c r="B75">
        <v>0.22134761779897699</v>
      </c>
      <c r="C75">
        <v>0.33636874648678999</v>
      </c>
      <c r="D75">
        <v>0.23319710515112799</v>
      </c>
      <c r="E75">
        <v>0.32365822421254897</v>
      </c>
      <c r="F75">
        <v>0.30153574410034001</v>
      </c>
      <c r="G75">
        <v>0.366165301563663</v>
      </c>
      <c r="H75">
        <v>0.27819033236996099</v>
      </c>
      <c r="I75">
        <v>0.33102517581082902</v>
      </c>
      <c r="J75">
        <v>0.35569938658607497</v>
      </c>
      <c r="K75">
        <v>0.29155978134492699</v>
      </c>
      <c r="L75">
        <v>0.35047599671083202</v>
      </c>
      <c r="M75">
        <v>0.43762016479743598</v>
      </c>
      <c r="N75">
        <v>0.39975902680650599</v>
      </c>
      <c r="O75">
        <v>0.337382992817432</v>
      </c>
      <c r="P75">
        <v>0.37535631040534301</v>
      </c>
      <c r="Q75">
        <v>0.41104437771104402</v>
      </c>
      <c r="R75">
        <v>0.32754781397235799</v>
      </c>
      <c r="S75">
        <v>0.46195053529966401</v>
      </c>
      <c r="T75">
        <v>0.521650944732443</v>
      </c>
      <c r="U75">
        <v>0.37741722021569402</v>
      </c>
      <c r="V75">
        <v>0.35347024923558501</v>
      </c>
      <c r="W75">
        <v>0.44001808944167697</v>
      </c>
      <c r="X75">
        <v>0.27404784978461399</v>
      </c>
      <c r="Y75">
        <v>0.459829192260159</v>
      </c>
      <c r="Z75">
        <v>0.57195237025387502</v>
      </c>
      <c r="AA75">
        <v>0.41737814572394699</v>
      </c>
      <c r="AB75">
        <v>0.38878880238327101</v>
      </c>
      <c r="AC75">
        <v>0.39457046089791298</v>
      </c>
      <c r="AD75">
        <v>0.35740169941850602</v>
      </c>
      <c r="AE75">
        <v>0.52549374954067396</v>
      </c>
      <c r="AF75">
        <v>0.40948838855748299</v>
      </c>
      <c r="AG75">
        <v>0.37508812380505002</v>
      </c>
      <c r="AH75">
        <v>0.47460937628792799</v>
      </c>
      <c r="AI75">
        <v>0.360177406464747</v>
      </c>
      <c r="AJ75">
        <v>0.36782151363473797</v>
      </c>
      <c r="AK75">
        <v>0.45740669711868098</v>
      </c>
      <c r="AL75">
        <v>0.54933183342612002</v>
      </c>
      <c r="AM75">
        <v>0.31602032522748602</v>
      </c>
      <c r="AN75">
        <v>0.38176251625267099</v>
      </c>
      <c r="AO75">
        <v>0.35343201864587598</v>
      </c>
      <c r="AP75">
        <v>0.34171669783362302</v>
      </c>
      <c r="AQ75">
        <v>0.37362202675271899</v>
      </c>
      <c r="AR75">
        <v>0.36292725204485099</v>
      </c>
      <c r="AS75">
        <v>0.29339742226004301</v>
      </c>
      <c r="AT75">
        <v>0.34963003337953003</v>
      </c>
      <c r="AU75">
        <v>0.322862235803412</v>
      </c>
      <c r="AV75">
        <v>0.32228063358804798</v>
      </c>
      <c r="AW75">
        <v>0.350211839081986</v>
      </c>
      <c r="AX75">
        <v>0.35346791745177802</v>
      </c>
      <c r="AY75">
        <v>0.35989543091443199</v>
      </c>
      <c r="AZ75">
        <v>0.335989133365035</v>
      </c>
      <c r="BA75">
        <v>0.38374332368055197</v>
      </c>
      <c r="BB75">
        <v>0.40271515056197899</v>
      </c>
      <c r="BC75">
        <v>0.38518220312773499</v>
      </c>
      <c r="BD75">
        <v>0.33152965071858997</v>
      </c>
      <c r="BE75">
        <v>0.427558909730064</v>
      </c>
      <c r="BF75">
        <v>0.54161503845036796</v>
      </c>
      <c r="BG75">
        <v>0.43525997211140299</v>
      </c>
      <c r="BH75">
        <v>0.32085000952925402</v>
      </c>
      <c r="BI75">
        <v>0.52579972705302302</v>
      </c>
      <c r="BJ75">
        <v>0.44909746467470602</v>
      </c>
      <c r="BK75">
        <v>0.39011350954078899</v>
      </c>
      <c r="BL75">
        <v>0.43757935068562798</v>
      </c>
      <c r="BM75">
        <v>0.444258670916993</v>
      </c>
      <c r="BN75">
        <v>0.578243068780804</v>
      </c>
      <c r="BO75">
        <v>0.50516482390064299</v>
      </c>
      <c r="BP75">
        <v>0.45249266609393701</v>
      </c>
      <c r="BQ75">
        <v>0.42215292451472602</v>
      </c>
      <c r="BR75">
        <v>0.42983235038331402</v>
      </c>
      <c r="BS75">
        <v>0.46499359013817998</v>
      </c>
      <c r="BT75">
        <v>0.39329616667414402</v>
      </c>
      <c r="BU75">
        <v>0.49325535619653199</v>
      </c>
      <c r="BV75">
        <v>0.45111734920119501</v>
      </c>
      <c r="BW75">
        <v>0.50481270606562001</v>
      </c>
      <c r="BX75">
        <v>0.495884166955259</v>
      </c>
      <c r="BY75">
        <v>0.42451392084211098</v>
      </c>
      <c r="BZ75">
        <v>0.46587398114019202</v>
      </c>
      <c r="CA75">
        <v>0.42342075639789001</v>
      </c>
      <c r="CB75">
        <v>0.49169332800482801</v>
      </c>
      <c r="CC75">
        <v>0.44303974164361198</v>
      </c>
      <c r="CD75">
        <v>0.47104056735722399</v>
      </c>
      <c r="CE75">
        <v>0.48570685911251998</v>
      </c>
      <c r="CF75">
        <v>0.43686011149476101</v>
      </c>
      <c r="CG75">
        <v>0.40968122825244402</v>
      </c>
      <c r="CH75">
        <v>0.39084555373475</v>
      </c>
      <c r="CI75">
        <v>0.43653746059901899</v>
      </c>
      <c r="CJ75">
        <v>0.38569790978189</v>
      </c>
      <c r="CK75">
        <v>0.56713008368305495</v>
      </c>
      <c r="CL75">
        <v>0.51982070089649501</v>
      </c>
      <c r="CM75">
        <v>0.42065284932710301</v>
      </c>
      <c r="CN75">
        <v>0.455435785223473</v>
      </c>
      <c r="CO75">
        <v>0.49928189873012802</v>
      </c>
      <c r="CP75">
        <v>0.50604614199250797</v>
      </c>
      <c r="CQ75">
        <v>0.46885993150433403</v>
      </c>
      <c r="CR75">
        <v>0.54629212212284906</v>
      </c>
      <c r="CS75">
        <v>0.50105730772982704</v>
      </c>
      <c r="CT75">
        <v>0.48964062655789398</v>
      </c>
      <c r="CU75">
        <v>0.51459597773017796</v>
      </c>
      <c r="CV75">
        <v>0.51905298868058503</v>
      </c>
      <c r="CW75">
        <v>0.46860303610054299</v>
      </c>
      <c r="CX75">
        <v>0.489274797194027</v>
      </c>
      <c r="CY75">
        <v>0.53048530175889796</v>
      </c>
      <c r="CZ75">
        <v>0.43292008238097102</v>
      </c>
      <c r="DA75">
        <v>0.50994709939580096</v>
      </c>
      <c r="DB75">
        <v>0.48470762620525598</v>
      </c>
      <c r="DC75">
        <v>0.43168491553404897</v>
      </c>
      <c r="DD75">
        <v>0.45787142701201</v>
      </c>
      <c r="DE75">
        <v>0.64160550296067698</v>
      </c>
      <c r="DF75">
        <v>0.49845469073772902</v>
      </c>
      <c r="DG75">
        <v>0.40724829741303198</v>
      </c>
      <c r="DH75">
        <v>0.44320127776149099</v>
      </c>
      <c r="DI75">
        <v>0.40952133430691801</v>
      </c>
      <c r="DJ75">
        <v>0.37956464645496402</v>
      </c>
      <c r="DK75">
        <v>0.36442114315038998</v>
      </c>
      <c r="DL75">
        <v>0.50920838904207</v>
      </c>
      <c r="DM75">
        <v>0.40896702872913099</v>
      </c>
      <c r="DN75">
        <v>0.41033350315475903</v>
      </c>
      <c r="DO75">
        <v>0.42393040966006301</v>
      </c>
      <c r="DP75">
        <v>0.44390283681930598</v>
      </c>
      <c r="DQ75">
        <v>0.36157114686744402</v>
      </c>
      <c r="DR75">
        <v>0.49092094930053598</v>
      </c>
      <c r="DS75">
        <v>0.54219901597187703</v>
      </c>
      <c r="DT75">
        <v>0.36276482389291798</v>
      </c>
      <c r="DU75">
        <v>0.47962762513530299</v>
      </c>
      <c r="DV75">
        <v>0.441344249039822</v>
      </c>
      <c r="DW75">
        <v>0.26676949639867997</v>
      </c>
      <c r="DX75">
        <v>0.37018233708577702</v>
      </c>
      <c r="DY75">
        <v>0.417018466869506</v>
      </c>
      <c r="DZ75">
        <v>0.33852178223579799</v>
      </c>
      <c r="EA75">
        <v>0.53479565545594598</v>
      </c>
      <c r="EB75">
        <v>0.45516465330504602</v>
      </c>
      <c r="EC75">
        <v>0.40141863526307298</v>
      </c>
      <c r="ED75">
        <v>0.398036191340289</v>
      </c>
      <c r="EE75">
        <v>0.50510510510510498</v>
      </c>
      <c r="EF75">
        <v>0.48042941642214998</v>
      </c>
      <c r="EG75">
        <v>0.34510247241592201</v>
      </c>
      <c r="EH75">
        <v>0.29455870269225098</v>
      </c>
      <c r="EI75">
        <v>0.34004613610149897</v>
      </c>
      <c r="EJ75">
        <v>0.463286840894304</v>
      </c>
      <c r="EK75">
        <v>0.393372942687708</v>
      </c>
      <c r="EL75">
        <v>0.55555650494423803</v>
      </c>
      <c r="EM75">
        <v>0.42724990661860301</v>
      </c>
      <c r="EN75">
        <v>0.39086879941299901</v>
      </c>
      <c r="EO75">
        <v>0.36286272446182399</v>
      </c>
      <c r="EP75">
        <v>0.33649335303560401</v>
      </c>
      <c r="EQ75">
        <v>0.46496078108715899</v>
      </c>
      <c r="ER75">
        <v>0.444378702999843</v>
      </c>
      <c r="ES75">
        <v>0.48815329127456802</v>
      </c>
      <c r="ET75">
        <v>0.41609677243239002</v>
      </c>
      <c r="EU75">
        <v>0.38277256679350702</v>
      </c>
      <c r="EV75">
        <v>0.38425264237551199</v>
      </c>
      <c r="EW75">
        <v>0.54400373468521701</v>
      </c>
      <c r="EX75">
        <v>0.50567713203787601</v>
      </c>
      <c r="EY75">
        <v>0.48973109445192697</v>
      </c>
      <c r="EZ75">
        <v>0.42014851668705899</v>
      </c>
      <c r="FA75">
        <v>0.50917285329049999</v>
      </c>
      <c r="FB75">
        <v>0.427028266063674</v>
      </c>
      <c r="FC75">
        <v>0.55952807357583301</v>
      </c>
      <c r="FD75">
        <v>0.45654567335442903</v>
      </c>
      <c r="FE75">
        <v>0.49041344159343397</v>
      </c>
      <c r="FF75">
        <v>0.40112383361246801</v>
      </c>
      <c r="FG75">
        <v>0.39001722760079199</v>
      </c>
      <c r="FH75">
        <v>0.40411527416597598</v>
      </c>
      <c r="FI75">
        <v>0.53697068039198403</v>
      </c>
      <c r="FJ75">
        <v>0.550977531853172</v>
      </c>
      <c r="FK75">
        <v>0.46220309580998098</v>
      </c>
      <c r="FL75">
        <v>0.30822042359739099</v>
      </c>
      <c r="FM75">
        <v>0.28533731479626201</v>
      </c>
      <c r="FN75">
        <v>0.34108341787775198</v>
      </c>
      <c r="FO75">
        <v>0.34321292201913101</v>
      </c>
      <c r="FP75">
        <v>0.53823260471101197</v>
      </c>
      <c r="FQ75">
        <v>0.51925357542151096</v>
      </c>
      <c r="FR75">
        <v>0.45081299893467203</v>
      </c>
      <c r="FS75">
        <v>0.43220533133829803</v>
      </c>
      <c r="FT75">
        <v>0.38947692179059501</v>
      </c>
      <c r="FU75">
        <v>0.32375425846014</v>
      </c>
      <c r="FV75">
        <v>0.38336888355863602</v>
      </c>
      <c r="FW75">
        <v>0.27564679766318201</v>
      </c>
      <c r="FX75">
        <v>0.383409912930047</v>
      </c>
      <c r="FY75">
        <v>0.33060345621561299</v>
      </c>
      <c r="FZ75">
        <v>0.42313169981603799</v>
      </c>
      <c r="GA75">
        <v>0.537776627105778</v>
      </c>
      <c r="GB75">
        <v>0.345874826556065</v>
      </c>
      <c r="GC75">
        <v>0.378162732669859</v>
      </c>
      <c r="GD75">
        <v>0.56348294341741401</v>
      </c>
      <c r="GE75">
        <v>0.49062975631247002</v>
      </c>
      <c r="GF75">
        <v>0.39396988261858401</v>
      </c>
      <c r="GG75">
        <v>0.37962599085585003</v>
      </c>
      <c r="GH75">
        <v>0.43087353023631603</v>
      </c>
      <c r="GI75">
        <v>0.51704102520961204</v>
      </c>
      <c r="GJ75">
        <v>0.46167000316799101</v>
      </c>
      <c r="GK75">
        <v>0.38080001153455501</v>
      </c>
      <c r="GL75">
        <v>0.34379732460711399</v>
      </c>
      <c r="GM75">
        <v>0.343310166022468</v>
      </c>
      <c r="GN75">
        <v>0.43272720518583202</v>
      </c>
      <c r="GO75">
        <v>0.51092252158595297</v>
      </c>
      <c r="GP75">
        <v>0.35712425534685299</v>
      </c>
      <c r="GQ75">
        <v>0.31659305724466003</v>
      </c>
      <c r="GR75">
        <v>0.37138664761830997</v>
      </c>
      <c r="GS75">
        <v>0.23972487000759399</v>
      </c>
      <c r="GT75">
        <v>0.188585083992894</v>
      </c>
      <c r="GU75">
        <v>0.323975846860732</v>
      </c>
      <c r="GV75">
        <v>0.28550984923832001</v>
      </c>
      <c r="GW75">
        <v>0.17225271653503199</v>
      </c>
      <c r="GX75">
        <v>0.312815585465676</v>
      </c>
      <c r="GY75">
        <v>0.30952343387064202</v>
      </c>
      <c r="GZ75">
        <v>0.132913637999861</v>
      </c>
      <c r="HA75">
        <v>0.32741783077585501</v>
      </c>
      <c r="HB75">
        <v>0.57592357287401696</v>
      </c>
      <c r="HC75">
        <v>0.32105996869164499</v>
      </c>
      <c r="HD75">
        <v>0.212831406178979</v>
      </c>
      <c r="HE75">
        <v>0.233251847818603</v>
      </c>
      <c r="HF75">
        <v>0.34959424105984599</v>
      </c>
      <c r="HG75">
        <v>0.32513006207508099</v>
      </c>
      <c r="HH75">
        <v>0.45366847448199099</v>
      </c>
      <c r="HI75">
        <v>0.46120575113185502</v>
      </c>
      <c r="HJ75">
        <v>0.26420801080705802</v>
      </c>
      <c r="HK75">
        <v>0.20098101844545099</v>
      </c>
      <c r="HL75">
        <v>0.25693114455084298</v>
      </c>
      <c r="HM75">
        <v>0.19912947088383101</v>
      </c>
      <c r="HN75">
        <v>0.169342314957663</v>
      </c>
      <c r="HO75">
        <v>0.27943358625295101</v>
      </c>
      <c r="HP75">
        <v>0.37613880742912897</v>
      </c>
      <c r="HQ75">
        <v>0.23032983575539701</v>
      </c>
      <c r="HR75">
        <v>5.4908041324873702E-2</v>
      </c>
      <c r="HS75">
        <v>5.6041425395684297E-2</v>
      </c>
      <c r="HT75">
        <v>5.4211734232303799E-2</v>
      </c>
      <c r="HU75">
        <v>0.10074894038047701</v>
      </c>
    </row>
    <row r="76" spans="1:229" x14ac:dyDescent="0.25">
      <c r="A76">
        <v>0.30420513174468899</v>
      </c>
      <c r="B76">
        <v>0.25139643176514198</v>
      </c>
      <c r="C76">
        <v>0.307338122047498</v>
      </c>
      <c r="D76">
        <v>0.24216171457035399</v>
      </c>
      <c r="E76">
        <v>0.30600353446099399</v>
      </c>
      <c r="F76">
        <v>0.248206651944054</v>
      </c>
      <c r="G76">
        <v>0.25642053273355397</v>
      </c>
      <c r="H76">
        <v>0.35594000705190698</v>
      </c>
      <c r="I76">
        <v>0.48325666905396503</v>
      </c>
      <c r="J76">
        <v>0.32639418924804198</v>
      </c>
      <c r="K76">
        <v>0.37633226971158201</v>
      </c>
      <c r="L76">
        <v>0.35637731596810901</v>
      </c>
      <c r="M76">
        <v>0.33002661867806299</v>
      </c>
      <c r="N76">
        <v>0.37026719179706802</v>
      </c>
      <c r="O76">
        <v>0.28156125969803902</v>
      </c>
      <c r="P76">
        <v>0.35745752045311502</v>
      </c>
      <c r="Q76">
        <v>0.44220099231906801</v>
      </c>
      <c r="R76">
        <v>0.32678410882884301</v>
      </c>
      <c r="S76">
        <v>0.42651850891036203</v>
      </c>
      <c r="T76">
        <v>0.53692447715715896</v>
      </c>
      <c r="U76">
        <v>0.410060256400749</v>
      </c>
      <c r="V76">
        <v>0.354180320225916</v>
      </c>
      <c r="W76">
        <v>0.487944791781108</v>
      </c>
      <c r="X76">
        <v>0.30344703567558001</v>
      </c>
      <c r="Y76">
        <v>0.407277405305287</v>
      </c>
      <c r="Z76">
        <v>0.56760589958239005</v>
      </c>
      <c r="AA76">
        <v>0.38495039468202502</v>
      </c>
      <c r="AB76">
        <v>0.39774352559870702</v>
      </c>
      <c r="AC76">
        <v>0.38791205038245502</v>
      </c>
      <c r="AD76">
        <v>0.28261995973406601</v>
      </c>
      <c r="AE76">
        <v>0.54199195682523704</v>
      </c>
      <c r="AF76">
        <v>0.45830587595820999</v>
      </c>
      <c r="AG76">
        <v>0.34514175356524701</v>
      </c>
      <c r="AH76">
        <v>0.399046764937454</v>
      </c>
      <c r="AI76">
        <v>0.38050959967320203</v>
      </c>
      <c r="AJ76">
        <v>0.382041621033815</v>
      </c>
      <c r="AK76">
        <v>0.479032746331365</v>
      </c>
      <c r="AL76">
        <v>0.53214513983394196</v>
      </c>
      <c r="AM76">
        <v>0.39691080373440502</v>
      </c>
      <c r="AN76">
        <v>0.37049864200737198</v>
      </c>
      <c r="AO76">
        <v>0.31921947133920803</v>
      </c>
      <c r="AP76">
        <v>0.27230510746518</v>
      </c>
      <c r="AQ76">
        <v>0.37434524046363399</v>
      </c>
      <c r="AR76">
        <v>0.36796591926511801</v>
      </c>
      <c r="AS76">
        <v>0.32179778269035703</v>
      </c>
      <c r="AT76">
        <v>0.296810999993256</v>
      </c>
      <c r="AU76">
        <v>0.326006883927277</v>
      </c>
      <c r="AV76">
        <v>0.353418873995481</v>
      </c>
      <c r="AW76">
        <v>0.38925744994342198</v>
      </c>
      <c r="AX76">
        <v>0.36522848043844502</v>
      </c>
      <c r="AY76">
        <v>0.34078353866551098</v>
      </c>
      <c r="AZ76">
        <v>0.39445585690623503</v>
      </c>
      <c r="BA76">
        <v>0.45627900681537298</v>
      </c>
      <c r="BB76">
        <v>0.41620436187913901</v>
      </c>
      <c r="BC76">
        <v>0.43290187805079799</v>
      </c>
      <c r="BD76">
        <v>0.35799786980660497</v>
      </c>
      <c r="BE76">
        <v>0.33748135874067903</v>
      </c>
      <c r="BF76">
        <v>0.52251280813282797</v>
      </c>
      <c r="BG76">
        <v>0.43598596366838999</v>
      </c>
      <c r="BH76">
        <v>0.34268850424546798</v>
      </c>
      <c r="BI76">
        <v>0.47740293006782802</v>
      </c>
      <c r="BJ76">
        <v>0.45372306509579502</v>
      </c>
      <c r="BK76">
        <v>0.369964165687305</v>
      </c>
      <c r="BL76">
        <v>0.45562783126180001</v>
      </c>
      <c r="BM76">
        <v>0.46447668587780599</v>
      </c>
      <c r="BN76">
        <v>0.49945276192770899</v>
      </c>
      <c r="BO76">
        <v>0.47643992245939498</v>
      </c>
      <c r="BP76">
        <v>0.39673316151397803</v>
      </c>
      <c r="BQ76">
        <v>0.41663763774713097</v>
      </c>
      <c r="BR76">
        <v>0.40549183957634199</v>
      </c>
      <c r="BS76">
        <v>0.4106168035021</v>
      </c>
      <c r="BT76">
        <v>0.42082938357240002</v>
      </c>
      <c r="BU76">
        <v>0.46105412660480699</v>
      </c>
      <c r="BV76">
        <v>0.34828755448040699</v>
      </c>
      <c r="BW76">
        <v>0.55663889987916604</v>
      </c>
      <c r="BX76">
        <v>0.52164329225102701</v>
      </c>
      <c r="BY76">
        <v>0.43848138073726101</v>
      </c>
      <c r="BZ76">
        <v>0.42554930858510298</v>
      </c>
      <c r="CA76">
        <v>0.373601433154505</v>
      </c>
      <c r="CB76">
        <v>0.44660204110111501</v>
      </c>
      <c r="CC76">
        <v>0.409613036282303</v>
      </c>
      <c r="CD76">
        <v>0.40301229195389499</v>
      </c>
      <c r="CE76">
        <v>0.45300509267850098</v>
      </c>
      <c r="CF76">
        <v>0.398124979991137</v>
      </c>
      <c r="CG76">
        <v>0.37543690244779898</v>
      </c>
      <c r="CH76">
        <v>0.41461324162567698</v>
      </c>
      <c r="CI76">
        <v>0.44199704089722403</v>
      </c>
      <c r="CJ76">
        <v>0.39293044208933198</v>
      </c>
      <c r="CK76">
        <v>0.56366219742178703</v>
      </c>
      <c r="CL76">
        <v>0.473556416973618</v>
      </c>
      <c r="CM76">
        <v>0.38991003111073702</v>
      </c>
      <c r="CN76">
        <v>0.40738605591987198</v>
      </c>
      <c r="CO76">
        <v>0.50585166015656502</v>
      </c>
      <c r="CP76">
        <v>0.43782412965186002</v>
      </c>
      <c r="CQ76">
        <v>0.473945666961192</v>
      </c>
      <c r="CR76">
        <v>0.55718317621153701</v>
      </c>
      <c r="CS76">
        <v>0.49652275636552801</v>
      </c>
      <c r="CT76">
        <v>0.45910349034416797</v>
      </c>
      <c r="CU76">
        <v>0.57920433280196404</v>
      </c>
      <c r="CV76">
        <v>0.47040304148978102</v>
      </c>
      <c r="CW76">
        <v>0.48013128409859701</v>
      </c>
      <c r="CX76">
        <v>0.40942094298571402</v>
      </c>
      <c r="CY76">
        <v>0.52983140670956996</v>
      </c>
      <c r="CZ76">
        <v>0.45506635593132999</v>
      </c>
      <c r="DA76">
        <v>0.44352714869954502</v>
      </c>
      <c r="DB76">
        <v>0.48466052538487903</v>
      </c>
      <c r="DC76">
        <v>0.48960862640662101</v>
      </c>
      <c r="DD76">
        <v>0.43744580574144498</v>
      </c>
      <c r="DE76">
        <v>0.62052327153532005</v>
      </c>
      <c r="DF76">
        <v>0.58032804684167605</v>
      </c>
      <c r="DG76">
        <v>0.46183074630965998</v>
      </c>
      <c r="DH76">
        <v>0.47202769381797399</v>
      </c>
      <c r="DI76">
        <v>0.40257030822060702</v>
      </c>
      <c r="DJ76">
        <v>0.37738571641643798</v>
      </c>
      <c r="DK76">
        <v>0.33311898839976001</v>
      </c>
      <c r="DL76">
        <v>0.51518649261294103</v>
      </c>
      <c r="DM76">
        <v>0.450676825724801</v>
      </c>
      <c r="DN76">
        <v>0.41099397485459499</v>
      </c>
      <c r="DO76">
        <v>0.47779994765907702</v>
      </c>
      <c r="DP76">
        <v>0.410933077955425</v>
      </c>
      <c r="DQ76">
        <v>0.38364769513768698</v>
      </c>
      <c r="DR76">
        <v>0.49090748226775399</v>
      </c>
      <c r="DS76">
        <v>0.420503306169494</v>
      </c>
      <c r="DT76">
        <v>0.428665808532745</v>
      </c>
      <c r="DU76">
        <v>0.439947820283348</v>
      </c>
      <c r="DV76">
        <v>0.43161813692832202</v>
      </c>
      <c r="DW76">
        <v>0.401974569177944</v>
      </c>
      <c r="DX76">
        <v>0.37970418448972598</v>
      </c>
      <c r="DY76">
        <v>0.40105480898479501</v>
      </c>
      <c r="DZ76">
        <v>0.45376014591883201</v>
      </c>
      <c r="EA76">
        <v>0.47479649573361599</v>
      </c>
      <c r="EB76">
        <v>0.42134677732977799</v>
      </c>
      <c r="EC76">
        <v>0.43214825301030202</v>
      </c>
      <c r="ED76">
        <v>0.52401267883149105</v>
      </c>
      <c r="EE76">
        <v>0.48070971634007298</v>
      </c>
      <c r="EF76">
        <v>0.43321387682937101</v>
      </c>
      <c r="EG76">
        <v>0.35482354596370502</v>
      </c>
      <c r="EH76">
        <v>0.30104750264202201</v>
      </c>
      <c r="EI76">
        <v>0.396577964758835</v>
      </c>
      <c r="EJ76">
        <v>0.49207345328408197</v>
      </c>
      <c r="EK76">
        <v>0.40004154604151099</v>
      </c>
      <c r="EL76">
        <v>0.45082781235361002</v>
      </c>
      <c r="EM76">
        <v>0.41620106782308602</v>
      </c>
      <c r="EN76">
        <v>0.40205953014268098</v>
      </c>
      <c r="EO76">
        <v>0.379462957064995</v>
      </c>
      <c r="EP76">
        <v>0.42849497740930798</v>
      </c>
      <c r="EQ76">
        <v>0.43293201477405902</v>
      </c>
      <c r="ER76">
        <v>0.42811427919056899</v>
      </c>
      <c r="ES76">
        <v>0.48412604580547203</v>
      </c>
      <c r="ET76">
        <v>0.37258220377915902</v>
      </c>
      <c r="EU76">
        <v>0.36904116797520298</v>
      </c>
      <c r="EV76">
        <v>0.384398320190942</v>
      </c>
      <c r="EW76">
        <v>0.55457266702097396</v>
      </c>
      <c r="EX76">
        <v>0.51144545238875205</v>
      </c>
      <c r="EY76">
        <v>0.48858231062209001</v>
      </c>
      <c r="EZ76">
        <v>0.44173984849633802</v>
      </c>
      <c r="FA76">
        <v>0.50024992432221405</v>
      </c>
      <c r="FB76">
        <v>0.46500777755702299</v>
      </c>
      <c r="FC76">
        <v>0.55939579885638102</v>
      </c>
      <c r="FD76">
        <v>0.42244754403264601</v>
      </c>
      <c r="FE76">
        <v>0.50578796748118604</v>
      </c>
      <c r="FF76">
        <v>0.338005670700051</v>
      </c>
      <c r="FG76">
        <v>0.383204712337609</v>
      </c>
      <c r="FH76">
        <v>0.38948925915112398</v>
      </c>
      <c r="FI76">
        <v>0.46553776803770103</v>
      </c>
      <c r="FJ76">
        <v>0.60671593876697005</v>
      </c>
      <c r="FK76">
        <v>0.50566083809357698</v>
      </c>
      <c r="FL76">
        <v>0.26492438747650898</v>
      </c>
      <c r="FM76">
        <v>0.239854886666756</v>
      </c>
      <c r="FN76">
        <v>0.29430200377133497</v>
      </c>
      <c r="FO76">
        <v>0.39448423644098901</v>
      </c>
      <c r="FP76">
        <v>0.51766970382228705</v>
      </c>
      <c r="FQ76">
        <v>0.50633579441114496</v>
      </c>
      <c r="FR76">
        <v>0.42320112444868002</v>
      </c>
      <c r="FS76">
        <v>0.35819482017405901</v>
      </c>
      <c r="FT76">
        <v>0.42088532688139502</v>
      </c>
      <c r="FU76">
        <v>0.381719134670787</v>
      </c>
      <c r="FV76">
        <v>0.353775340807093</v>
      </c>
      <c r="FW76">
        <v>0.25865299225902699</v>
      </c>
      <c r="FX76">
        <v>0.37720502034342401</v>
      </c>
      <c r="FY76">
        <v>0.34065901516484298</v>
      </c>
      <c r="FZ76">
        <v>0.379451443309195</v>
      </c>
      <c r="GA76">
        <v>0.56844575898109395</v>
      </c>
      <c r="GB76">
        <v>0.29781126966748001</v>
      </c>
      <c r="GC76">
        <v>0.39737391248515103</v>
      </c>
      <c r="GD76">
        <v>0.57550241107947298</v>
      </c>
      <c r="GE76">
        <v>0.480294708725921</v>
      </c>
      <c r="GF76">
        <v>0.39004025192082897</v>
      </c>
      <c r="GG76">
        <v>0.35922891689476699</v>
      </c>
      <c r="GH76">
        <v>0.41017183150862802</v>
      </c>
      <c r="GI76">
        <v>0.47406853878555499</v>
      </c>
      <c r="GJ76">
        <v>0.47299399631976602</v>
      </c>
      <c r="GK76">
        <v>0.41637939388173301</v>
      </c>
      <c r="GL76">
        <v>0.34430024212170601</v>
      </c>
      <c r="GM76">
        <v>0.33829262985810099</v>
      </c>
      <c r="GN76">
        <v>0.44833156396274598</v>
      </c>
      <c r="GO76">
        <v>0.453098473456999</v>
      </c>
      <c r="GP76">
        <v>0.46367187599021498</v>
      </c>
      <c r="GQ76">
        <v>0.33833701649618297</v>
      </c>
      <c r="GR76">
        <v>0.31563339621562903</v>
      </c>
      <c r="GS76">
        <v>0.27359595628116401</v>
      </c>
      <c r="GT76">
        <v>0.2453674660537</v>
      </c>
      <c r="GU76">
        <v>0.28029378268120703</v>
      </c>
      <c r="GV76">
        <v>0.26162742759816499</v>
      </c>
      <c r="GW76">
        <v>0.17644037663791301</v>
      </c>
      <c r="GX76">
        <v>0.34600899403810198</v>
      </c>
      <c r="GY76">
        <v>0.37486477102182802</v>
      </c>
      <c r="GZ76">
        <v>0.359131847936695</v>
      </c>
      <c r="HA76">
        <v>0.40617994847460898</v>
      </c>
      <c r="HB76">
        <v>0.53983800592013198</v>
      </c>
      <c r="HC76">
        <v>0.34536499490918598</v>
      </c>
      <c r="HD76">
        <v>0.241447796830909</v>
      </c>
      <c r="HE76">
        <v>0.34489180418652299</v>
      </c>
      <c r="HF76">
        <v>0.33957623351607602</v>
      </c>
      <c r="HG76">
        <v>0.30933338976893099</v>
      </c>
      <c r="HH76">
        <v>0.469666227936958</v>
      </c>
      <c r="HI76">
        <v>0.42431479182676102</v>
      </c>
      <c r="HJ76">
        <v>0.204356109812072</v>
      </c>
      <c r="HK76">
        <v>0.20045688178183799</v>
      </c>
      <c r="HL76">
        <v>0.22966893289979301</v>
      </c>
      <c r="HM76">
        <v>0.228982346410568</v>
      </c>
      <c r="HN76">
        <v>0.23485476755936599</v>
      </c>
      <c r="HO76">
        <v>0.25328242508388299</v>
      </c>
      <c r="HP76">
        <v>0.351287726057673</v>
      </c>
      <c r="HQ76">
        <v>0.18932436369414901</v>
      </c>
      <c r="HR76">
        <v>5.4636091724825503E-2</v>
      </c>
      <c r="HS76">
        <v>5.7359735597253297E-2</v>
      </c>
      <c r="HT76">
        <v>0.10105843702151</v>
      </c>
      <c r="HU76">
        <v>0.144062187415471</v>
      </c>
    </row>
    <row r="77" spans="1:229" x14ac:dyDescent="0.25">
      <c r="A77">
        <v>0.230967741935483</v>
      </c>
      <c r="B77">
        <v>0.31697177573746899</v>
      </c>
      <c r="C77">
        <v>0.28005746582046598</v>
      </c>
      <c r="D77">
        <v>0.28176321952669597</v>
      </c>
      <c r="E77">
        <v>0.22152951716830399</v>
      </c>
      <c r="F77">
        <v>0.22109199493257001</v>
      </c>
      <c r="G77">
        <v>0.23015848379809201</v>
      </c>
      <c r="H77">
        <v>0.32658193816787401</v>
      </c>
      <c r="I77">
        <v>0.46742688520090098</v>
      </c>
      <c r="J77">
        <v>0.36190183197457798</v>
      </c>
      <c r="K77">
        <v>0.30172208897819802</v>
      </c>
      <c r="L77">
        <v>0.33301083507733897</v>
      </c>
      <c r="M77">
        <v>0.33932897488661401</v>
      </c>
      <c r="N77">
        <v>0.44351687087972602</v>
      </c>
      <c r="O77">
        <v>0.31711134624000298</v>
      </c>
      <c r="P77">
        <v>0.361418015161454</v>
      </c>
      <c r="Q77">
        <v>0.47509256576193598</v>
      </c>
      <c r="R77">
        <v>0.35256031158192802</v>
      </c>
      <c r="S77">
        <v>0.34098065975884401</v>
      </c>
      <c r="T77">
        <v>0.531703641363382</v>
      </c>
      <c r="U77">
        <v>0.42253626627663998</v>
      </c>
      <c r="V77">
        <v>0.44057944612237698</v>
      </c>
      <c r="W77">
        <v>0.46766570134175001</v>
      </c>
      <c r="X77">
        <v>0.347064779337317</v>
      </c>
      <c r="Y77">
        <v>0.38227631549630797</v>
      </c>
      <c r="Z77">
        <v>0.55127795026186199</v>
      </c>
      <c r="AA77">
        <v>0.36891059133564302</v>
      </c>
      <c r="AB77">
        <v>0.38416342909256701</v>
      </c>
      <c r="AC77">
        <v>0.37046831080493098</v>
      </c>
      <c r="AD77">
        <v>0.33331744398520302</v>
      </c>
      <c r="AE77">
        <v>0.462259305446936</v>
      </c>
      <c r="AF77">
        <v>0.45181643917873299</v>
      </c>
      <c r="AG77">
        <v>0.35581457846296399</v>
      </c>
      <c r="AH77">
        <v>0.440951567498723</v>
      </c>
      <c r="AI77">
        <v>0.42941076174715398</v>
      </c>
      <c r="AJ77">
        <v>0.39173814893936099</v>
      </c>
      <c r="AK77">
        <v>0.42313910530743598</v>
      </c>
      <c r="AL77">
        <v>0.53282907326077</v>
      </c>
      <c r="AM77">
        <v>0.44325931964297599</v>
      </c>
      <c r="AN77">
        <v>0.33577720328226501</v>
      </c>
      <c r="AO77">
        <v>0.33595110992198401</v>
      </c>
      <c r="AP77">
        <v>0.25507781968940002</v>
      </c>
      <c r="AQ77">
        <v>0.33270630972619802</v>
      </c>
      <c r="AR77">
        <v>0.39436600301990499</v>
      </c>
      <c r="AS77">
        <v>0.38350580817021501</v>
      </c>
      <c r="AT77">
        <v>0.38963945324656202</v>
      </c>
      <c r="AU77">
        <v>0.34182396138532001</v>
      </c>
      <c r="AV77">
        <v>0.366331582756938</v>
      </c>
      <c r="AW77">
        <v>0.36532288568781202</v>
      </c>
      <c r="AX77">
        <v>0.36294666102012602</v>
      </c>
      <c r="AY77">
        <v>0.36352781509134002</v>
      </c>
      <c r="AZ77">
        <v>0.36288223605560899</v>
      </c>
      <c r="BA77">
        <v>0.46422761796874301</v>
      </c>
      <c r="BB77">
        <v>0.45205938898492598</v>
      </c>
      <c r="BC77">
        <v>0.418403608667344</v>
      </c>
      <c r="BD77">
        <v>0.362152569677339</v>
      </c>
      <c r="BE77">
        <v>0.35842332658645798</v>
      </c>
      <c r="BF77">
        <v>0.54088556369829999</v>
      </c>
      <c r="BG77">
        <v>0.40632084981003302</v>
      </c>
      <c r="BH77">
        <v>0.37844255847351799</v>
      </c>
      <c r="BI77">
        <v>0.42057134504331201</v>
      </c>
      <c r="BJ77">
        <v>0.48853509425089098</v>
      </c>
      <c r="BK77">
        <v>0.39501840683010803</v>
      </c>
      <c r="BL77">
        <v>0.48169601568051901</v>
      </c>
      <c r="BM77">
        <v>0.43922379451600801</v>
      </c>
      <c r="BN77">
        <v>0.420431531259222</v>
      </c>
      <c r="BO77">
        <v>0.49283263859438498</v>
      </c>
      <c r="BP77">
        <v>0.448822221921649</v>
      </c>
      <c r="BQ77">
        <v>0.38906639172819502</v>
      </c>
      <c r="BR77">
        <v>0.38339867454596699</v>
      </c>
      <c r="BS77">
        <v>0.38219454099095501</v>
      </c>
      <c r="BT77">
        <v>0.442077523030945</v>
      </c>
      <c r="BU77">
        <v>0.46190519683956599</v>
      </c>
      <c r="BV77">
        <v>0.44210802714105801</v>
      </c>
      <c r="BW77">
        <v>0.47570046907755298</v>
      </c>
      <c r="BX77">
        <v>0.49567730564856799</v>
      </c>
      <c r="BY77">
        <v>0.475455680517962</v>
      </c>
      <c r="BZ77">
        <v>0.43886042889660898</v>
      </c>
      <c r="CA77">
        <v>0.418879070187338</v>
      </c>
      <c r="CB77">
        <v>0.39445304021237299</v>
      </c>
      <c r="CC77">
        <v>0.44716303890164399</v>
      </c>
      <c r="CD77">
        <v>0.41986158511188498</v>
      </c>
      <c r="CE77">
        <v>0.42666092197418198</v>
      </c>
      <c r="CF77">
        <v>0.35863205056131903</v>
      </c>
      <c r="CG77">
        <v>0.38437298658700803</v>
      </c>
      <c r="CH77">
        <v>0.44036198317450398</v>
      </c>
      <c r="CI77">
        <v>0.50067719827022406</v>
      </c>
      <c r="CJ77">
        <v>0.41684098208248699</v>
      </c>
      <c r="CK77">
        <v>0.47322074747370302</v>
      </c>
      <c r="CL77">
        <v>0.45643411007800699</v>
      </c>
      <c r="CM77">
        <v>0.42786353659233101</v>
      </c>
      <c r="CN77">
        <v>0.386534762028303</v>
      </c>
      <c r="CO77">
        <v>0.46807593703093298</v>
      </c>
      <c r="CP77">
        <v>0.44235294117647</v>
      </c>
      <c r="CQ77">
        <v>0.48513609321797402</v>
      </c>
      <c r="CR77">
        <v>0.51691471561820901</v>
      </c>
      <c r="CS77">
        <v>0.50667329457067101</v>
      </c>
      <c r="CT77">
        <v>0.47224394057857599</v>
      </c>
      <c r="CU77">
        <v>0.56100145102864396</v>
      </c>
      <c r="CV77">
        <v>0.44156309699045099</v>
      </c>
      <c r="CW77">
        <v>0.48479872885636599</v>
      </c>
      <c r="CX77">
        <v>0.45259286405250698</v>
      </c>
      <c r="CY77">
        <v>0.49505081924989502</v>
      </c>
      <c r="CZ77">
        <v>0.44792977504230602</v>
      </c>
      <c r="DA77">
        <v>0.43657449703850698</v>
      </c>
      <c r="DB77">
        <v>0.52065641764272397</v>
      </c>
      <c r="DC77">
        <v>0.43038690491565001</v>
      </c>
      <c r="DD77">
        <v>0.40785656905365197</v>
      </c>
      <c r="DE77">
        <v>0.52265787466167801</v>
      </c>
      <c r="DF77">
        <v>0.63894341630958695</v>
      </c>
      <c r="DG77">
        <v>0.55703165227926699</v>
      </c>
      <c r="DH77">
        <v>0.50203145889037404</v>
      </c>
      <c r="DI77">
        <v>0.45033199261875001</v>
      </c>
      <c r="DJ77">
        <v>0.36634887116388998</v>
      </c>
      <c r="DK77">
        <v>0.36715964992962302</v>
      </c>
      <c r="DL77">
        <v>0.51398488283811705</v>
      </c>
      <c r="DM77">
        <v>0.52336847199482595</v>
      </c>
      <c r="DN77">
        <v>0.46205809248503998</v>
      </c>
      <c r="DO77">
        <v>0.48921602704341999</v>
      </c>
      <c r="DP77">
        <v>0.41981853516787099</v>
      </c>
      <c r="DQ77">
        <v>0.38998305006496298</v>
      </c>
      <c r="DR77">
        <v>0.43211703160668402</v>
      </c>
      <c r="DS77">
        <v>0.36757264220367197</v>
      </c>
      <c r="DT77">
        <v>0.44973407691870299</v>
      </c>
      <c r="DU77">
        <v>0.412625215257935</v>
      </c>
      <c r="DV77">
        <v>0.46000144421372202</v>
      </c>
      <c r="DW77">
        <v>0.423182309688581</v>
      </c>
      <c r="DX77">
        <v>0.37795595444059898</v>
      </c>
      <c r="DY77">
        <v>0.38805784590411802</v>
      </c>
      <c r="DZ77">
        <v>0.401491397769217</v>
      </c>
      <c r="EA77">
        <v>0.41535970915397302</v>
      </c>
      <c r="EB77">
        <v>0.51752974184299005</v>
      </c>
      <c r="EC77">
        <v>0.421238991562087</v>
      </c>
      <c r="ED77">
        <v>0.49310580911211399</v>
      </c>
      <c r="EE77">
        <v>0.43303347301981399</v>
      </c>
      <c r="EF77">
        <v>0.38924783986343398</v>
      </c>
      <c r="EG77">
        <v>0.36202615087896101</v>
      </c>
      <c r="EH77">
        <v>0.364560780702117</v>
      </c>
      <c r="EI77">
        <v>0.376075249075909</v>
      </c>
      <c r="EJ77">
        <v>0.43080880777838798</v>
      </c>
      <c r="EK77">
        <v>0.41150522777826698</v>
      </c>
      <c r="EL77">
        <v>0.32665826581171897</v>
      </c>
      <c r="EM77">
        <v>0.492877148932512</v>
      </c>
      <c r="EN77">
        <v>0.47225043580988502</v>
      </c>
      <c r="EO77">
        <v>0.41981624599011302</v>
      </c>
      <c r="EP77">
        <v>0.411405385286986</v>
      </c>
      <c r="EQ77">
        <v>0.36023284313725401</v>
      </c>
      <c r="ER77">
        <v>0.474839116084598</v>
      </c>
      <c r="ES77">
        <v>0.37862762133524103</v>
      </c>
      <c r="ET77">
        <v>0.39377602870960898</v>
      </c>
      <c r="EU77">
        <v>0.35313855520102899</v>
      </c>
      <c r="EV77">
        <v>0.40628385114925503</v>
      </c>
      <c r="EW77">
        <v>0.57266306732084404</v>
      </c>
      <c r="EX77">
        <v>0.54483099501919996</v>
      </c>
      <c r="EY77">
        <v>0.51031668421844401</v>
      </c>
      <c r="EZ77">
        <v>0.46295715672789001</v>
      </c>
      <c r="FA77">
        <v>0.41108291363819699</v>
      </c>
      <c r="FB77">
        <v>0.50362961257035199</v>
      </c>
      <c r="FC77">
        <v>0.565118418044949</v>
      </c>
      <c r="FD77">
        <v>0.41385728731354698</v>
      </c>
      <c r="FE77">
        <v>0.459204337040583</v>
      </c>
      <c r="FF77">
        <v>0.38749827733130998</v>
      </c>
      <c r="FG77">
        <v>0.34792718735522399</v>
      </c>
      <c r="FH77">
        <v>0.37689106313946102</v>
      </c>
      <c r="FI77">
        <v>0.46138922436308999</v>
      </c>
      <c r="FJ77">
        <v>0.65371559217359099</v>
      </c>
      <c r="FK77">
        <v>0.50083585390444596</v>
      </c>
      <c r="FL77">
        <v>0.23904328740150799</v>
      </c>
      <c r="FM77">
        <v>0.19117594169478599</v>
      </c>
      <c r="FN77">
        <v>0.18979602153230099</v>
      </c>
      <c r="FO77">
        <v>0.47281632202078899</v>
      </c>
      <c r="FP77">
        <v>0.54461793702879902</v>
      </c>
      <c r="FQ77">
        <v>0.46279873011651601</v>
      </c>
      <c r="FR77">
        <v>0.34970599313171502</v>
      </c>
      <c r="FS77">
        <v>0.29200115698797402</v>
      </c>
      <c r="FT77">
        <v>0.390309742464308</v>
      </c>
      <c r="FU77">
        <v>0.32535524079789202</v>
      </c>
      <c r="FV77">
        <v>0.34173373880017199</v>
      </c>
      <c r="FW77">
        <v>0.33485139158614202</v>
      </c>
      <c r="FX77">
        <v>0.34379824099887701</v>
      </c>
      <c r="FY77">
        <v>0.30462309135305599</v>
      </c>
      <c r="FZ77">
        <v>0.45873650287694001</v>
      </c>
      <c r="GA77">
        <v>0.55071919572426598</v>
      </c>
      <c r="GB77">
        <v>0.34024168499871799</v>
      </c>
      <c r="GC77">
        <v>0.49563311778931401</v>
      </c>
      <c r="GD77">
        <v>0.51648170812526495</v>
      </c>
      <c r="GE77">
        <v>0.44829827797375199</v>
      </c>
      <c r="GF77">
        <v>0.42697025398868799</v>
      </c>
      <c r="GG77">
        <v>0.33801553382854199</v>
      </c>
      <c r="GH77">
        <v>0.40956894405226502</v>
      </c>
      <c r="GI77">
        <v>0.41656610294325902</v>
      </c>
      <c r="GJ77">
        <v>0.48881933321250798</v>
      </c>
      <c r="GK77">
        <v>0.38995978057059899</v>
      </c>
      <c r="GL77">
        <v>0.35970955665815102</v>
      </c>
      <c r="GM77">
        <v>0.34602409998469003</v>
      </c>
      <c r="GN77">
        <v>0.39182986693969202</v>
      </c>
      <c r="GO77">
        <v>0.53891049142687797</v>
      </c>
      <c r="GP77">
        <v>0.41920609034652001</v>
      </c>
      <c r="GQ77">
        <v>0.41866716757456202</v>
      </c>
      <c r="GR77">
        <v>0.29325683890203902</v>
      </c>
      <c r="GS77">
        <v>0.30649485227617002</v>
      </c>
      <c r="GT77">
        <v>0.30861116508897002</v>
      </c>
      <c r="GU77">
        <v>0.17123490754050599</v>
      </c>
      <c r="GV77">
        <v>0.31830703840829</v>
      </c>
      <c r="GW77">
        <v>0.29809268594344301</v>
      </c>
      <c r="GX77">
        <v>0.37900759500318298</v>
      </c>
      <c r="GY77">
        <v>0.47485816232486899</v>
      </c>
      <c r="GZ77">
        <v>0.33308036970633997</v>
      </c>
      <c r="HA77">
        <v>0.26471757427250697</v>
      </c>
      <c r="HB77">
        <v>0.50485050679413901</v>
      </c>
      <c r="HC77">
        <v>0.28067770797639402</v>
      </c>
      <c r="HD77">
        <v>0.26621971583125797</v>
      </c>
      <c r="HE77">
        <v>0.34056044233695798</v>
      </c>
      <c r="HF77">
        <v>0.30631350320005102</v>
      </c>
      <c r="HG77">
        <v>0.37656991335656798</v>
      </c>
      <c r="HH77">
        <v>0.43037274911079598</v>
      </c>
      <c r="HI77">
        <v>0.41759328709649701</v>
      </c>
      <c r="HJ77">
        <v>0.17042929408708099</v>
      </c>
      <c r="HK77">
        <v>0.23245818667207499</v>
      </c>
      <c r="HL77">
        <v>0.17168044329448301</v>
      </c>
      <c r="HM77">
        <v>0.26083604295989699</v>
      </c>
      <c r="HN77">
        <v>0.30086531011080597</v>
      </c>
      <c r="HO77">
        <v>0.225679967604801</v>
      </c>
      <c r="HP77">
        <v>0.32416146173207699</v>
      </c>
      <c r="HQ77">
        <v>0.14657558507273799</v>
      </c>
      <c r="HR77">
        <v>0.101381183734124</v>
      </c>
      <c r="HS77">
        <v>0.14640450395110399</v>
      </c>
      <c r="HT77">
        <v>0.22676134433978601</v>
      </c>
      <c r="HU77">
        <v>0.183045135656596</v>
      </c>
    </row>
    <row r="78" spans="1:229" x14ac:dyDescent="0.25">
      <c r="A78">
        <v>0.22784082414435999</v>
      </c>
      <c r="B78">
        <v>0.31607024080535201</v>
      </c>
      <c r="C78">
        <v>0.31800244596268901</v>
      </c>
      <c r="D78">
        <v>0.22832319280551699</v>
      </c>
      <c r="E78">
        <v>0.226643573706208</v>
      </c>
      <c r="F78">
        <v>0.19179779321853399</v>
      </c>
      <c r="G78">
        <v>0.265982053350937</v>
      </c>
      <c r="H78">
        <v>0.29842194542996398</v>
      </c>
      <c r="I78">
        <v>0.32015908805207999</v>
      </c>
      <c r="J78">
        <v>0.33347814302565698</v>
      </c>
      <c r="K78">
        <v>0.30889588307647697</v>
      </c>
      <c r="L78">
        <v>0.37733860134749703</v>
      </c>
      <c r="M78">
        <v>0.25692862125087101</v>
      </c>
      <c r="N78">
        <v>0.37383331978041601</v>
      </c>
      <c r="O78">
        <v>0.32385846518851003</v>
      </c>
      <c r="P78">
        <v>0.31555256842009899</v>
      </c>
      <c r="Q78">
        <v>0.51015062294675495</v>
      </c>
      <c r="R78">
        <v>0.38150327766104603</v>
      </c>
      <c r="S78">
        <v>0.30142422025217303</v>
      </c>
      <c r="T78">
        <v>0.57266712342174697</v>
      </c>
      <c r="U78">
        <v>0.38578914776495998</v>
      </c>
      <c r="V78">
        <v>0.43541244492956499</v>
      </c>
      <c r="W78">
        <v>0.48355351078978998</v>
      </c>
      <c r="X78">
        <v>0.37136523188418102</v>
      </c>
      <c r="Y78">
        <v>0.44035203187593103</v>
      </c>
      <c r="Z78">
        <v>0.51624718716714901</v>
      </c>
      <c r="AA78">
        <v>0.36211804717885898</v>
      </c>
      <c r="AB78">
        <v>0.422073477414109</v>
      </c>
      <c r="AC78">
        <v>0.381508948877682</v>
      </c>
      <c r="AD78">
        <v>0.29301748121833798</v>
      </c>
      <c r="AE78">
        <v>0.37044122547386099</v>
      </c>
      <c r="AF78">
        <v>0.50524460084876199</v>
      </c>
      <c r="AG78">
        <v>0.344255998494987</v>
      </c>
      <c r="AH78">
        <v>0.43349699318548202</v>
      </c>
      <c r="AI78">
        <v>0.41576807891323397</v>
      </c>
      <c r="AJ78">
        <v>0.427991049812178</v>
      </c>
      <c r="AK78">
        <v>0.41853302259674602</v>
      </c>
      <c r="AL78">
        <v>0.51873879648249099</v>
      </c>
      <c r="AM78">
        <v>0.454598239154202</v>
      </c>
      <c r="AN78">
        <v>0.33234451112538899</v>
      </c>
      <c r="AO78">
        <v>0.32547918611666199</v>
      </c>
      <c r="AP78">
        <v>0.26610457737634802</v>
      </c>
      <c r="AQ78">
        <v>0.286045222371133</v>
      </c>
      <c r="AR78">
        <v>0.47759446686027901</v>
      </c>
      <c r="AS78">
        <v>0.42952696666196399</v>
      </c>
      <c r="AT78">
        <v>0.41270542689182799</v>
      </c>
      <c r="AU78">
        <v>0.38833710832884499</v>
      </c>
      <c r="AV78">
        <v>0.38533195043719898</v>
      </c>
      <c r="AW78">
        <v>0.38022038987955697</v>
      </c>
      <c r="AX78">
        <v>0.40714335119767298</v>
      </c>
      <c r="AY78">
        <v>0.38325056941815799</v>
      </c>
      <c r="AZ78">
        <v>0.42973679943030701</v>
      </c>
      <c r="BA78">
        <v>0.44190134754784</v>
      </c>
      <c r="BB78">
        <v>0.395701369889562</v>
      </c>
      <c r="BC78">
        <v>0.39004070354428999</v>
      </c>
      <c r="BD78">
        <v>0.34065694193496898</v>
      </c>
      <c r="BE78">
        <v>0.34119219390947397</v>
      </c>
      <c r="BF78">
        <v>0.48763291935399999</v>
      </c>
      <c r="BG78">
        <v>0.39713904559846902</v>
      </c>
      <c r="BH78">
        <v>0.34415245249874998</v>
      </c>
      <c r="BI78">
        <v>0.363264902966977</v>
      </c>
      <c r="BJ78">
        <v>0.55165901844877396</v>
      </c>
      <c r="BK78">
        <v>0.40022697592936202</v>
      </c>
      <c r="BL78">
        <v>0.41422796254008998</v>
      </c>
      <c r="BM78">
        <v>0.37248123412392597</v>
      </c>
      <c r="BN78">
        <v>0.43438659394629903</v>
      </c>
      <c r="BO78">
        <v>0.520359527169724</v>
      </c>
      <c r="BP78">
        <v>0.50076163128746698</v>
      </c>
      <c r="BQ78">
        <v>0.301419323580983</v>
      </c>
      <c r="BR78">
        <v>0.36285388159505999</v>
      </c>
      <c r="BS78">
        <v>0.38733040199264601</v>
      </c>
      <c r="BT78">
        <v>0.356288166236023</v>
      </c>
      <c r="BU78">
        <v>0.41587640634912998</v>
      </c>
      <c r="BV78">
        <v>0.41637238494972001</v>
      </c>
      <c r="BW78">
        <v>0.51629954358645602</v>
      </c>
      <c r="BX78">
        <v>0.46786077988603703</v>
      </c>
      <c r="BY78">
        <v>0.47404169468729002</v>
      </c>
      <c r="BZ78">
        <v>0.41078538501220402</v>
      </c>
      <c r="CA78">
        <v>0.42211465741361698</v>
      </c>
      <c r="CB78">
        <v>0.36253508895119702</v>
      </c>
      <c r="CC78">
        <v>0.43468045276378597</v>
      </c>
      <c r="CD78">
        <v>0.38772477550302797</v>
      </c>
      <c r="CE78">
        <v>0.38149354880750602</v>
      </c>
      <c r="CF78">
        <v>0.40548895540288299</v>
      </c>
      <c r="CG78">
        <v>0.36893449275975299</v>
      </c>
      <c r="CH78">
        <v>0.43113147897517301</v>
      </c>
      <c r="CI78">
        <v>0.44208587405162802</v>
      </c>
      <c r="CJ78">
        <v>0.36852737190672002</v>
      </c>
      <c r="CK78">
        <v>0.44413207244750702</v>
      </c>
      <c r="CL78">
        <v>0.41048387377690398</v>
      </c>
      <c r="CM78">
        <v>0.37949079766624799</v>
      </c>
      <c r="CN78">
        <v>0.37690961254335897</v>
      </c>
      <c r="CO78">
        <v>0.42284957778731902</v>
      </c>
      <c r="CP78">
        <v>0.371384366384088</v>
      </c>
      <c r="CQ78">
        <v>0.48773412620296003</v>
      </c>
      <c r="CR78">
        <v>0.45927570632818498</v>
      </c>
      <c r="CS78">
        <v>0.488553297682709</v>
      </c>
      <c r="CT78">
        <v>0.39263727591536701</v>
      </c>
      <c r="CU78">
        <v>0.54892478093309205</v>
      </c>
      <c r="CV78">
        <v>0.48985342040357299</v>
      </c>
      <c r="CW78">
        <v>0.41400178859835202</v>
      </c>
      <c r="CX78">
        <v>0.47362603526654601</v>
      </c>
      <c r="CY78">
        <v>0.44397963814027402</v>
      </c>
      <c r="CZ78">
        <v>0.47905771566625199</v>
      </c>
      <c r="DA78">
        <v>0.526608427468922</v>
      </c>
      <c r="DB78">
        <v>0.52161198549840004</v>
      </c>
      <c r="DC78">
        <v>0.37094061808346301</v>
      </c>
      <c r="DD78">
        <v>0.43395836707540197</v>
      </c>
      <c r="DE78">
        <v>0.48707040208770302</v>
      </c>
      <c r="DF78">
        <v>0.60871848095974201</v>
      </c>
      <c r="DG78">
        <v>0.590957253315609</v>
      </c>
      <c r="DH78">
        <v>0.51740815410975505</v>
      </c>
      <c r="DI78">
        <v>0.40285516293010099</v>
      </c>
      <c r="DJ78">
        <v>0.40187515660856499</v>
      </c>
      <c r="DK78">
        <v>0.384965952336005</v>
      </c>
      <c r="DL78">
        <v>0.50360067456478297</v>
      </c>
      <c r="DM78">
        <v>0.49450144329005202</v>
      </c>
      <c r="DN78">
        <v>0.48799359263901798</v>
      </c>
      <c r="DO78">
        <v>0.51709495820474205</v>
      </c>
      <c r="DP78">
        <v>0.424306331126098</v>
      </c>
      <c r="DQ78">
        <v>0.39974182023475502</v>
      </c>
      <c r="DR78">
        <v>0.36385459569051098</v>
      </c>
      <c r="DS78">
        <v>0.36665560158744598</v>
      </c>
      <c r="DT78">
        <v>0.42504781206047998</v>
      </c>
      <c r="DU78">
        <v>0.49507457249665998</v>
      </c>
      <c r="DV78">
        <v>0.45983241596355501</v>
      </c>
      <c r="DW78">
        <v>0.46210347644805</v>
      </c>
      <c r="DX78">
        <v>0.41186320624204398</v>
      </c>
      <c r="DY78">
        <v>0.37410684092502</v>
      </c>
      <c r="DZ78">
        <v>0.40865507066164197</v>
      </c>
      <c r="EA78">
        <v>0.48060797590424398</v>
      </c>
      <c r="EB78">
        <v>0.46226351912027303</v>
      </c>
      <c r="EC78">
        <v>0.37153995983510801</v>
      </c>
      <c r="ED78">
        <v>0.42143272352870598</v>
      </c>
      <c r="EE78">
        <v>0.38988710764644202</v>
      </c>
      <c r="EF78">
        <v>0.34694386894302898</v>
      </c>
      <c r="EG78">
        <v>0.34607569864828502</v>
      </c>
      <c r="EH78">
        <v>0.33728124402523701</v>
      </c>
      <c r="EI78">
        <v>0.41708764426522998</v>
      </c>
      <c r="EJ78">
        <v>0.43145586709410699</v>
      </c>
      <c r="EK78">
        <v>0.35142811747595298</v>
      </c>
      <c r="EL78">
        <v>0.41785089782446</v>
      </c>
      <c r="EM78">
        <v>0.49781578192252501</v>
      </c>
      <c r="EN78">
        <v>0.48121320763068098</v>
      </c>
      <c r="EO78">
        <v>0.36776143714075299</v>
      </c>
      <c r="EP78">
        <v>0.36008266096163899</v>
      </c>
      <c r="EQ78">
        <v>0.32593601688240398</v>
      </c>
      <c r="ER78">
        <v>0.38048396616171498</v>
      </c>
      <c r="ES78">
        <v>0.34371567713190299</v>
      </c>
      <c r="ET78">
        <v>0.38487894389234301</v>
      </c>
      <c r="EU78">
        <v>0.35917335909770098</v>
      </c>
      <c r="EV78">
        <v>0.44644041039254001</v>
      </c>
      <c r="EW78">
        <v>0.57753924140827495</v>
      </c>
      <c r="EX78">
        <v>0.48859103907301599</v>
      </c>
      <c r="EY78">
        <v>0.458978664875411</v>
      </c>
      <c r="EZ78">
        <v>0.40782005299044499</v>
      </c>
      <c r="FA78">
        <v>0.39317494874342102</v>
      </c>
      <c r="FB78">
        <v>0.54573883952921698</v>
      </c>
      <c r="FC78">
        <v>0.53616185015000095</v>
      </c>
      <c r="FD78">
        <v>0.53758638338274201</v>
      </c>
      <c r="FE78">
        <v>0.36972525062491002</v>
      </c>
      <c r="FF78">
        <v>0.41194406802573003</v>
      </c>
      <c r="FG78">
        <v>0.34774352746606702</v>
      </c>
      <c r="FH78">
        <v>0.36154678353506198</v>
      </c>
      <c r="FI78">
        <v>0.46103712783447198</v>
      </c>
      <c r="FJ78">
        <v>0.56570736383442199</v>
      </c>
      <c r="FK78">
        <v>0.51182420850766097</v>
      </c>
      <c r="FL78">
        <v>0.28949275599735202</v>
      </c>
      <c r="FM78">
        <v>0.16336894056551499</v>
      </c>
      <c r="FN78">
        <v>0.19243990682933301</v>
      </c>
      <c r="FO78">
        <v>0.47855722824382801</v>
      </c>
      <c r="FP78">
        <v>0.551909609851854</v>
      </c>
      <c r="FQ78">
        <v>0.51955777113105095</v>
      </c>
      <c r="FR78">
        <v>0.30325991792065599</v>
      </c>
      <c r="FS78">
        <v>0.24068093713129901</v>
      </c>
      <c r="FT78">
        <v>0.33902671189977901</v>
      </c>
      <c r="FU78">
        <v>0.28496933309179301</v>
      </c>
      <c r="FV78">
        <v>0.277488316678832</v>
      </c>
      <c r="FW78">
        <v>0.348844222439327</v>
      </c>
      <c r="FX78">
        <v>0.36155464082754901</v>
      </c>
      <c r="FY78">
        <v>0.36845212517917503</v>
      </c>
      <c r="FZ78">
        <v>0.491364735627705</v>
      </c>
      <c r="GA78">
        <v>0.50380586859126197</v>
      </c>
      <c r="GB78">
        <v>0.38813981824294902</v>
      </c>
      <c r="GC78">
        <v>0.47521419873267201</v>
      </c>
      <c r="GD78">
        <v>0.40248830679511599</v>
      </c>
      <c r="GE78">
        <v>0.48601307189542398</v>
      </c>
      <c r="GF78">
        <v>0.40551053082682698</v>
      </c>
      <c r="GG78">
        <v>0.372839117682284</v>
      </c>
      <c r="GH78">
        <v>0.42639074855109499</v>
      </c>
      <c r="GI78">
        <v>0.41176058398974402</v>
      </c>
      <c r="GJ78">
        <v>0.44768942260669897</v>
      </c>
      <c r="GK78">
        <v>0.46155463990495099</v>
      </c>
      <c r="GL78">
        <v>0.33778701715515302</v>
      </c>
      <c r="GM78">
        <v>0.32087724507842902</v>
      </c>
      <c r="GN78">
        <v>0.38451814727272998</v>
      </c>
      <c r="GO78">
        <v>0.57142970590847497</v>
      </c>
      <c r="GP78">
        <v>0.41190819558080599</v>
      </c>
      <c r="GQ78">
        <v>0.43767943110476298</v>
      </c>
      <c r="GR78">
        <v>0.32015197439666898</v>
      </c>
      <c r="GS78">
        <v>0.33987288125644199</v>
      </c>
      <c r="GT78">
        <v>0.34111419362495399</v>
      </c>
      <c r="GU78">
        <v>0.25796559534028801</v>
      </c>
      <c r="GV78">
        <v>0.28661161434270599</v>
      </c>
      <c r="GW78">
        <v>0.38715758859698901</v>
      </c>
      <c r="GX78">
        <v>0.38785745969142599</v>
      </c>
      <c r="GY78">
        <v>0.484889042000401</v>
      </c>
      <c r="GZ78">
        <v>0.22093964687421699</v>
      </c>
      <c r="HA78">
        <v>0.22003730374826899</v>
      </c>
      <c r="HB78">
        <v>0.48667794137685</v>
      </c>
      <c r="HC78">
        <v>0.27308987308987298</v>
      </c>
      <c r="HD78">
        <v>0.34503077143265998</v>
      </c>
      <c r="HE78">
        <v>0.33453911497294597</v>
      </c>
      <c r="HF78">
        <v>0.31752948169905498</v>
      </c>
      <c r="HG78">
        <v>0.43654064095830197</v>
      </c>
      <c r="HH78">
        <v>0.41643532623201601</v>
      </c>
      <c r="HI78">
        <v>0.336105001395678</v>
      </c>
      <c r="HJ78">
        <v>0.23244757942786101</v>
      </c>
      <c r="HK78">
        <v>0.17159407896076301</v>
      </c>
      <c r="HL78">
        <v>0.17021496467737399</v>
      </c>
      <c r="HM78">
        <v>0.26472265831373998</v>
      </c>
      <c r="HN78">
        <v>0.306545262602269</v>
      </c>
      <c r="HO78">
        <v>0.229997916352323</v>
      </c>
      <c r="HP78">
        <v>0.33112404353917402</v>
      </c>
      <c r="HQ78">
        <v>0.14780852455225599</v>
      </c>
      <c r="HR78">
        <v>0.14579552854351999</v>
      </c>
      <c r="HS78">
        <v>0.184259047777247</v>
      </c>
      <c r="HT78">
        <v>0.185188534288174</v>
      </c>
      <c r="HU78">
        <v>0.13772451976813699</v>
      </c>
    </row>
    <row r="79" spans="1:229" x14ac:dyDescent="0.25">
      <c r="A79">
        <v>0.22392746884725501</v>
      </c>
      <c r="B79">
        <v>0.28694140248974997</v>
      </c>
      <c r="C79">
        <v>0.36159823465650898</v>
      </c>
      <c r="D79">
        <v>0.16437754276623101</v>
      </c>
      <c r="E79">
        <v>0.23074714627635001</v>
      </c>
      <c r="F79">
        <v>0.195999876892232</v>
      </c>
      <c r="G79">
        <v>0.32830415879384101</v>
      </c>
      <c r="H79">
        <v>0.32363608126499399</v>
      </c>
      <c r="I79">
        <v>0.18599495188777701</v>
      </c>
      <c r="J79">
        <v>0.284179029412433</v>
      </c>
      <c r="K79">
        <v>0.41221405776855202</v>
      </c>
      <c r="L79">
        <v>0.33023526091215499</v>
      </c>
      <c r="M79">
        <v>0.26120042555290102</v>
      </c>
      <c r="N79">
        <v>0.35776646765195202</v>
      </c>
      <c r="O79">
        <v>0.374614361873781</v>
      </c>
      <c r="P79">
        <v>0.29910409854915898</v>
      </c>
      <c r="Q79">
        <v>0.50722440087145904</v>
      </c>
      <c r="R79">
        <v>0.39594656487781099</v>
      </c>
      <c r="S79">
        <v>0.32856396146975497</v>
      </c>
      <c r="T79">
        <v>0.54257265034179503</v>
      </c>
      <c r="U79">
        <v>0.42672964671618502</v>
      </c>
      <c r="V79">
        <v>0.40254901960784301</v>
      </c>
      <c r="W79">
        <v>0.48882559195981201</v>
      </c>
      <c r="X79">
        <v>0.35465829238269603</v>
      </c>
      <c r="Y79">
        <v>0.52258183303072003</v>
      </c>
      <c r="Z79">
        <v>0.55820012305669797</v>
      </c>
      <c r="AA79">
        <v>0.32678609062170699</v>
      </c>
      <c r="AB79">
        <v>0.461350945744469</v>
      </c>
      <c r="AC79">
        <v>0.41728018188828297</v>
      </c>
      <c r="AD79">
        <v>0.30090806136957299</v>
      </c>
      <c r="AE79">
        <v>0.42721390678740301</v>
      </c>
      <c r="AF79">
        <v>0.44787371366347101</v>
      </c>
      <c r="AG79">
        <v>0.37489918142533002</v>
      </c>
      <c r="AH79">
        <v>0.36504199572387003</v>
      </c>
      <c r="AI79">
        <v>0.42009671589422398</v>
      </c>
      <c r="AJ79">
        <v>0.406635514888048</v>
      </c>
      <c r="AK79">
        <v>0.52755580995993101</v>
      </c>
      <c r="AL79">
        <v>0.52182740102410297</v>
      </c>
      <c r="AM79">
        <v>0.40223023509358402</v>
      </c>
      <c r="AN79">
        <v>0.31886868980380001</v>
      </c>
      <c r="AO79">
        <v>0.27822991728124502</v>
      </c>
      <c r="AP79">
        <v>0.27736958934517197</v>
      </c>
      <c r="AQ79">
        <v>0.295171384572122</v>
      </c>
      <c r="AR79">
        <v>0.42499921921863698</v>
      </c>
      <c r="AS79">
        <v>0.61256811633275499</v>
      </c>
      <c r="AT79">
        <v>0.46583591197556901</v>
      </c>
      <c r="AU79">
        <v>0.39984046478603003</v>
      </c>
      <c r="AV79">
        <v>0.40138811644331301</v>
      </c>
      <c r="AW79">
        <v>0.40005638890053002</v>
      </c>
      <c r="AX79">
        <v>0.335247749893608</v>
      </c>
      <c r="AY79">
        <v>0.35564265231784398</v>
      </c>
      <c r="AZ79">
        <v>0.45089243346966901</v>
      </c>
      <c r="BA79">
        <v>0.47058598913532901</v>
      </c>
      <c r="BB79">
        <v>0.38395597308317603</v>
      </c>
      <c r="BC79">
        <v>0.30122191160217199</v>
      </c>
      <c r="BD79">
        <v>0.325968787056238</v>
      </c>
      <c r="BE79">
        <v>0.29831371201247098</v>
      </c>
      <c r="BF79">
        <v>0.42693282190417597</v>
      </c>
      <c r="BG79">
        <v>0.44359500128097101</v>
      </c>
      <c r="BH79">
        <v>0.35163461702043097</v>
      </c>
      <c r="BI79">
        <v>0.38236608120537802</v>
      </c>
      <c r="BJ79">
        <v>0.52271127876222701</v>
      </c>
      <c r="BK79">
        <v>0.42323034875881499</v>
      </c>
      <c r="BL79">
        <v>0.38153427197404199</v>
      </c>
      <c r="BM79">
        <v>0.41832015323866401</v>
      </c>
      <c r="BN79">
        <v>0.47413258751670401</v>
      </c>
      <c r="BO79">
        <v>0.47943932325215799</v>
      </c>
      <c r="BP79">
        <v>0.51432981671866496</v>
      </c>
      <c r="BQ79">
        <v>0.34875526857305</v>
      </c>
      <c r="BR79">
        <v>0.37493358603268601</v>
      </c>
      <c r="BS79">
        <v>0.32725708614499099</v>
      </c>
      <c r="BT79">
        <v>0.38174369955717902</v>
      </c>
      <c r="BU79">
        <v>0.42667785423295201</v>
      </c>
      <c r="BV79">
        <v>0.380221330173246</v>
      </c>
      <c r="BW79">
        <v>0.52314039186505201</v>
      </c>
      <c r="BX79">
        <v>0.472422192431181</v>
      </c>
      <c r="BY79">
        <v>0.42926330519918099</v>
      </c>
      <c r="BZ79">
        <v>0.40586083990341498</v>
      </c>
      <c r="CA79">
        <v>0.358765561358035</v>
      </c>
      <c r="CB79">
        <v>0.37155050213378699</v>
      </c>
      <c r="CC79">
        <v>0.45289490938331101</v>
      </c>
      <c r="CD79">
        <v>0.40408638052117701</v>
      </c>
      <c r="CE79">
        <v>0.41016749455337598</v>
      </c>
      <c r="CF79">
        <v>0.41940296511456798</v>
      </c>
      <c r="CG79">
        <v>0.40478384289636499</v>
      </c>
      <c r="CH79">
        <v>0.41681307401253198</v>
      </c>
      <c r="CI79">
        <v>0.41940056886952198</v>
      </c>
      <c r="CJ79">
        <v>0.35665677506735599</v>
      </c>
      <c r="CK79">
        <v>0.51708840514285703</v>
      </c>
      <c r="CL79">
        <v>0.40234551683002001</v>
      </c>
      <c r="CM79">
        <v>0.36734778488509801</v>
      </c>
      <c r="CN79">
        <v>0.39806475046286999</v>
      </c>
      <c r="CO79">
        <v>0.42901812664105499</v>
      </c>
      <c r="CP79">
        <v>0.38778241686654202</v>
      </c>
      <c r="CQ79">
        <v>0.46854122145990301</v>
      </c>
      <c r="CR79">
        <v>0.393137695606877</v>
      </c>
      <c r="CS79">
        <v>0.36011779845665398</v>
      </c>
      <c r="CT79">
        <v>0.383861678829786</v>
      </c>
      <c r="CU79">
        <v>0.465143890086264</v>
      </c>
      <c r="CV79">
        <v>0.48902105680350799</v>
      </c>
      <c r="CW79">
        <v>0.42087478551945301</v>
      </c>
      <c r="CX79">
        <v>0.462786928104575</v>
      </c>
      <c r="CY79">
        <v>0.389157472356019</v>
      </c>
      <c r="CZ79">
        <v>0.45871237156762501</v>
      </c>
      <c r="DA79">
        <v>0.485986919487636</v>
      </c>
      <c r="DB79">
        <v>0.493743551137723</v>
      </c>
      <c r="DC79">
        <v>0.39330725059593102</v>
      </c>
      <c r="DD79">
        <v>0.433774703540104</v>
      </c>
      <c r="DE79">
        <v>0.50377493912453697</v>
      </c>
      <c r="DF79">
        <v>0.57606083908217598</v>
      </c>
      <c r="DG79">
        <v>0.57198100893612702</v>
      </c>
      <c r="DH79">
        <v>0.47185784998191999</v>
      </c>
      <c r="DI79">
        <v>0.42615928827187499</v>
      </c>
      <c r="DJ79">
        <v>0.38011944769634598</v>
      </c>
      <c r="DK79">
        <v>0.44808847188611101</v>
      </c>
      <c r="DL79">
        <v>0.438125884109481</v>
      </c>
      <c r="DM79">
        <v>0.52320544024211202</v>
      </c>
      <c r="DN79">
        <v>0.51186604899021904</v>
      </c>
      <c r="DO79">
        <v>0.51424548195756103</v>
      </c>
      <c r="DP79">
        <v>0.45117579855564599</v>
      </c>
      <c r="DQ79">
        <v>0.26176252337289402</v>
      </c>
      <c r="DR79">
        <v>0.34372010601094599</v>
      </c>
      <c r="DS79">
        <v>0.406911760398738</v>
      </c>
      <c r="DT79">
        <v>0.36983970037453101</v>
      </c>
      <c r="DU79">
        <v>0.46045327450540002</v>
      </c>
      <c r="DV79">
        <v>0.40788614330490502</v>
      </c>
      <c r="DW79">
        <v>0.36191788783262002</v>
      </c>
      <c r="DX79">
        <v>0.39157743828681502</v>
      </c>
      <c r="DY79">
        <v>0.43972788506139698</v>
      </c>
      <c r="DZ79">
        <v>0.45577776744834603</v>
      </c>
      <c r="EA79">
        <v>0.41712136792898002</v>
      </c>
      <c r="EB79">
        <v>0.38765611644788001</v>
      </c>
      <c r="EC79">
        <v>0.34302321832966598</v>
      </c>
      <c r="ED79">
        <v>0.386801933642892</v>
      </c>
      <c r="EE79">
        <v>0.34487554816832799</v>
      </c>
      <c r="EF79">
        <v>0.24366907813122299</v>
      </c>
      <c r="EG79">
        <v>0.29856964335482</v>
      </c>
      <c r="EH79">
        <v>0.36182173199957002</v>
      </c>
      <c r="EI79">
        <v>0.37611762461604897</v>
      </c>
      <c r="EJ79">
        <v>0.44106531411389199</v>
      </c>
      <c r="EK79">
        <v>0.30970509769990601</v>
      </c>
      <c r="EL79">
        <v>0.44812867119371802</v>
      </c>
      <c r="EM79">
        <v>0.402490415018253</v>
      </c>
      <c r="EN79">
        <v>0.43885855636801602</v>
      </c>
      <c r="EO79">
        <v>0.30508420153323002</v>
      </c>
      <c r="EP79">
        <v>0.40174031765930601</v>
      </c>
      <c r="EQ79">
        <v>0.35579381591865</v>
      </c>
      <c r="ER79">
        <v>0.31062799844404998</v>
      </c>
      <c r="ES79">
        <v>0.39302843987165798</v>
      </c>
      <c r="ET79">
        <v>0.34949261834284301</v>
      </c>
      <c r="EU79">
        <v>0.40952564756027698</v>
      </c>
      <c r="EV79">
        <v>0.53755583085327996</v>
      </c>
      <c r="EW79">
        <v>0.57075268513926503</v>
      </c>
      <c r="EX79">
        <v>0.49613104492089299</v>
      </c>
      <c r="EY79">
        <v>0.41232803971041698</v>
      </c>
      <c r="EZ79">
        <v>0.36305666316080498</v>
      </c>
      <c r="FA79">
        <v>0.41639653255965797</v>
      </c>
      <c r="FB79">
        <v>0.54815099556589597</v>
      </c>
      <c r="FC79">
        <v>0.47839868864159102</v>
      </c>
      <c r="FD79">
        <v>0.55693861024938096</v>
      </c>
      <c r="FE79">
        <v>0.39309617960076298</v>
      </c>
      <c r="FF79">
        <v>0.42080778013340298</v>
      </c>
      <c r="FG79">
        <v>0.375969568169221</v>
      </c>
      <c r="FH79">
        <v>0.37146496725570199</v>
      </c>
      <c r="FI79">
        <v>0.43870055676591502</v>
      </c>
      <c r="FJ79">
        <v>0.44263983825936198</v>
      </c>
      <c r="FK79">
        <v>0.50052116111120204</v>
      </c>
      <c r="FL79">
        <v>0.37991819381200997</v>
      </c>
      <c r="FM79">
        <v>0.18900239395350299</v>
      </c>
      <c r="FN79">
        <v>0.22828716158898599</v>
      </c>
      <c r="FO79">
        <v>0.51257388723905895</v>
      </c>
      <c r="FP79">
        <v>0.53218727068779903</v>
      </c>
      <c r="FQ79">
        <v>0.51256653714175804</v>
      </c>
      <c r="FR79">
        <v>0.22072513663705401</v>
      </c>
      <c r="FS79">
        <v>0.24408041986347301</v>
      </c>
      <c r="FT79">
        <v>0.20971372144131201</v>
      </c>
      <c r="FU79">
        <v>0.34626051981550598</v>
      </c>
      <c r="FV79">
        <v>0.25686015774244503</v>
      </c>
      <c r="FW79">
        <v>0.35702631854880901</v>
      </c>
      <c r="FX79">
        <v>0.37249635323619501</v>
      </c>
      <c r="FY79">
        <v>0.40523245309203998</v>
      </c>
      <c r="FZ79">
        <v>0.48564256929454702</v>
      </c>
      <c r="GA79">
        <v>0.60186379149360802</v>
      </c>
      <c r="GB79">
        <v>0.41278732292276599</v>
      </c>
      <c r="GC79">
        <v>0.48095298731257102</v>
      </c>
      <c r="GD79">
        <v>0.34196159543119597</v>
      </c>
      <c r="GE79">
        <v>0.47380052268900502</v>
      </c>
      <c r="GF79">
        <v>0.394588551549652</v>
      </c>
      <c r="GG79">
        <v>0.40717279954359897</v>
      </c>
      <c r="GH79">
        <v>0.40097558848960602</v>
      </c>
      <c r="GI79">
        <v>0.42554207903830499</v>
      </c>
      <c r="GJ79">
        <v>0.46447161542430798</v>
      </c>
      <c r="GK79">
        <v>0.42001220852978199</v>
      </c>
      <c r="GL79">
        <v>0.306616042780748</v>
      </c>
      <c r="GM79">
        <v>0.34159113127847501</v>
      </c>
      <c r="GN79">
        <v>0.40281756388562201</v>
      </c>
      <c r="GO79">
        <v>0.50637285431091705</v>
      </c>
      <c r="GP79">
        <v>0.51101364203865696</v>
      </c>
      <c r="GQ79">
        <v>0.39644669171760499</v>
      </c>
      <c r="GR79">
        <v>0.42222576766555597</v>
      </c>
      <c r="GS79">
        <v>0.48299921124519102</v>
      </c>
      <c r="GT79">
        <v>0.28729169773393698</v>
      </c>
      <c r="GU79">
        <v>0.37226489565083498</v>
      </c>
      <c r="GV79">
        <v>0.293352054389595</v>
      </c>
      <c r="GW79">
        <v>0.36828432325681498</v>
      </c>
      <c r="GX79">
        <v>0.25771494703501202</v>
      </c>
      <c r="GY79">
        <v>0.38234299983041198</v>
      </c>
      <c r="GZ79">
        <v>0.17885081103521899</v>
      </c>
      <c r="HA79">
        <v>0.21322387951232299</v>
      </c>
      <c r="HB79">
        <v>0.452632070873974</v>
      </c>
      <c r="HC79">
        <v>0.27019572887094401</v>
      </c>
      <c r="HD79">
        <v>0.35789788227994701</v>
      </c>
      <c r="HE79">
        <v>0.34906148458592401</v>
      </c>
      <c r="HF79">
        <v>0.356955387178922</v>
      </c>
      <c r="HG79">
        <v>0.38146765243423297</v>
      </c>
      <c r="HH79">
        <v>0.41170891717474201</v>
      </c>
      <c r="HI79">
        <v>0.305221112431738</v>
      </c>
      <c r="HJ79">
        <v>0.26170939791923797</v>
      </c>
      <c r="HK79">
        <v>0.13861587204641701</v>
      </c>
      <c r="HL79">
        <v>0.20275858558868001</v>
      </c>
      <c r="HM79">
        <v>0.24161569144637701</v>
      </c>
      <c r="HN79">
        <v>0.31225910965244402</v>
      </c>
      <c r="HO79">
        <v>0.266463202604799</v>
      </c>
      <c r="HP79">
        <v>0.404258199954039</v>
      </c>
      <c r="HQ79">
        <v>0.22786112420141899</v>
      </c>
      <c r="HR79">
        <v>0.183915173826251</v>
      </c>
      <c r="HS79">
        <v>0.18544771472456301</v>
      </c>
      <c r="HT79">
        <v>9.4534090692554001E-2</v>
      </c>
      <c r="HU79">
        <v>0.17680100350796901</v>
      </c>
    </row>
    <row r="80" spans="1:229" x14ac:dyDescent="0.25">
      <c r="A80">
        <v>0.28819366792089401</v>
      </c>
      <c r="B80">
        <v>0.29318684241144799</v>
      </c>
      <c r="C80">
        <v>0.200009847938871</v>
      </c>
      <c r="D80">
        <v>0.27209999956078801</v>
      </c>
      <c r="E80">
        <v>0.16431178485859499</v>
      </c>
      <c r="F80">
        <v>0.26424759380526203</v>
      </c>
      <c r="G80">
        <v>0.29289461928821298</v>
      </c>
      <c r="H80">
        <v>0.25245902533475101</v>
      </c>
      <c r="I80">
        <v>0.21947055963456399</v>
      </c>
      <c r="J80">
        <v>0.28851797385620898</v>
      </c>
      <c r="K80">
        <v>0.33205136348686698</v>
      </c>
      <c r="L80">
        <v>0.27384374488770402</v>
      </c>
      <c r="M80">
        <v>0.239210029163893</v>
      </c>
      <c r="N80">
        <v>0.23897025314758999</v>
      </c>
      <c r="O80">
        <v>0.32844305952613101</v>
      </c>
      <c r="P80">
        <v>0.24845253593436001</v>
      </c>
      <c r="Q80">
        <v>0.51877667959686102</v>
      </c>
      <c r="R80">
        <v>0.398515666996133</v>
      </c>
      <c r="S80">
        <v>0.35489038793899003</v>
      </c>
      <c r="T80">
        <v>0.55902658531234395</v>
      </c>
      <c r="U80">
        <v>0.42230828389364899</v>
      </c>
      <c r="V80">
        <v>0.366172086007927</v>
      </c>
      <c r="W80">
        <v>0.53635502669596902</v>
      </c>
      <c r="X80">
        <v>0.39028005466394999</v>
      </c>
      <c r="Y80">
        <v>0.50155216987571105</v>
      </c>
      <c r="Z80">
        <v>0.54592464972971899</v>
      </c>
      <c r="AA80">
        <v>0.36624588811703102</v>
      </c>
      <c r="AB80">
        <v>0.45343621688767</v>
      </c>
      <c r="AC80">
        <v>0.43163671540722498</v>
      </c>
      <c r="AD80">
        <v>0.33271863719309702</v>
      </c>
      <c r="AE80">
        <v>0.49951021056448702</v>
      </c>
      <c r="AF80">
        <v>0.39817207654145897</v>
      </c>
      <c r="AG80">
        <v>0.349010911730677</v>
      </c>
      <c r="AH80">
        <v>0.30544849354375803</v>
      </c>
      <c r="AI80">
        <v>0.42432482607489003</v>
      </c>
      <c r="AJ80">
        <v>0.40533588112247398</v>
      </c>
      <c r="AK80">
        <v>0.48475785550631001</v>
      </c>
      <c r="AL80">
        <v>0.50481283422459899</v>
      </c>
      <c r="AM80">
        <v>0.38018597968957801</v>
      </c>
      <c r="AN80">
        <v>0.351759380295327</v>
      </c>
      <c r="AO80">
        <v>0.28091385926004098</v>
      </c>
      <c r="AP80">
        <v>0.30040236405972998</v>
      </c>
      <c r="AQ80">
        <v>0.29814612672101998</v>
      </c>
      <c r="AR80">
        <v>0.34406696725035801</v>
      </c>
      <c r="AS80">
        <v>0.67915907730880198</v>
      </c>
      <c r="AT80">
        <v>0.44822610088911602</v>
      </c>
      <c r="AU80">
        <v>0.42046161243788999</v>
      </c>
      <c r="AV80">
        <v>0.29036021310332699</v>
      </c>
      <c r="AW80">
        <v>0.283592709414623</v>
      </c>
      <c r="AX80">
        <v>0.33943024999709298</v>
      </c>
      <c r="AY80">
        <v>0.33296027444114201</v>
      </c>
      <c r="AZ80">
        <v>0.436653931823276</v>
      </c>
      <c r="BA80">
        <v>0.36618651001686098</v>
      </c>
      <c r="BB80">
        <v>0.32639486232265003</v>
      </c>
      <c r="BC80">
        <v>0.29687811851012702</v>
      </c>
      <c r="BD80">
        <v>0.34814442985444999</v>
      </c>
      <c r="BE80">
        <v>0.32210189700456598</v>
      </c>
      <c r="BF80">
        <v>0.44942862863829702</v>
      </c>
      <c r="BG80">
        <v>0.41994826561269899</v>
      </c>
      <c r="BH80">
        <v>0.38415983122685898</v>
      </c>
      <c r="BI80">
        <v>0.39724254958107902</v>
      </c>
      <c r="BJ80">
        <v>0.48255878938996499</v>
      </c>
      <c r="BK80">
        <v>0.453273760191715</v>
      </c>
      <c r="BL80">
        <v>0.38226597124796302</v>
      </c>
      <c r="BM80">
        <v>0.45958288385472801</v>
      </c>
      <c r="BN80">
        <v>0.48934568349555202</v>
      </c>
      <c r="BO80">
        <v>0.42775294101316003</v>
      </c>
      <c r="BP80">
        <v>0.51574876403641001</v>
      </c>
      <c r="BQ80">
        <v>0.38277971461409099</v>
      </c>
      <c r="BR80">
        <v>0.34489162118552003</v>
      </c>
      <c r="BS80">
        <v>0.342740761096125</v>
      </c>
      <c r="BT80">
        <v>0.38143343571605798</v>
      </c>
      <c r="BU80">
        <v>0.40630768419387098</v>
      </c>
      <c r="BV80">
        <v>0.49342230809598697</v>
      </c>
      <c r="BW80">
        <v>0.49555183515311502</v>
      </c>
      <c r="BX80">
        <v>0.39458595977688599</v>
      </c>
      <c r="BY80">
        <v>0.39353140053256702</v>
      </c>
      <c r="BZ80">
        <v>0.38945476917079302</v>
      </c>
      <c r="CA80">
        <v>0.32144644285302698</v>
      </c>
      <c r="CB80">
        <v>0.39711692957547101</v>
      </c>
      <c r="CC80">
        <v>0.408271577194527</v>
      </c>
      <c r="CD80">
        <v>0.437364456278308</v>
      </c>
      <c r="CE80">
        <v>0.48877379866403697</v>
      </c>
      <c r="CF80">
        <v>0.41610019293758599</v>
      </c>
      <c r="CG80">
        <v>0.38034017959310301</v>
      </c>
      <c r="CH80">
        <v>0.32120035520715301</v>
      </c>
      <c r="CI80">
        <v>0.45975718011563499</v>
      </c>
      <c r="CJ80">
        <v>0.41746810111061</v>
      </c>
      <c r="CK80">
        <v>0.48759446426119601</v>
      </c>
      <c r="CL80">
        <v>0.38236662488574003</v>
      </c>
      <c r="CM80">
        <v>0.35229084818843398</v>
      </c>
      <c r="CN80">
        <v>0.39287362336766402</v>
      </c>
      <c r="CO80">
        <v>0.41098115863260698</v>
      </c>
      <c r="CP80">
        <v>0.42971072145703498</v>
      </c>
      <c r="CQ80">
        <v>0.374761730352277</v>
      </c>
      <c r="CR80">
        <v>0.38625632447790997</v>
      </c>
      <c r="CS80">
        <v>0.32348355265335099</v>
      </c>
      <c r="CT80">
        <v>0.349317922309687</v>
      </c>
      <c r="CU80">
        <v>0.42921089942603302</v>
      </c>
      <c r="CV80">
        <v>0.47120011858470501</v>
      </c>
      <c r="CW80">
        <v>0.38634648021589302</v>
      </c>
      <c r="CX80">
        <v>0.35763129886610101</v>
      </c>
      <c r="CY80">
        <v>0.36577051981050202</v>
      </c>
      <c r="CZ80">
        <v>0.49927778139248502</v>
      </c>
      <c r="DA80">
        <v>0.45447345703160402</v>
      </c>
      <c r="DB80">
        <v>0.45323350318324102</v>
      </c>
      <c r="DC80">
        <v>0.40669294832852898</v>
      </c>
      <c r="DD80">
        <v>0.45005278703488399</v>
      </c>
      <c r="DE80">
        <v>0.46026142029375999</v>
      </c>
      <c r="DF80">
        <v>0.50545494105108602</v>
      </c>
      <c r="DG80">
        <v>0.51720140456625596</v>
      </c>
      <c r="DH80">
        <v>0.49075553033067099</v>
      </c>
      <c r="DI80">
        <v>0.43884731837146801</v>
      </c>
      <c r="DJ80">
        <v>0.41485133603367202</v>
      </c>
      <c r="DK80">
        <v>0.38403978836441999</v>
      </c>
      <c r="DL80">
        <v>0.41094140537028201</v>
      </c>
      <c r="DM80">
        <v>0.458432774690606</v>
      </c>
      <c r="DN80">
        <v>0.56548939479847304</v>
      </c>
      <c r="DO80">
        <v>0.53786613384203197</v>
      </c>
      <c r="DP80">
        <v>0.33397502488854203</v>
      </c>
      <c r="DQ80">
        <v>0.32581562795401597</v>
      </c>
      <c r="DR80">
        <v>0.32294305782014299</v>
      </c>
      <c r="DS80">
        <v>0.45710779102643201</v>
      </c>
      <c r="DT80">
        <v>0.42756439425277798</v>
      </c>
      <c r="DU80">
        <v>0.36537808272511402</v>
      </c>
      <c r="DV80">
        <v>0.42953465559554599</v>
      </c>
      <c r="DW80">
        <v>0.39176543420835103</v>
      </c>
      <c r="DX80">
        <v>0.41208749376683801</v>
      </c>
      <c r="DY80">
        <v>0.45533361952599499</v>
      </c>
      <c r="DZ80">
        <v>0.487813339009189</v>
      </c>
      <c r="EA80">
        <v>0.385522414709904</v>
      </c>
      <c r="EB80">
        <v>0.38217038940502002</v>
      </c>
      <c r="EC80">
        <v>0.39748268844846002</v>
      </c>
      <c r="ED80">
        <v>0.31409341325104501</v>
      </c>
      <c r="EE80">
        <v>0.26534358895912902</v>
      </c>
      <c r="EF80">
        <v>0.29542453668400898</v>
      </c>
      <c r="EG80">
        <v>0.34592508126245097</v>
      </c>
      <c r="EH80">
        <v>0.41152877479266903</v>
      </c>
      <c r="EI80">
        <v>0.402912839080318</v>
      </c>
      <c r="EJ80">
        <v>0.49156407673031699</v>
      </c>
      <c r="EK80">
        <v>0.358702327947299</v>
      </c>
      <c r="EL80">
        <v>0.38607476254535</v>
      </c>
      <c r="EM80">
        <v>0.306529606191554</v>
      </c>
      <c r="EN80">
        <v>0.32259857140092502</v>
      </c>
      <c r="EO80">
        <v>0.44822796783705299</v>
      </c>
      <c r="EP80">
        <v>0.37830130346236002</v>
      </c>
      <c r="EQ80">
        <v>0.32945458786059101</v>
      </c>
      <c r="ER80">
        <v>0.31797135195575998</v>
      </c>
      <c r="ES80">
        <v>0.40956547250609998</v>
      </c>
      <c r="ET80">
        <v>0.38510120704704698</v>
      </c>
      <c r="EU80">
        <v>0.49606161334362098</v>
      </c>
      <c r="EV80">
        <v>0.46977349954464798</v>
      </c>
      <c r="EW80">
        <v>0.482895162019982</v>
      </c>
      <c r="EX80">
        <v>0.50079631640731403</v>
      </c>
      <c r="EY80">
        <v>0.34199550187192301</v>
      </c>
      <c r="EZ80">
        <v>0.39205887639974202</v>
      </c>
      <c r="FA80">
        <v>0.46695862446727499</v>
      </c>
      <c r="FB80">
        <v>0.50071905871210098</v>
      </c>
      <c r="FC80">
        <v>0.42859998380229097</v>
      </c>
      <c r="FD80">
        <v>0.52608651317147703</v>
      </c>
      <c r="FE80">
        <v>0.39838918713808102</v>
      </c>
      <c r="FF80">
        <v>0.44560737476315099</v>
      </c>
      <c r="FG80">
        <v>0.43595376782247097</v>
      </c>
      <c r="FH80">
        <v>0.41154709242304699</v>
      </c>
      <c r="FI80">
        <v>0.397375884819616</v>
      </c>
      <c r="FJ80">
        <v>0.43754151067114999</v>
      </c>
      <c r="FK80">
        <v>0.407584083130833</v>
      </c>
      <c r="FL80">
        <v>0.49200973433380601</v>
      </c>
      <c r="FM80">
        <v>0.28146900222041998</v>
      </c>
      <c r="FN80">
        <v>0.23428130859135399</v>
      </c>
      <c r="FO80">
        <v>0.51915363263135095</v>
      </c>
      <c r="FP80">
        <v>0.43671033198271098</v>
      </c>
      <c r="FQ80">
        <v>0.48950909477715099</v>
      </c>
      <c r="FR80">
        <v>0.19359901567339799</v>
      </c>
      <c r="FS80">
        <v>0.244698497788049</v>
      </c>
      <c r="FT80">
        <v>0.15693751980503801</v>
      </c>
      <c r="FU80">
        <v>0.322414677573577</v>
      </c>
      <c r="FV80">
        <v>0.26479156759656702</v>
      </c>
      <c r="FW80">
        <v>0.47192490179072399</v>
      </c>
      <c r="FX80">
        <v>0.33072564530698201</v>
      </c>
      <c r="FY80">
        <v>0.41213580176152498</v>
      </c>
      <c r="FZ80">
        <v>0.46250942738010098</v>
      </c>
      <c r="GA80">
        <v>0.49089107708033503</v>
      </c>
      <c r="GB80">
        <v>0.52389663457171798</v>
      </c>
      <c r="GC80">
        <v>0.38307608997850401</v>
      </c>
      <c r="GD80">
        <v>0.344398059095121</v>
      </c>
      <c r="GE80">
        <v>0.46401253284819</v>
      </c>
      <c r="GF80">
        <v>0.41849689182926603</v>
      </c>
      <c r="GG80">
        <v>0.427128640567839</v>
      </c>
      <c r="GH80">
        <v>0.38398632270000699</v>
      </c>
      <c r="GI80">
        <v>0.51379414533057999</v>
      </c>
      <c r="GJ80">
        <v>0.42909527750165999</v>
      </c>
      <c r="GK80">
        <v>0.38028867504920399</v>
      </c>
      <c r="GL80">
        <v>0.34831164230556699</v>
      </c>
      <c r="GM80">
        <v>0.31715983754371102</v>
      </c>
      <c r="GN80">
        <v>0.42202220579027699</v>
      </c>
      <c r="GO80">
        <v>0.41676203632581699</v>
      </c>
      <c r="GP80">
        <v>0.51042859986858602</v>
      </c>
      <c r="GQ80">
        <v>0.41516973585683897</v>
      </c>
      <c r="GR80">
        <v>0.46757126398835802</v>
      </c>
      <c r="GS80">
        <v>0.45982487588821003</v>
      </c>
      <c r="GT80">
        <v>0.38183227819732801</v>
      </c>
      <c r="GU80">
        <v>0.32525041185958398</v>
      </c>
      <c r="GV80">
        <v>0.26737390042168702</v>
      </c>
      <c r="GW80">
        <v>0.27735496667140103</v>
      </c>
      <c r="GX80">
        <v>0.19276804613745299</v>
      </c>
      <c r="GY80">
        <v>0.35502287184618597</v>
      </c>
      <c r="GZ80">
        <v>0.179413907099232</v>
      </c>
      <c r="HA80">
        <v>0.24413108749037499</v>
      </c>
      <c r="HB80">
        <v>0.44082446877145098</v>
      </c>
      <c r="HC80">
        <v>0.34055831427292599</v>
      </c>
      <c r="HD80">
        <v>0.37228996979208201</v>
      </c>
      <c r="HE80">
        <v>0.38438458458332497</v>
      </c>
      <c r="HF80">
        <v>0.35436862993206902</v>
      </c>
      <c r="HG80">
        <v>0.34040902125848499</v>
      </c>
      <c r="HH80">
        <v>0.40062072105734903</v>
      </c>
      <c r="HI80">
        <v>0.38133469234845202</v>
      </c>
      <c r="HJ80">
        <v>0.20183951029827901</v>
      </c>
      <c r="HK80">
        <v>0.19978861898572101</v>
      </c>
      <c r="HL80">
        <v>0.174400641523099</v>
      </c>
      <c r="HM80">
        <v>0.24106722929166399</v>
      </c>
      <c r="HN80">
        <v>0.37339105518229398</v>
      </c>
      <c r="HO80">
        <v>0.370385667936239</v>
      </c>
      <c r="HP80">
        <v>0.36389933180843398</v>
      </c>
      <c r="HQ80">
        <v>0.185432201049433</v>
      </c>
      <c r="HR80">
        <v>0.18030294582287801</v>
      </c>
      <c r="HS80">
        <v>0.177652190466731</v>
      </c>
      <c r="HT80">
        <v>0.250021525259216</v>
      </c>
      <c r="HU80">
        <v>0.25040210217939002</v>
      </c>
    </row>
    <row r="81" spans="1:229" x14ac:dyDescent="0.25">
      <c r="A81">
        <v>0.317982994589187</v>
      </c>
      <c r="B81">
        <v>0.26466537384184402</v>
      </c>
      <c r="C81">
        <v>0.12805204353713601</v>
      </c>
      <c r="D81">
        <v>0.23933114059621499</v>
      </c>
      <c r="E81">
        <v>0.196198581061478</v>
      </c>
      <c r="F81">
        <v>0.356786108281549</v>
      </c>
      <c r="G81">
        <v>0.31802008216160499</v>
      </c>
      <c r="H81">
        <v>0.182260064072926</v>
      </c>
      <c r="I81">
        <v>0.27925369637719399</v>
      </c>
      <c r="J81">
        <v>0.357245941643551</v>
      </c>
      <c r="K81">
        <v>0.16741009776544799</v>
      </c>
      <c r="L81">
        <v>0.27452091483775098</v>
      </c>
      <c r="M81">
        <v>0.20160561832388399</v>
      </c>
      <c r="N81">
        <v>0.201485767348833</v>
      </c>
      <c r="O81">
        <v>0.33355281044812402</v>
      </c>
      <c r="P81">
        <v>0.28951975858912599</v>
      </c>
      <c r="Q81">
        <v>0.47563611491107999</v>
      </c>
      <c r="R81">
        <v>0.40598247414052302</v>
      </c>
      <c r="S81">
        <v>0.35440915766160003</v>
      </c>
      <c r="T81">
        <v>0.49526001489829802</v>
      </c>
      <c r="U81">
        <v>0.41719700604548499</v>
      </c>
      <c r="V81">
        <v>0.32773040926559399</v>
      </c>
      <c r="W81">
        <v>0.48885134004477998</v>
      </c>
      <c r="X81">
        <v>0.38674801904376699</v>
      </c>
      <c r="Y81">
        <v>0.480932821086273</v>
      </c>
      <c r="Z81">
        <v>0.48353029699464301</v>
      </c>
      <c r="AA81">
        <v>0.36550179905785402</v>
      </c>
      <c r="AB81">
        <v>0.41856883134536199</v>
      </c>
      <c r="AC81">
        <v>0.42313234540466699</v>
      </c>
      <c r="AD81">
        <v>0.38841558391916903</v>
      </c>
      <c r="AE81">
        <v>0.50030271192854003</v>
      </c>
      <c r="AF81">
        <v>0.34671406913799302</v>
      </c>
      <c r="AG81">
        <v>0.34050187332915899</v>
      </c>
      <c r="AH81">
        <v>0.309147195843125</v>
      </c>
      <c r="AI81">
        <v>0.40191898001333498</v>
      </c>
      <c r="AJ81">
        <v>0.49802995435775599</v>
      </c>
      <c r="AK81">
        <v>0.36774525408819397</v>
      </c>
      <c r="AL81">
        <v>0.57416975439502005</v>
      </c>
      <c r="AM81">
        <v>0.38303467436020699</v>
      </c>
      <c r="AN81">
        <v>0.29907414000961902</v>
      </c>
      <c r="AO81">
        <v>0.22758841797964299</v>
      </c>
      <c r="AP81">
        <v>0.221425596149536</v>
      </c>
      <c r="AQ81">
        <v>0.24484319652064401</v>
      </c>
      <c r="AR81">
        <v>0.352819409251873</v>
      </c>
      <c r="AS81">
        <v>0.47646762460361403</v>
      </c>
      <c r="AT81">
        <v>0.394749916280557</v>
      </c>
      <c r="AU81">
        <v>0.34957341715312001</v>
      </c>
      <c r="AV81">
        <v>0.29094172685648001</v>
      </c>
      <c r="AW81">
        <v>0.26433893879021098</v>
      </c>
      <c r="AX81">
        <v>0.264017910102892</v>
      </c>
      <c r="AY81">
        <v>0.31669567868058102</v>
      </c>
      <c r="AZ81">
        <v>0.38894452706118499</v>
      </c>
      <c r="BA81">
        <v>0.28425025887697403</v>
      </c>
      <c r="BB81">
        <v>0.33062573009441998</v>
      </c>
      <c r="BC81">
        <v>0.30736121233154001</v>
      </c>
      <c r="BD81">
        <v>0.27933012317925499</v>
      </c>
      <c r="BE81">
        <v>0.24608872936640699</v>
      </c>
      <c r="BF81">
        <v>0.38458552152172198</v>
      </c>
      <c r="BG81">
        <v>0.36090470588235202</v>
      </c>
      <c r="BH81">
        <v>0.32104069885201603</v>
      </c>
      <c r="BI81">
        <v>0.35649726066897303</v>
      </c>
      <c r="BJ81">
        <v>0.48849587988172199</v>
      </c>
      <c r="BK81">
        <v>0.429085771391157</v>
      </c>
      <c r="BL81">
        <v>0.40900285106357298</v>
      </c>
      <c r="BM81">
        <v>0.45532849475152298</v>
      </c>
      <c r="BN81">
        <v>0.44128266850068698</v>
      </c>
      <c r="BO81">
        <v>0.34381823363637998</v>
      </c>
      <c r="BP81">
        <v>0.48407817278982401</v>
      </c>
      <c r="BQ81">
        <v>0.37840296061384199</v>
      </c>
      <c r="BR81">
        <v>0.30176863955458699</v>
      </c>
      <c r="BS81">
        <v>0.328068507277892</v>
      </c>
      <c r="BT81">
        <v>0.34420898105915099</v>
      </c>
      <c r="BU81">
        <v>0.42701012537834898</v>
      </c>
      <c r="BV81">
        <v>0.48079838787064499</v>
      </c>
      <c r="BW81">
        <v>0.388295296462354</v>
      </c>
      <c r="BX81">
        <v>0.33428223074697899</v>
      </c>
      <c r="BY81">
        <v>0.37092371598549601</v>
      </c>
      <c r="BZ81">
        <v>0.32911910235972303</v>
      </c>
      <c r="CA81">
        <v>0.37004522043974403</v>
      </c>
      <c r="CB81">
        <v>0.35241630657529399</v>
      </c>
      <c r="CC81">
        <v>0.37742276831666699</v>
      </c>
      <c r="CD81">
        <v>0.40777890608106798</v>
      </c>
      <c r="CE81">
        <v>0.421257475963358</v>
      </c>
      <c r="CF81">
        <v>0.41486369866490602</v>
      </c>
      <c r="CG81">
        <v>0.37930067152414798</v>
      </c>
      <c r="CH81">
        <v>0.357690932408045</v>
      </c>
      <c r="CI81">
        <v>0.30605160786865199</v>
      </c>
      <c r="CJ81">
        <v>0.42754892778216402</v>
      </c>
      <c r="CK81">
        <v>0.45678276254877598</v>
      </c>
      <c r="CL81">
        <v>0.34803500840038898</v>
      </c>
      <c r="CM81">
        <v>0.35987025978135201</v>
      </c>
      <c r="CN81">
        <v>0.33460569011211899</v>
      </c>
      <c r="CO81">
        <v>0.42634340385541297</v>
      </c>
      <c r="CP81">
        <v>0.43270597988706899</v>
      </c>
      <c r="CQ81">
        <v>0.41411172664608498</v>
      </c>
      <c r="CR81">
        <v>0.321518190470586</v>
      </c>
      <c r="CS81">
        <v>0.37299126197897298</v>
      </c>
      <c r="CT81">
        <v>0.37757474336047703</v>
      </c>
      <c r="CU81">
        <v>0.45281225667984998</v>
      </c>
      <c r="CV81">
        <v>0.395979514379946</v>
      </c>
      <c r="CW81">
        <v>0.34816238717359499</v>
      </c>
      <c r="CX81">
        <v>0.29818465919742698</v>
      </c>
      <c r="CY81">
        <v>0.44201239854414398</v>
      </c>
      <c r="CZ81">
        <v>0.46890819615684198</v>
      </c>
      <c r="DA81">
        <v>0.469505882352941</v>
      </c>
      <c r="DB81">
        <v>0.511009176558753</v>
      </c>
      <c r="DC81">
        <v>0.42894764265788798</v>
      </c>
      <c r="DD81">
        <v>0.44010467139677101</v>
      </c>
      <c r="DE81">
        <v>0.31507320083120499</v>
      </c>
      <c r="DF81">
        <v>0.45248739834176399</v>
      </c>
      <c r="DG81">
        <v>0.48729058396278202</v>
      </c>
      <c r="DH81">
        <v>0.51576398550235203</v>
      </c>
      <c r="DI81">
        <v>0.45650129375732601</v>
      </c>
      <c r="DJ81">
        <v>0.42821979724930498</v>
      </c>
      <c r="DK81">
        <v>0.33521649623704902</v>
      </c>
      <c r="DL81">
        <v>0.411370538526308</v>
      </c>
      <c r="DM81">
        <v>0.42186069936624798</v>
      </c>
      <c r="DN81">
        <v>0.57387716503818198</v>
      </c>
      <c r="DO81">
        <v>0.55390981005647499</v>
      </c>
      <c r="DP81">
        <v>0.41029442257663701</v>
      </c>
      <c r="DQ81">
        <v>0.34784562160219201</v>
      </c>
      <c r="DR81">
        <v>0.39703392080174099</v>
      </c>
      <c r="DS81">
        <v>0.43749766573296001</v>
      </c>
      <c r="DT81">
        <v>0.41059537808904101</v>
      </c>
      <c r="DU81">
        <v>0.36442028825079098</v>
      </c>
      <c r="DV81">
        <v>0.43904952602321501</v>
      </c>
      <c r="DW81">
        <v>0.37264493471919302</v>
      </c>
      <c r="DX81">
        <v>0.41331648262708698</v>
      </c>
      <c r="DY81">
        <v>0.47535172879007398</v>
      </c>
      <c r="DZ81">
        <v>0.41627462187008502</v>
      </c>
      <c r="EA81">
        <v>0.41697036927061798</v>
      </c>
      <c r="EB81">
        <v>0.44551371112408999</v>
      </c>
      <c r="EC81">
        <v>0.27655929185973599</v>
      </c>
      <c r="ED81">
        <v>0.28289872431155899</v>
      </c>
      <c r="EE81">
        <v>0.29012532510498301</v>
      </c>
      <c r="EF81">
        <v>0.29389275344015198</v>
      </c>
      <c r="EG81">
        <v>0.36589670487383802</v>
      </c>
      <c r="EH81">
        <v>0.46187024048251402</v>
      </c>
      <c r="EI81">
        <v>0.44707855418581799</v>
      </c>
      <c r="EJ81">
        <v>0.35492055229171199</v>
      </c>
      <c r="EK81">
        <v>0.35310836793267703</v>
      </c>
      <c r="EL81">
        <v>0.207258573188706</v>
      </c>
      <c r="EM81">
        <v>0.40213607780060001</v>
      </c>
      <c r="EN81">
        <v>0.350748064017046</v>
      </c>
      <c r="EO81">
        <v>0.34962363174723499</v>
      </c>
      <c r="EP81">
        <v>0.38618011219885601</v>
      </c>
      <c r="EQ81">
        <v>0.39703993350712102</v>
      </c>
      <c r="ER81">
        <v>0.41942944434652002</v>
      </c>
      <c r="ES81">
        <v>0.45190004519919802</v>
      </c>
      <c r="ET81">
        <v>0.46808656257501602</v>
      </c>
      <c r="EU81">
        <v>0.44666654748557599</v>
      </c>
      <c r="EV81">
        <v>0.47871647447295701</v>
      </c>
      <c r="EW81">
        <v>0.47385436695396599</v>
      </c>
      <c r="EX81">
        <v>0.42090020505925102</v>
      </c>
      <c r="EY81">
        <v>0.42817881664191398</v>
      </c>
      <c r="EZ81">
        <v>0.425545250497607</v>
      </c>
      <c r="FA81">
        <v>0.389269168916625</v>
      </c>
      <c r="FB81">
        <v>0.46587544017652399</v>
      </c>
      <c r="FC81">
        <v>0.39849238977605</v>
      </c>
      <c r="FD81">
        <v>0.53709489768940999</v>
      </c>
      <c r="FE81">
        <v>0.423937732056476</v>
      </c>
      <c r="FF81">
        <v>0.43435903462383801</v>
      </c>
      <c r="FG81">
        <v>0.42439557521219901</v>
      </c>
      <c r="FH81">
        <v>0.45102395557564301</v>
      </c>
      <c r="FI81">
        <v>0.415436643323157</v>
      </c>
      <c r="FJ81">
        <v>0.43265854905269802</v>
      </c>
      <c r="FK81">
        <v>0.36095035818161197</v>
      </c>
      <c r="FL81">
        <v>0.55454001607565795</v>
      </c>
      <c r="FM81">
        <v>0.309157343738791</v>
      </c>
      <c r="FN81">
        <v>0.32042843355497003</v>
      </c>
      <c r="FO81">
        <v>0.57612137407793895</v>
      </c>
      <c r="FP81">
        <v>0.40870170029150299</v>
      </c>
      <c r="FQ81">
        <v>0.45613191425704303</v>
      </c>
      <c r="FR81">
        <v>0.22225462605855401</v>
      </c>
      <c r="FS81">
        <v>0.21606112352894799</v>
      </c>
      <c r="FT81">
        <v>0.15897405637182499</v>
      </c>
      <c r="FU81">
        <v>0.34563172571748202</v>
      </c>
      <c r="FV81">
        <v>0.32117186010736998</v>
      </c>
      <c r="FW81">
        <v>0.53254113207628395</v>
      </c>
      <c r="FX81">
        <v>0.341940009658804</v>
      </c>
      <c r="FY81">
        <v>0.423056554183527</v>
      </c>
      <c r="FZ81">
        <v>0.53975652075164304</v>
      </c>
      <c r="GA81">
        <v>0.48691374553087602</v>
      </c>
      <c r="GB81">
        <v>0.49261219381369498</v>
      </c>
      <c r="GC81">
        <v>0.356590949376836</v>
      </c>
      <c r="GD81">
        <v>0.326374651040854</v>
      </c>
      <c r="GE81">
        <v>0.44935488843932098</v>
      </c>
      <c r="GF81">
        <v>0.47387379265020202</v>
      </c>
      <c r="GG81">
        <v>0.375999291473324</v>
      </c>
      <c r="GH81">
        <v>0.43457080750647797</v>
      </c>
      <c r="GI81">
        <v>0.56314488465427304</v>
      </c>
      <c r="GJ81">
        <v>0.427512512475752</v>
      </c>
      <c r="GK81">
        <v>0.425213347380336</v>
      </c>
      <c r="GL81">
        <v>0.33065796395866198</v>
      </c>
      <c r="GM81">
        <v>0.357133484024239</v>
      </c>
      <c r="GN81">
        <v>0.37665425930336899</v>
      </c>
      <c r="GO81">
        <v>0.40611664832756</v>
      </c>
      <c r="GP81">
        <v>0.53691798397680701</v>
      </c>
      <c r="GQ81">
        <v>0.464237713443793</v>
      </c>
      <c r="GR81">
        <v>0.43648910018014297</v>
      </c>
      <c r="GS81">
        <v>0.51168581178784101</v>
      </c>
      <c r="GT81">
        <v>0.38206729126841599</v>
      </c>
      <c r="GU81">
        <v>0.20506236084992299</v>
      </c>
      <c r="GV81">
        <v>0.29926786379815301</v>
      </c>
      <c r="GW81">
        <v>0.25182803888165101</v>
      </c>
      <c r="GX81">
        <v>0.19598538206934099</v>
      </c>
      <c r="GY81">
        <v>0.31252744038478403</v>
      </c>
      <c r="GZ81">
        <v>0.17641025641025601</v>
      </c>
      <c r="HA81">
        <v>0.33941898117262498</v>
      </c>
      <c r="HB81">
        <v>0.426905249164786</v>
      </c>
      <c r="HC81">
        <v>0.38804327499783298</v>
      </c>
      <c r="HD81">
        <v>0.31779972807836498</v>
      </c>
      <c r="HE81">
        <v>0.34744379907826201</v>
      </c>
      <c r="HF81">
        <v>0.34052791264548798</v>
      </c>
      <c r="HG81">
        <v>0.37963653281381698</v>
      </c>
      <c r="HH81">
        <v>0.35225490706088303</v>
      </c>
      <c r="HI81">
        <v>0.448912687326469</v>
      </c>
      <c r="HJ81">
        <v>0.13612647766122901</v>
      </c>
      <c r="HK81">
        <v>0.28693360104368199</v>
      </c>
      <c r="HL81">
        <v>0.20299429615464301</v>
      </c>
      <c r="HM81">
        <v>0.29844150483159698</v>
      </c>
      <c r="HN81">
        <v>0.39363630335038702</v>
      </c>
      <c r="HO81">
        <v>0.42839163427725302</v>
      </c>
      <c r="HP81">
        <v>0.42806910723799302</v>
      </c>
      <c r="HQ81">
        <v>0.215658774028545</v>
      </c>
      <c r="HR81">
        <v>0.25043104268559502</v>
      </c>
      <c r="HS81">
        <v>0.21063972294438199</v>
      </c>
      <c r="HT81">
        <v>0.247042014138565</v>
      </c>
      <c r="HU81">
        <v>0.207799557352707</v>
      </c>
    </row>
    <row r="82" spans="1:229" x14ac:dyDescent="0.25">
      <c r="A82">
        <v>0.35079207126233802</v>
      </c>
      <c r="B82">
        <v>0.16481724905977199</v>
      </c>
      <c r="C82">
        <v>0.12876328704672799</v>
      </c>
      <c r="D82">
        <v>0.163990047707092</v>
      </c>
      <c r="E82">
        <v>0.29862955328205898</v>
      </c>
      <c r="F82">
        <v>0.28673054421379002</v>
      </c>
      <c r="G82">
        <v>0.249104812736791</v>
      </c>
      <c r="H82">
        <v>0.21477635055115199</v>
      </c>
      <c r="I82">
        <v>0.31204402776625401</v>
      </c>
      <c r="J82">
        <v>0.29887473307900803</v>
      </c>
      <c r="K82">
        <v>0.127927248461711</v>
      </c>
      <c r="L82">
        <v>0.16662990006168199</v>
      </c>
      <c r="M82">
        <v>0.12802746737338599</v>
      </c>
      <c r="N82">
        <v>0.16730933784841601</v>
      </c>
      <c r="O82">
        <v>0.207221195765943</v>
      </c>
      <c r="P82">
        <v>0.236182979264278</v>
      </c>
      <c r="Q82">
        <v>0.46759156267845398</v>
      </c>
      <c r="R82">
        <v>0.41780871499793498</v>
      </c>
      <c r="S82">
        <v>0.38131281568317299</v>
      </c>
      <c r="T82">
        <v>0.45919319298789701</v>
      </c>
      <c r="U82">
        <v>0.41404871379163799</v>
      </c>
      <c r="V82">
        <v>0.327098867135381</v>
      </c>
      <c r="W82">
        <v>0.41579392018556299</v>
      </c>
      <c r="X82">
        <v>0.44306010987376099</v>
      </c>
      <c r="Y82">
        <v>0.45338833450046601</v>
      </c>
      <c r="Z82">
        <v>0.43627367966661601</v>
      </c>
      <c r="AA82">
        <v>0.48033667118879703</v>
      </c>
      <c r="AB82">
        <v>0.28949370793093299</v>
      </c>
      <c r="AC82">
        <v>0.37752136042216899</v>
      </c>
      <c r="AD82">
        <v>0.52470868407982296</v>
      </c>
      <c r="AE82">
        <v>0.55809196956303098</v>
      </c>
      <c r="AF82">
        <v>0.39709796676547998</v>
      </c>
      <c r="AG82">
        <v>0.41081615770275798</v>
      </c>
      <c r="AH82">
        <v>0.34246432183168102</v>
      </c>
      <c r="AI82">
        <v>0.339778280466566</v>
      </c>
      <c r="AJ82">
        <v>0.41086652800207701</v>
      </c>
      <c r="AK82">
        <v>0.335969384508774</v>
      </c>
      <c r="AL82">
        <v>0.58861004827462804</v>
      </c>
      <c r="AM82">
        <v>0.44649799930684603</v>
      </c>
      <c r="AN82">
        <v>0.30815258542072099</v>
      </c>
      <c r="AO82">
        <v>0.25948628201357699</v>
      </c>
      <c r="AP82">
        <v>0.248457269700332</v>
      </c>
      <c r="AQ82">
        <v>0.23937289037708701</v>
      </c>
      <c r="AR82">
        <v>0.27073615548904001</v>
      </c>
      <c r="AS82">
        <v>0.39427671711790502</v>
      </c>
      <c r="AT82">
        <v>0.30361592591464298</v>
      </c>
      <c r="AU82">
        <v>0.27948666443477199</v>
      </c>
      <c r="AV82">
        <v>0.318042607630806</v>
      </c>
      <c r="AW82">
        <v>0.25241442904414302</v>
      </c>
      <c r="AX82">
        <v>0.25245383590329301</v>
      </c>
      <c r="AY82">
        <v>0.39654393491594297</v>
      </c>
      <c r="AZ82">
        <v>0.38673604448052701</v>
      </c>
      <c r="BA82">
        <v>0.31565525699206398</v>
      </c>
      <c r="BB82">
        <v>0.25841114079242999</v>
      </c>
      <c r="BC82">
        <v>0.33885801609926902</v>
      </c>
      <c r="BD82">
        <v>0.28075923146836801</v>
      </c>
      <c r="BE82">
        <v>0.25126924354986602</v>
      </c>
      <c r="BF82">
        <v>0.439883659572329</v>
      </c>
      <c r="BG82">
        <v>0.38731818943888302</v>
      </c>
      <c r="BH82">
        <v>0.36850124987631899</v>
      </c>
      <c r="BI82">
        <v>0.33940249275885498</v>
      </c>
      <c r="BJ82">
        <v>0.49949793819370902</v>
      </c>
      <c r="BK82">
        <v>0.43779222507466697</v>
      </c>
      <c r="BL82">
        <v>0.41259291191493203</v>
      </c>
      <c r="BM82">
        <v>0.45093871364971</v>
      </c>
      <c r="BN82">
        <v>0.44025739244763001</v>
      </c>
      <c r="BO82">
        <v>0.324746900758971</v>
      </c>
      <c r="BP82">
        <v>0.41982292733592202</v>
      </c>
      <c r="BQ82">
        <v>0.44934854641913902</v>
      </c>
      <c r="BR82">
        <v>0.32598991672267902</v>
      </c>
      <c r="BS82">
        <v>0.33648908564477298</v>
      </c>
      <c r="BT82">
        <v>0.36942594584577199</v>
      </c>
      <c r="BU82">
        <v>0.49363269305492102</v>
      </c>
      <c r="BV82">
        <v>0.49412369769508502</v>
      </c>
      <c r="BW82">
        <v>0.38323924815774502</v>
      </c>
      <c r="BX82">
        <v>0.313918396073325</v>
      </c>
      <c r="BY82">
        <v>0.39834420284049299</v>
      </c>
      <c r="BZ82">
        <v>0.40070944217451698</v>
      </c>
      <c r="CA82">
        <v>0.322637705324686</v>
      </c>
      <c r="CB82">
        <v>0.36272038537009899</v>
      </c>
      <c r="CC82">
        <v>0.37293210925988801</v>
      </c>
      <c r="CD82">
        <v>0.36753505659739699</v>
      </c>
      <c r="CE82">
        <v>0.45322919955330299</v>
      </c>
      <c r="CF82">
        <v>0.41677445290639897</v>
      </c>
      <c r="CG82">
        <v>0.34438518576829602</v>
      </c>
      <c r="CH82">
        <v>0.32013316609942399</v>
      </c>
      <c r="CI82">
        <v>0.37754528831834699</v>
      </c>
      <c r="CJ82">
        <v>0.32982115045610899</v>
      </c>
      <c r="CK82">
        <v>0.47841667432199297</v>
      </c>
      <c r="CL82">
        <v>0.40285573976698003</v>
      </c>
      <c r="CM82">
        <v>0.32806373745436801</v>
      </c>
      <c r="CN82">
        <v>0.34234572447136702</v>
      </c>
      <c r="CO82">
        <v>0.41036819046274903</v>
      </c>
      <c r="CP82">
        <v>0.410214366892659</v>
      </c>
      <c r="CQ82">
        <v>0.37884072152825998</v>
      </c>
      <c r="CR82">
        <v>0.37169768862313901</v>
      </c>
      <c r="CS82">
        <v>0.38108219167461299</v>
      </c>
      <c r="CT82">
        <v>0.35701269540520397</v>
      </c>
      <c r="CU82">
        <v>0.45962179338138398</v>
      </c>
      <c r="CV82">
        <v>0.40144297568201798</v>
      </c>
      <c r="CW82">
        <v>0.35273214980006901</v>
      </c>
      <c r="CX82">
        <v>0.32719786224450198</v>
      </c>
      <c r="CY82">
        <v>0.46088210403572699</v>
      </c>
      <c r="CZ82">
        <v>0.40709741893242302</v>
      </c>
      <c r="DA82">
        <v>0.56776069702406895</v>
      </c>
      <c r="DB82">
        <v>0.47115321811602701</v>
      </c>
      <c r="DC82">
        <v>0.40658339623421802</v>
      </c>
      <c r="DD82">
        <v>0.373457012889227</v>
      </c>
      <c r="DE82">
        <v>0.317338164986192</v>
      </c>
      <c r="DF82">
        <v>0.47030007006017199</v>
      </c>
      <c r="DG82">
        <v>0.42946352737041998</v>
      </c>
      <c r="DH82">
        <v>0.426422437147079</v>
      </c>
      <c r="DI82">
        <v>0.44943422682259199</v>
      </c>
      <c r="DJ82">
        <v>0.40600533256169602</v>
      </c>
      <c r="DK82">
        <v>0.41257297875193</v>
      </c>
      <c r="DL82">
        <v>0.36057531416045002</v>
      </c>
      <c r="DM82">
        <v>0.424363236059837</v>
      </c>
      <c r="DN82">
        <v>0.62638235423303601</v>
      </c>
      <c r="DO82">
        <v>0.544496556673573</v>
      </c>
      <c r="DP82">
        <v>0.54098968157476401</v>
      </c>
      <c r="DQ82">
        <v>0.34629138594195003</v>
      </c>
      <c r="DR82">
        <v>0.47417482869835398</v>
      </c>
      <c r="DS82">
        <v>0.41820658449950299</v>
      </c>
      <c r="DT82">
        <v>0.495112808178302</v>
      </c>
      <c r="DU82">
        <v>0.41615989571369</v>
      </c>
      <c r="DV82">
        <v>0.41124108455729003</v>
      </c>
      <c r="DW82">
        <v>0.37858233448921003</v>
      </c>
      <c r="DX82">
        <v>0.45393610206757501</v>
      </c>
      <c r="DY82">
        <v>0.44551128851945498</v>
      </c>
      <c r="DZ82">
        <v>0.41679376490744702</v>
      </c>
      <c r="EA82">
        <v>0.43094350214523403</v>
      </c>
      <c r="EB82">
        <v>0.38068069842949198</v>
      </c>
      <c r="EC82">
        <v>0.27717727535648701</v>
      </c>
      <c r="ED82">
        <v>0.31134647882539701</v>
      </c>
      <c r="EE82">
        <v>0.31540865872917001</v>
      </c>
      <c r="EF82">
        <v>0.373542623419787</v>
      </c>
      <c r="EG82">
        <v>0.471409018842742</v>
      </c>
      <c r="EH82">
        <v>0.46540708998831298</v>
      </c>
      <c r="EI82">
        <v>0.31346294760015603</v>
      </c>
      <c r="EJ82">
        <v>0.30537027965147101</v>
      </c>
      <c r="EK82">
        <v>0.28281649760428701</v>
      </c>
      <c r="EL82">
        <v>0.285377598710717</v>
      </c>
      <c r="EM82">
        <v>0.49973653907601701</v>
      </c>
      <c r="EN82">
        <v>0.331996720173027</v>
      </c>
      <c r="EO82">
        <v>0.40098711694197398</v>
      </c>
      <c r="EP82">
        <v>0.40996933853803502</v>
      </c>
      <c r="EQ82">
        <v>0.44054849722952899</v>
      </c>
      <c r="ER82">
        <v>0.47771845947357</v>
      </c>
      <c r="ES82">
        <v>0.45963228360806802</v>
      </c>
      <c r="ET82">
        <v>0.41651583371844703</v>
      </c>
      <c r="EU82">
        <v>0.43831013993526202</v>
      </c>
      <c r="EV82">
        <v>0.47381993022046298</v>
      </c>
      <c r="EW82">
        <v>0.42764785977640402</v>
      </c>
      <c r="EX82">
        <v>0.45054806749498699</v>
      </c>
      <c r="EY82">
        <v>0.420813753540836</v>
      </c>
      <c r="EZ82">
        <v>0.36752199475094999</v>
      </c>
      <c r="FA82">
        <v>0.43250778309558002</v>
      </c>
      <c r="FB82">
        <v>0.44723687186376698</v>
      </c>
      <c r="FC82">
        <v>0.34308487879726701</v>
      </c>
      <c r="FD82">
        <v>0.48733869882755598</v>
      </c>
      <c r="FE82">
        <v>0.44834787434547402</v>
      </c>
      <c r="FF82">
        <v>0.44289172286394601</v>
      </c>
      <c r="FG82">
        <v>0.43362831242375299</v>
      </c>
      <c r="FH82">
        <v>0.37232045059240498</v>
      </c>
      <c r="FI82">
        <v>0.44941162691358999</v>
      </c>
      <c r="FJ82">
        <v>0.43428586354612903</v>
      </c>
      <c r="FK82">
        <v>0.355301655310581</v>
      </c>
      <c r="FL82">
        <v>0.51717861980762903</v>
      </c>
      <c r="FM82">
        <v>0.43402580527857398</v>
      </c>
      <c r="FN82">
        <v>0.45319244031615202</v>
      </c>
      <c r="FO82">
        <v>0.54747412931021</v>
      </c>
      <c r="FP82">
        <v>0.40248565506184603</v>
      </c>
      <c r="FQ82">
        <v>0.37735608228712703</v>
      </c>
      <c r="FR82">
        <v>0.27781750752302498</v>
      </c>
      <c r="FS82">
        <v>0.190221558411974</v>
      </c>
      <c r="FT82">
        <v>0.21292013346237201</v>
      </c>
      <c r="FU82">
        <v>0.31863072550329402</v>
      </c>
      <c r="FV82">
        <v>0.429579969242598</v>
      </c>
      <c r="FW82">
        <v>0.402303956826077</v>
      </c>
      <c r="FX82">
        <v>0.37028215304112599</v>
      </c>
      <c r="FY82">
        <v>0.42931762167193699</v>
      </c>
      <c r="FZ82">
        <v>0.56839656488674595</v>
      </c>
      <c r="GA82">
        <v>0.49170753380445797</v>
      </c>
      <c r="GB82">
        <v>0.38045147748658298</v>
      </c>
      <c r="GC82">
        <v>0.36212673378766902</v>
      </c>
      <c r="GD82">
        <v>0.26428428840005802</v>
      </c>
      <c r="GE82">
        <v>0.55426607907006398</v>
      </c>
      <c r="GF82">
        <v>0.41085338446629899</v>
      </c>
      <c r="GG82">
        <v>0.36108373668221899</v>
      </c>
      <c r="GH82">
        <v>0.47083697514794298</v>
      </c>
      <c r="GI82">
        <v>0.54359819162030498</v>
      </c>
      <c r="GJ82">
        <v>0.404322269247883</v>
      </c>
      <c r="GK82">
        <v>0.44051213949350898</v>
      </c>
      <c r="GL82">
        <v>0.41597296053571098</v>
      </c>
      <c r="GM82">
        <v>0.382298670037862</v>
      </c>
      <c r="GN82">
        <v>0.32980759301965301</v>
      </c>
      <c r="GO82">
        <v>0.42288953317175898</v>
      </c>
      <c r="GP82">
        <v>0.49848059526028199</v>
      </c>
      <c r="GQ82">
        <v>0.53098870470881598</v>
      </c>
      <c r="GR82">
        <v>0.38498459688257902</v>
      </c>
      <c r="GS82">
        <v>0.364262594713401</v>
      </c>
      <c r="GT82">
        <v>0.40468823589028102</v>
      </c>
      <c r="GU82">
        <v>0.18032069319755201</v>
      </c>
      <c r="GV82">
        <v>0.24400836994213601</v>
      </c>
      <c r="GW82">
        <v>0.216692936123109</v>
      </c>
      <c r="GX82">
        <v>0.22489583950397801</v>
      </c>
      <c r="GY82">
        <v>0.31453121435632198</v>
      </c>
      <c r="GZ82">
        <v>0.214184935383603</v>
      </c>
      <c r="HA82">
        <v>0.39883028310138202</v>
      </c>
      <c r="HB82">
        <v>0.38445368638347499</v>
      </c>
      <c r="HC82">
        <v>0.34971107611688002</v>
      </c>
      <c r="HD82">
        <v>0.33018425839767201</v>
      </c>
      <c r="HE82">
        <v>0.34019702231031701</v>
      </c>
      <c r="HF82">
        <v>0.37238935709353599</v>
      </c>
      <c r="HG82">
        <v>0.35290864503709002</v>
      </c>
      <c r="HH82">
        <v>0.36232293838825302</v>
      </c>
      <c r="HI82">
        <v>0.47830970389196698</v>
      </c>
      <c r="HJ82">
        <v>0.30253722663589799</v>
      </c>
      <c r="HK82">
        <v>0.33962364415726698</v>
      </c>
      <c r="HL82">
        <v>0.281766377683838</v>
      </c>
      <c r="HM82">
        <v>0.37199168344434203</v>
      </c>
      <c r="HN82">
        <v>0.41837618046653402</v>
      </c>
      <c r="HO82">
        <v>0.35790356120238098</v>
      </c>
      <c r="HP82">
        <v>0.31354636860834401</v>
      </c>
      <c r="HQ82">
        <v>0.246679617439753</v>
      </c>
      <c r="HR82">
        <v>0.247031156497478</v>
      </c>
      <c r="HS82">
        <v>0.24848914510301401</v>
      </c>
      <c r="HT82">
        <v>0.166978164063594</v>
      </c>
      <c r="HU82">
        <v>0.20011544581224799</v>
      </c>
    </row>
    <row r="83" spans="1:229" x14ac:dyDescent="0.25">
      <c r="A83">
        <v>0.26199587589315598</v>
      </c>
      <c r="B83">
        <v>0.16395964092833101</v>
      </c>
      <c r="C83">
        <v>0.16607630338957199</v>
      </c>
      <c r="D83">
        <v>0.16028240545951999</v>
      </c>
      <c r="E83">
        <v>0.419358999058138</v>
      </c>
      <c r="F83">
        <v>0.31338111881207598</v>
      </c>
      <c r="G83">
        <v>0.18150379949697301</v>
      </c>
      <c r="H83">
        <v>0.27565763063909998</v>
      </c>
      <c r="I83">
        <v>0.346743128566049</v>
      </c>
      <c r="J83">
        <v>0.195222081060209</v>
      </c>
      <c r="K83">
        <v>0.16526202102252799</v>
      </c>
      <c r="L83">
        <v>0.127353935920274</v>
      </c>
      <c r="M83">
        <v>0.16348052234020499</v>
      </c>
      <c r="N83">
        <v>0.16534566771527101</v>
      </c>
      <c r="O83">
        <v>0.16923700520132201</v>
      </c>
      <c r="P83">
        <v>0.20310045033965199</v>
      </c>
      <c r="Q83">
        <v>0.48270841937577402</v>
      </c>
      <c r="R83">
        <v>0.45064591808183202</v>
      </c>
      <c r="S83">
        <v>0.38635527280328003</v>
      </c>
      <c r="T83">
        <v>0.44227574029826799</v>
      </c>
      <c r="U83">
        <v>0.409767499058106</v>
      </c>
      <c r="V83">
        <v>0.34186505437292602</v>
      </c>
      <c r="W83">
        <v>0.40952628328340401</v>
      </c>
      <c r="X83">
        <v>0.54795907796562204</v>
      </c>
      <c r="Y83">
        <v>0.48268292446589101</v>
      </c>
      <c r="Z83">
        <v>0.44374598610624899</v>
      </c>
      <c r="AA83">
        <v>0.49502047325627702</v>
      </c>
      <c r="AB83">
        <v>0.38345856782049997</v>
      </c>
      <c r="AC83">
        <v>0.40616635609012303</v>
      </c>
      <c r="AD83">
        <v>0.45468237389579003</v>
      </c>
      <c r="AE83">
        <v>0.55736134977954099</v>
      </c>
      <c r="AF83">
        <v>0.51459647058823499</v>
      </c>
      <c r="AG83">
        <v>0.46022624887376101</v>
      </c>
      <c r="AH83">
        <v>0.34547890302366002</v>
      </c>
      <c r="AI83">
        <v>0.299421740322174</v>
      </c>
      <c r="AJ83">
        <v>0.33176039301524801</v>
      </c>
      <c r="AK83">
        <v>0.48407334874713698</v>
      </c>
      <c r="AL83">
        <v>0.47516436698136</v>
      </c>
      <c r="AM83">
        <v>0.49391901588668302</v>
      </c>
      <c r="AN83">
        <v>0.3352868841537</v>
      </c>
      <c r="AO83">
        <v>0.20168788070677601</v>
      </c>
      <c r="AP83">
        <v>0.24964519029208701</v>
      </c>
      <c r="AQ83">
        <v>0.247930694144921</v>
      </c>
      <c r="AR83">
        <v>0.22148200834266399</v>
      </c>
      <c r="AS83">
        <v>0.36584687890960099</v>
      </c>
      <c r="AT83">
        <v>0.267557217117248</v>
      </c>
      <c r="AU83">
        <v>0.299983870742415</v>
      </c>
      <c r="AV83">
        <v>0.24489079757824</v>
      </c>
      <c r="AW83">
        <v>0.27977063380385198</v>
      </c>
      <c r="AX83">
        <v>0.223768582381835</v>
      </c>
      <c r="AY83">
        <v>0.36889319086017403</v>
      </c>
      <c r="AZ83">
        <v>0.29059543238910801</v>
      </c>
      <c r="BA83">
        <v>0.30411983458161002</v>
      </c>
      <c r="BB83">
        <v>0.28022291516187098</v>
      </c>
      <c r="BC83">
        <v>0.33485939036381501</v>
      </c>
      <c r="BD83">
        <v>0.28368573070877701</v>
      </c>
      <c r="BE83">
        <v>0.28397278171969098</v>
      </c>
      <c r="BF83">
        <v>0.42843349992308699</v>
      </c>
      <c r="BG83">
        <v>0.37562081993470797</v>
      </c>
      <c r="BH83">
        <v>0.43943477457605201</v>
      </c>
      <c r="BI83">
        <v>0.34487773686003698</v>
      </c>
      <c r="BJ83">
        <v>0.43544589055937399</v>
      </c>
      <c r="BK83">
        <v>0.50408408598966303</v>
      </c>
      <c r="BL83">
        <v>0.39681554184665102</v>
      </c>
      <c r="BM83">
        <v>0.50633343527760399</v>
      </c>
      <c r="BN83">
        <v>0.38488563885910099</v>
      </c>
      <c r="BO83">
        <v>0.36416244889497201</v>
      </c>
      <c r="BP83">
        <v>0.32057223746594399</v>
      </c>
      <c r="BQ83">
        <v>0.494759526296422</v>
      </c>
      <c r="BR83">
        <v>0.368697669076678</v>
      </c>
      <c r="BS83">
        <v>0.360245762886506</v>
      </c>
      <c r="BT83">
        <v>0.43497458242556197</v>
      </c>
      <c r="BU83">
        <v>0.54128575493646602</v>
      </c>
      <c r="BV83">
        <v>0.46296638949164598</v>
      </c>
      <c r="BW83">
        <v>0.34111594571952603</v>
      </c>
      <c r="BX83">
        <v>0.38508301795987998</v>
      </c>
      <c r="BY83">
        <v>0.38340665881003999</v>
      </c>
      <c r="BZ83">
        <v>0.34348985085349798</v>
      </c>
      <c r="CA83">
        <v>0.32796735848335401</v>
      </c>
      <c r="CB83">
        <v>0.37601412957462099</v>
      </c>
      <c r="CC83">
        <v>0.340339567408042</v>
      </c>
      <c r="CD83">
        <v>0.40181576404048303</v>
      </c>
      <c r="CE83">
        <v>0.42134402950071898</v>
      </c>
      <c r="CF83">
        <v>0.30093425068070001</v>
      </c>
      <c r="CG83">
        <v>0.35293532338308398</v>
      </c>
      <c r="CH83">
        <v>0.30443251313294201</v>
      </c>
      <c r="CI83">
        <v>0.308521680188099</v>
      </c>
      <c r="CJ83">
        <v>0.36869190481063102</v>
      </c>
      <c r="CK83">
        <v>0.50535870134403804</v>
      </c>
      <c r="CL83">
        <v>0.42230730874420103</v>
      </c>
      <c r="CM83">
        <v>0.36131354979795299</v>
      </c>
      <c r="CN83">
        <v>0.34810252627696803</v>
      </c>
      <c r="CO83">
        <v>0.35993760933635599</v>
      </c>
      <c r="CP83">
        <v>0.45931405573682299</v>
      </c>
      <c r="CQ83">
        <v>0.41098031833215098</v>
      </c>
      <c r="CR83">
        <v>0.40645458736744999</v>
      </c>
      <c r="CS83">
        <v>0.322284793209687</v>
      </c>
      <c r="CT83">
        <v>0.32292924658162803</v>
      </c>
      <c r="CU83">
        <v>0.47025291632052602</v>
      </c>
      <c r="CV83">
        <v>0.42977685866012999</v>
      </c>
      <c r="CW83">
        <v>0.359582619234047</v>
      </c>
      <c r="CX83">
        <v>0.38806410900064098</v>
      </c>
      <c r="CY83">
        <v>0.419435433125327</v>
      </c>
      <c r="CZ83">
        <v>0.45770172291129202</v>
      </c>
      <c r="DA83">
        <v>0.48147670057220798</v>
      </c>
      <c r="DB83">
        <v>0.451697067575556</v>
      </c>
      <c r="DC83">
        <v>0.407328002811703</v>
      </c>
      <c r="DD83">
        <v>0.38002821453859498</v>
      </c>
      <c r="DE83">
        <v>0.33823069219322199</v>
      </c>
      <c r="DF83">
        <v>0.39690113807760802</v>
      </c>
      <c r="DG83">
        <v>0.40109986211194698</v>
      </c>
      <c r="DH83">
        <v>0.426343447004076</v>
      </c>
      <c r="DI83">
        <v>0.399195356566522</v>
      </c>
      <c r="DJ83">
        <v>0.46270432733818601</v>
      </c>
      <c r="DK83">
        <v>0.39737046607040699</v>
      </c>
      <c r="DL83">
        <v>0.40260211939406398</v>
      </c>
      <c r="DM83">
        <v>0.53796714715226701</v>
      </c>
      <c r="DN83">
        <v>0.57743011736093697</v>
      </c>
      <c r="DO83">
        <v>0.48546863418906999</v>
      </c>
      <c r="DP83">
        <v>0.52957900134899805</v>
      </c>
      <c r="DQ83">
        <v>0.47320954469476001</v>
      </c>
      <c r="DR83">
        <v>0.45336876055044101</v>
      </c>
      <c r="DS83">
        <v>0.45193216514333501</v>
      </c>
      <c r="DT83">
        <v>0.55010395290613201</v>
      </c>
      <c r="DU83">
        <v>0.43622200692041502</v>
      </c>
      <c r="DV83">
        <v>0.40014918179523001</v>
      </c>
      <c r="DW83">
        <v>0.44127599757851799</v>
      </c>
      <c r="DX83">
        <v>0.51727263226554998</v>
      </c>
      <c r="DY83">
        <v>0.440495238095238</v>
      </c>
      <c r="DZ83">
        <v>0.47017983994001999</v>
      </c>
      <c r="EA83">
        <v>0.42496336709148202</v>
      </c>
      <c r="EB83">
        <v>0.41521179328683699</v>
      </c>
      <c r="EC83">
        <v>0.37121015851543598</v>
      </c>
      <c r="ED83">
        <v>0.36514666072167901</v>
      </c>
      <c r="EE83">
        <v>0.46306869923427602</v>
      </c>
      <c r="EF83">
        <v>0.36835699797160198</v>
      </c>
      <c r="EG83">
        <v>0.48517520549941501</v>
      </c>
      <c r="EH83">
        <v>0.43243618640730902</v>
      </c>
      <c r="EI83">
        <v>0.35382144852463498</v>
      </c>
      <c r="EJ83">
        <v>0.32613583655895301</v>
      </c>
      <c r="EK83">
        <v>0.35321323813239303</v>
      </c>
      <c r="EL83">
        <v>0.45324691588042798</v>
      </c>
      <c r="EM83">
        <v>0.31298575000779</v>
      </c>
      <c r="EN83">
        <v>0.40701495940092203</v>
      </c>
      <c r="EO83">
        <v>0.37872905979511201</v>
      </c>
      <c r="EP83">
        <v>0.370525866821179</v>
      </c>
      <c r="EQ83">
        <v>0.51092900762931504</v>
      </c>
      <c r="ER83">
        <v>0.39758262832957703</v>
      </c>
      <c r="ES83">
        <v>0.45367799689817301</v>
      </c>
      <c r="ET83">
        <v>0.41188147303702499</v>
      </c>
      <c r="EU83">
        <v>0.44135194062392602</v>
      </c>
      <c r="EV83">
        <v>0.49414215348410101</v>
      </c>
      <c r="EW83">
        <v>0.48281931653466098</v>
      </c>
      <c r="EX83">
        <v>0.38471430211642199</v>
      </c>
      <c r="EY83">
        <v>0.38704023370070301</v>
      </c>
      <c r="EZ83">
        <v>0.34826197196936198</v>
      </c>
      <c r="FA83">
        <v>0.44767486159407899</v>
      </c>
      <c r="FB83">
        <v>0.42604644630911398</v>
      </c>
      <c r="FC83">
        <v>0.302658560894847</v>
      </c>
      <c r="FD83">
        <v>0.39739229860618902</v>
      </c>
      <c r="FE83">
        <v>0.43228780313179199</v>
      </c>
      <c r="FF83">
        <v>0.46621127477684299</v>
      </c>
      <c r="FG83">
        <v>0.402082596204834</v>
      </c>
      <c r="FH83">
        <v>0.41575596625581901</v>
      </c>
      <c r="FI83">
        <v>0.46246215901005</v>
      </c>
      <c r="FJ83">
        <v>0.36745059739246799</v>
      </c>
      <c r="FK83">
        <v>0.35578178487358902</v>
      </c>
      <c r="FL83">
        <v>0.46371955635421003</v>
      </c>
      <c r="FM83">
        <v>0.49152675293194997</v>
      </c>
      <c r="FN83">
        <v>0.49846029957239202</v>
      </c>
      <c r="FO83">
        <v>0.54124771620641099</v>
      </c>
      <c r="FP83">
        <v>0.418140786076657</v>
      </c>
      <c r="FQ83">
        <v>0.36900501335675301</v>
      </c>
      <c r="FR83">
        <v>0.32726574655970198</v>
      </c>
      <c r="FS83">
        <v>0.29556754255628498</v>
      </c>
      <c r="FT83">
        <v>0.33879967097754898</v>
      </c>
      <c r="FU83">
        <v>0.29133909643096001</v>
      </c>
      <c r="FV83">
        <v>0.47041825043760899</v>
      </c>
      <c r="FW83">
        <v>0.26022796150377703</v>
      </c>
      <c r="FX83">
        <v>0.43111484190750199</v>
      </c>
      <c r="FY83">
        <v>0.52192799685052305</v>
      </c>
      <c r="FZ83">
        <v>0.55577036110483602</v>
      </c>
      <c r="GA83">
        <v>0.42287771937815699</v>
      </c>
      <c r="GB83">
        <v>0.37612142423018702</v>
      </c>
      <c r="GC83">
        <v>0.31939673128822399</v>
      </c>
      <c r="GD83">
        <v>0.21904380284691399</v>
      </c>
      <c r="GE83">
        <v>0.50515398361653396</v>
      </c>
      <c r="GF83">
        <v>0.47283271422077999</v>
      </c>
      <c r="GG83">
        <v>0.36502182729104898</v>
      </c>
      <c r="GH83">
        <v>0.45677978366759098</v>
      </c>
      <c r="GI83">
        <v>0.48900362063290498</v>
      </c>
      <c r="GJ83">
        <v>0.36519422124151701</v>
      </c>
      <c r="GK83">
        <v>0.51187990206283596</v>
      </c>
      <c r="GL83">
        <v>0.479393727093539</v>
      </c>
      <c r="GM83">
        <v>0.34511859642827702</v>
      </c>
      <c r="GN83">
        <v>0.36874020517903899</v>
      </c>
      <c r="GO83">
        <v>0.48197273267027302</v>
      </c>
      <c r="GP83">
        <v>0.49390999684749198</v>
      </c>
      <c r="GQ83">
        <v>0.40169909514016</v>
      </c>
      <c r="GR83">
        <v>0.44356530149922302</v>
      </c>
      <c r="GS83">
        <v>0.27974672721180299</v>
      </c>
      <c r="GT83">
        <v>0.37080583939549699</v>
      </c>
      <c r="GU83">
        <v>0.23793507560377</v>
      </c>
      <c r="GV83">
        <v>0.24286077875836301</v>
      </c>
      <c r="GW83">
        <v>0.21409052057960701</v>
      </c>
      <c r="GX83">
        <v>0.26437534973733501</v>
      </c>
      <c r="GY83">
        <v>0.244201824063217</v>
      </c>
      <c r="GZ83">
        <v>0.27766412209186098</v>
      </c>
      <c r="HA83">
        <v>0.43945241731858098</v>
      </c>
      <c r="HB83">
        <v>0.39435114539147398</v>
      </c>
      <c r="HC83">
        <v>0.34111014202495898</v>
      </c>
      <c r="HD83">
        <v>0.416116857854816</v>
      </c>
      <c r="HE83">
        <v>0.376684498936186</v>
      </c>
      <c r="HF83">
        <v>0.38290301844988101</v>
      </c>
      <c r="HG83">
        <v>0.38696403260099199</v>
      </c>
      <c r="HH83">
        <v>0.42180632692849501</v>
      </c>
      <c r="HI83">
        <v>0.42227264075986298</v>
      </c>
      <c r="HJ83">
        <v>0.39864443380740899</v>
      </c>
      <c r="HK83">
        <v>0.27976567927968499</v>
      </c>
      <c r="HL83">
        <v>0.27848124492748499</v>
      </c>
      <c r="HM83">
        <v>0.33754103294210203</v>
      </c>
      <c r="HN83">
        <v>0.35121840083375699</v>
      </c>
      <c r="HO83">
        <v>0.44537334311490401</v>
      </c>
      <c r="HP83">
        <v>0.276879277698447</v>
      </c>
      <c r="HQ83">
        <v>0.24325116191241899</v>
      </c>
      <c r="HR83">
        <v>0.16425072204145799</v>
      </c>
      <c r="HS83">
        <v>0.19835365853658499</v>
      </c>
      <c r="HT83">
        <v>0.19889753537709401</v>
      </c>
      <c r="HU83">
        <v>0.19832428471006999</v>
      </c>
    </row>
    <row r="84" spans="1:229" x14ac:dyDescent="0.25">
      <c r="A84">
        <v>8.8916671229459704E-2</v>
      </c>
      <c r="B84">
        <v>0.19829026171137901</v>
      </c>
      <c r="C84">
        <v>0.16535065709237001</v>
      </c>
      <c r="D84">
        <v>0.22819559293939501</v>
      </c>
      <c r="E84">
        <v>0.379189465337472</v>
      </c>
      <c r="F84">
        <v>0.24498223450453999</v>
      </c>
      <c r="G84">
        <v>0.211516135360341</v>
      </c>
      <c r="H84">
        <v>0.30697741879923401</v>
      </c>
      <c r="I84">
        <v>0.28848476921169403</v>
      </c>
      <c r="J84">
        <v>0.19542884278842301</v>
      </c>
      <c r="K84">
        <v>0.12692728320868299</v>
      </c>
      <c r="L84">
        <v>0.161338150340707</v>
      </c>
      <c r="M84">
        <v>0.16257919239395499</v>
      </c>
      <c r="N84">
        <v>0.16674724684394199</v>
      </c>
      <c r="O84">
        <v>0.130686978492178</v>
      </c>
      <c r="P84">
        <v>0.13052010136546299</v>
      </c>
      <c r="Q84">
        <v>0.43862686991161198</v>
      </c>
      <c r="R84">
        <v>0.48453421003226499</v>
      </c>
      <c r="S84">
        <v>0.41494608588493598</v>
      </c>
      <c r="T84">
        <v>0.46859423467067202</v>
      </c>
      <c r="U84">
        <v>0.39457252117340103</v>
      </c>
      <c r="V84">
        <v>0.30332419823170498</v>
      </c>
      <c r="W84">
        <v>0.42815050873676103</v>
      </c>
      <c r="X84">
        <v>0.54230730122534399</v>
      </c>
      <c r="Y84">
        <v>0.481794730832663</v>
      </c>
      <c r="Z84">
        <v>0.43196664324914802</v>
      </c>
      <c r="AA84">
        <v>0.413229803921568</v>
      </c>
      <c r="AB84">
        <v>0.426489501733822</v>
      </c>
      <c r="AC84">
        <v>0.30240001094645802</v>
      </c>
      <c r="AD84">
        <v>0.42311819750311003</v>
      </c>
      <c r="AE84">
        <v>0.59899249395433496</v>
      </c>
      <c r="AF84">
        <v>0.51345908248241701</v>
      </c>
      <c r="AG84">
        <v>0.43720565179939602</v>
      </c>
      <c r="AH84">
        <v>0.344562310195555</v>
      </c>
      <c r="AI84">
        <v>0.248159911472773</v>
      </c>
      <c r="AJ84">
        <v>0.32076881506632698</v>
      </c>
      <c r="AK84">
        <v>0.43587811514199898</v>
      </c>
      <c r="AL84">
        <v>0.48053346911115902</v>
      </c>
      <c r="AM84">
        <v>0.40575135866233503</v>
      </c>
      <c r="AN84">
        <v>0.44946253205210901</v>
      </c>
      <c r="AO84">
        <v>0.26930583842498301</v>
      </c>
      <c r="AP84">
        <v>0.22698224193054301</v>
      </c>
      <c r="AQ84">
        <v>0.21921538113060501</v>
      </c>
      <c r="AR84">
        <v>0.22094601095973901</v>
      </c>
      <c r="AS84">
        <v>0.28230556904019799</v>
      </c>
      <c r="AT84">
        <v>0.32172783229777502</v>
      </c>
      <c r="AU84">
        <v>0.240521842873854</v>
      </c>
      <c r="AV84">
        <v>0.30043962634302002</v>
      </c>
      <c r="AW84">
        <v>0.27745194871258499</v>
      </c>
      <c r="AX84">
        <v>0.30716526831989199</v>
      </c>
      <c r="AY84">
        <v>0.434536135339672</v>
      </c>
      <c r="AZ84">
        <v>0.27773194858669797</v>
      </c>
      <c r="BA84">
        <v>0.22279729338051901</v>
      </c>
      <c r="BB84">
        <v>0.25460833807399202</v>
      </c>
      <c r="BC84">
        <v>0.223951734539969</v>
      </c>
      <c r="BD84">
        <v>0.28072795585299898</v>
      </c>
      <c r="BE84">
        <v>0.25463956959264999</v>
      </c>
      <c r="BF84">
        <v>0.49919476501779098</v>
      </c>
      <c r="BG84">
        <v>0.39676786941114101</v>
      </c>
      <c r="BH84">
        <v>0.41668523151957498</v>
      </c>
      <c r="BI84">
        <v>0.36828814906887902</v>
      </c>
      <c r="BJ84">
        <v>0.39414200404829902</v>
      </c>
      <c r="BK84">
        <v>0.52708426377873996</v>
      </c>
      <c r="BL84">
        <v>0.420358440567902</v>
      </c>
      <c r="BM84">
        <v>0.483752897493888</v>
      </c>
      <c r="BN84">
        <v>0.41012449216861901</v>
      </c>
      <c r="BO84">
        <v>0.355709124488571</v>
      </c>
      <c r="BP84">
        <v>0.32397579770367102</v>
      </c>
      <c r="BQ84">
        <v>0.43317397630430199</v>
      </c>
      <c r="BR84">
        <v>0.46525900630080302</v>
      </c>
      <c r="BS84">
        <v>0.44388163635349398</v>
      </c>
      <c r="BT84">
        <v>0.416359259358695</v>
      </c>
      <c r="BU84">
        <v>0.57342783680257503</v>
      </c>
      <c r="BV84">
        <v>0.45042596612947</v>
      </c>
      <c r="BW84">
        <v>0.39319541929713497</v>
      </c>
      <c r="BX84">
        <v>0.37229920564454699</v>
      </c>
      <c r="BY84">
        <v>0.333995416348357</v>
      </c>
      <c r="BZ84">
        <v>0.33607419777187097</v>
      </c>
      <c r="CA84">
        <v>0.33952142930151402</v>
      </c>
      <c r="CB84">
        <v>0.37142426289629799</v>
      </c>
      <c r="CC84">
        <v>0.35288746201251497</v>
      </c>
      <c r="CD84">
        <v>0.41663422936727501</v>
      </c>
      <c r="CE84">
        <v>0.36251460546974801</v>
      </c>
      <c r="CF84">
        <v>0.25579023433467502</v>
      </c>
      <c r="CG84">
        <v>0.31938094041405701</v>
      </c>
      <c r="CH84">
        <v>0.32333626871304499</v>
      </c>
      <c r="CI84">
        <v>0.32749573456388498</v>
      </c>
      <c r="CJ84">
        <v>0.33561845408119101</v>
      </c>
      <c r="CK84">
        <v>0.48332609433400597</v>
      </c>
      <c r="CL84">
        <v>0.466037605289148</v>
      </c>
      <c r="CM84">
        <v>0.39466178334068602</v>
      </c>
      <c r="CN84">
        <v>0.33828952011729901</v>
      </c>
      <c r="CO84">
        <v>0.335357749916464</v>
      </c>
      <c r="CP84">
        <v>0.47520714597760599</v>
      </c>
      <c r="CQ84">
        <v>0.42681540724239497</v>
      </c>
      <c r="CR84">
        <v>0.40052124437918601</v>
      </c>
      <c r="CS84">
        <v>0.31140614400620198</v>
      </c>
      <c r="CT84">
        <v>0.33517945189771797</v>
      </c>
      <c r="CU84">
        <v>0.44889251288176302</v>
      </c>
      <c r="CV84">
        <v>0.44748788312272397</v>
      </c>
      <c r="CW84">
        <v>0.41661401426329298</v>
      </c>
      <c r="CX84">
        <v>0.42880508318909999</v>
      </c>
      <c r="CY84">
        <v>0.37624799220913802</v>
      </c>
      <c r="CZ84">
        <v>0.43967446763651602</v>
      </c>
      <c r="DA84">
        <v>0.45063529411764702</v>
      </c>
      <c r="DB84">
        <v>0.467224259910069</v>
      </c>
      <c r="DC84">
        <v>0.37093585210164498</v>
      </c>
      <c r="DD84">
        <v>0.437053750713364</v>
      </c>
      <c r="DE84">
        <v>0.31404697207445098</v>
      </c>
      <c r="DF84">
        <v>0.39350288899331298</v>
      </c>
      <c r="DG84">
        <v>0.37597140181658201</v>
      </c>
      <c r="DH84">
        <v>0.39711829519312197</v>
      </c>
      <c r="DI84">
        <v>0.35284895034922997</v>
      </c>
      <c r="DJ84">
        <v>0.52985021310745295</v>
      </c>
      <c r="DK84">
        <v>0.48482585558819102</v>
      </c>
      <c r="DL84">
        <v>0.49065297763379701</v>
      </c>
      <c r="DM84">
        <v>0.48922509960668398</v>
      </c>
      <c r="DN84">
        <v>0.52137614044385305</v>
      </c>
      <c r="DO84">
        <v>0.457649091760439</v>
      </c>
      <c r="DP84">
        <v>0.48465224484913999</v>
      </c>
      <c r="DQ84">
        <v>0.47384840207953899</v>
      </c>
      <c r="DR84">
        <v>0.431541782643656</v>
      </c>
      <c r="DS84">
        <v>0.45835400826997402</v>
      </c>
      <c r="DT84">
        <v>0.43408007065826598</v>
      </c>
      <c r="DU84">
        <v>0.406452360044608</v>
      </c>
      <c r="DV84">
        <v>0.43409490236661002</v>
      </c>
      <c r="DW84">
        <v>0.44163266219990599</v>
      </c>
      <c r="DX84">
        <v>0.41723213577603302</v>
      </c>
      <c r="DY84">
        <v>0.48804688564808502</v>
      </c>
      <c r="DZ84">
        <v>0.51207280369004904</v>
      </c>
      <c r="EA84">
        <v>0.387354362034668</v>
      </c>
      <c r="EB84">
        <v>0.476954219187675</v>
      </c>
      <c r="EC84">
        <v>0.48177549901272798</v>
      </c>
      <c r="ED84">
        <v>0.40668613603341602</v>
      </c>
      <c r="EE84">
        <v>0.36271717329374997</v>
      </c>
      <c r="EF84">
        <v>0.4119213842999</v>
      </c>
      <c r="EG84">
        <v>0.40791549091961499</v>
      </c>
      <c r="EH84">
        <v>0.33089039237683399</v>
      </c>
      <c r="EI84">
        <v>0.382541535698248</v>
      </c>
      <c r="EJ84">
        <v>0.27924355401571599</v>
      </c>
      <c r="EK84">
        <v>0.41631753688567202</v>
      </c>
      <c r="EL84">
        <v>0.38045346039884398</v>
      </c>
      <c r="EM84">
        <v>0.34243438087563799</v>
      </c>
      <c r="EN84">
        <v>0.43419982721729999</v>
      </c>
      <c r="EO84">
        <v>0.41699313313498099</v>
      </c>
      <c r="EP84">
        <v>0.43152092013333998</v>
      </c>
      <c r="EQ84">
        <v>0.46112542197442802</v>
      </c>
      <c r="ER84">
        <v>0.346612601033643</v>
      </c>
      <c r="ES84">
        <v>0.43221323105680798</v>
      </c>
      <c r="ET84">
        <v>0.43721922282210202</v>
      </c>
      <c r="EU84">
        <v>0.44048360516504997</v>
      </c>
      <c r="EV84">
        <v>0.53750008169545604</v>
      </c>
      <c r="EW84">
        <v>0.41553800186741302</v>
      </c>
      <c r="EX84">
        <v>0.349037930282175</v>
      </c>
      <c r="EY84">
        <v>0.34912728097019102</v>
      </c>
      <c r="EZ84">
        <v>0.351824718374593</v>
      </c>
      <c r="FA84">
        <v>0.447760532390513</v>
      </c>
      <c r="FB84">
        <v>0.38092834892649002</v>
      </c>
      <c r="FC84">
        <v>0.30386628946769401</v>
      </c>
      <c r="FD84">
        <v>0.38723945537800902</v>
      </c>
      <c r="FE84">
        <v>0.366351384620271</v>
      </c>
      <c r="FF84">
        <v>0.50885147397050601</v>
      </c>
      <c r="FG84">
        <v>0.39367610457889202</v>
      </c>
      <c r="FH84">
        <v>0.416388729053498</v>
      </c>
      <c r="FI84">
        <v>0.44599908737374699</v>
      </c>
      <c r="FJ84">
        <v>0.34477289539872702</v>
      </c>
      <c r="FK84">
        <v>0.33784929463760299</v>
      </c>
      <c r="FL84">
        <v>0.43247837669079298</v>
      </c>
      <c r="FM84">
        <v>0.54527461121351395</v>
      </c>
      <c r="FN84">
        <v>0.46208418442594701</v>
      </c>
      <c r="FO84">
        <v>0.54688880363435799</v>
      </c>
      <c r="FP84">
        <v>0.38516096373874698</v>
      </c>
      <c r="FQ84">
        <v>0.41023690365415</v>
      </c>
      <c r="FR84">
        <v>0.31800324760358201</v>
      </c>
      <c r="FS84">
        <v>0.36158323039109502</v>
      </c>
      <c r="FT84">
        <v>0.38424963662029599</v>
      </c>
      <c r="FU84">
        <v>0.36321120351149699</v>
      </c>
      <c r="FV84">
        <v>0.389053807569539</v>
      </c>
      <c r="FW84">
        <v>0.34577911734279199</v>
      </c>
      <c r="FX84">
        <v>0.43787810437626001</v>
      </c>
      <c r="FY84">
        <v>0.45121153602361103</v>
      </c>
      <c r="FZ84">
        <v>0.53418285453716297</v>
      </c>
      <c r="GA84">
        <v>0.38424090823790102</v>
      </c>
      <c r="GB84">
        <v>0.41122112003820699</v>
      </c>
      <c r="GC84">
        <v>0.27465983073421102</v>
      </c>
      <c r="GD84">
        <v>0.25107713311723601</v>
      </c>
      <c r="GE84">
        <v>0.44419629016280598</v>
      </c>
      <c r="GF84">
        <v>0.48909923861802901</v>
      </c>
      <c r="GG84">
        <v>0.37633508276956901</v>
      </c>
      <c r="GH84">
        <v>0.48700305254888998</v>
      </c>
      <c r="GI84">
        <v>0.47827014646302202</v>
      </c>
      <c r="GJ84">
        <v>0.34422755942290201</v>
      </c>
      <c r="GK84">
        <v>0.58206037869211202</v>
      </c>
      <c r="GL84">
        <v>0.50567999943594699</v>
      </c>
      <c r="GM84">
        <v>0.326373881921874</v>
      </c>
      <c r="GN84">
        <v>0.368381337583364</v>
      </c>
      <c r="GO84">
        <v>0.53387399371900701</v>
      </c>
      <c r="GP84">
        <v>0.42058143750566401</v>
      </c>
      <c r="GQ84">
        <v>0.31599835725041803</v>
      </c>
      <c r="GR84">
        <v>0.51126358389432702</v>
      </c>
      <c r="GS84">
        <v>0.29095544346088997</v>
      </c>
      <c r="GT84">
        <v>0.40564403167880397</v>
      </c>
      <c r="GU84">
        <v>0.399651645645688</v>
      </c>
      <c r="GV84">
        <v>0.30006376737661</v>
      </c>
      <c r="GW84">
        <v>0.303277125708315</v>
      </c>
      <c r="GX84">
        <v>0.35228334770662401</v>
      </c>
      <c r="GY84">
        <v>0.29970005447022302</v>
      </c>
      <c r="GZ84">
        <v>0.42569584992709603</v>
      </c>
      <c r="HA84">
        <v>0.47374526403282002</v>
      </c>
      <c r="HB84">
        <v>0.36221344485749601</v>
      </c>
      <c r="HC84">
        <v>0.31443908957974798</v>
      </c>
      <c r="HD84">
        <v>0.40559803097587399</v>
      </c>
      <c r="HE84">
        <v>0.36682933388613997</v>
      </c>
      <c r="HF84">
        <v>0.41552708735043098</v>
      </c>
      <c r="HG84">
        <v>0.45526187197370099</v>
      </c>
      <c r="HH84">
        <v>0.37105034880278998</v>
      </c>
      <c r="HI84">
        <v>0.45483252502742</v>
      </c>
      <c r="HJ84">
        <v>0.39002934109527998</v>
      </c>
      <c r="HK84">
        <v>0.296292997584443</v>
      </c>
      <c r="HL84">
        <v>0.29926380662334201</v>
      </c>
      <c r="HM84">
        <v>0.30690061730539803</v>
      </c>
      <c r="HN84">
        <v>0.37574147155513798</v>
      </c>
      <c r="HO84">
        <v>0.38397588539136002</v>
      </c>
      <c r="HP84">
        <v>0.200441963559641</v>
      </c>
      <c r="HQ84">
        <v>0.19658625180724301</v>
      </c>
      <c r="HR84">
        <v>0.19904082327841199</v>
      </c>
      <c r="HS84">
        <v>0.19987145338391399</v>
      </c>
      <c r="HT84">
        <v>0.200629830406131</v>
      </c>
      <c r="HU84">
        <v>0.12219276485092601</v>
      </c>
    </row>
    <row r="85" spans="1:229" x14ac:dyDescent="0.25">
      <c r="A85">
        <v>0.12798452300560301</v>
      </c>
      <c r="B85">
        <v>0.15942420797264201</v>
      </c>
      <c r="C85">
        <v>0.195961989689937</v>
      </c>
      <c r="D85">
        <v>0.38408375283287499</v>
      </c>
      <c r="E85">
        <v>0.34016614624748598</v>
      </c>
      <c r="F85">
        <v>0.21084833101081499</v>
      </c>
      <c r="G85">
        <v>0.27127934810287702</v>
      </c>
      <c r="H85">
        <v>0.30757216191197501</v>
      </c>
      <c r="I85">
        <v>0.22548115760276999</v>
      </c>
      <c r="J85">
        <v>0.16291379655257801</v>
      </c>
      <c r="K85">
        <v>0.12659734800613701</v>
      </c>
      <c r="L85">
        <v>0.19955068775780599</v>
      </c>
      <c r="M85">
        <v>0.199674965329138</v>
      </c>
      <c r="N85">
        <v>0.12829530388667901</v>
      </c>
      <c r="O85">
        <v>0.12849102223030601</v>
      </c>
      <c r="P85">
        <v>0.16552959083176599</v>
      </c>
      <c r="Q85">
        <v>0.35674885189398398</v>
      </c>
      <c r="R85">
        <v>0.42465270070292199</v>
      </c>
      <c r="S85">
        <v>0.51071994850782498</v>
      </c>
      <c r="T85">
        <v>0.42977463684792999</v>
      </c>
      <c r="U85">
        <v>0.33742275679991901</v>
      </c>
      <c r="V85">
        <v>0.37111456674355697</v>
      </c>
      <c r="W85">
        <v>0.44061315354483799</v>
      </c>
      <c r="X85">
        <v>0.536879927313621</v>
      </c>
      <c r="Y85">
        <v>0.516571840015985</v>
      </c>
      <c r="Z85">
        <v>0.436968358435874</v>
      </c>
      <c r="AA85">
        <v>0.462995381716934</v>
      </c>
      <c r="AB85">
        <v>0.36951937174013799</v>
      </c>
      <c r="AC85">
        <v>0.32597320321345702</v>
      </c>
      <c r="AD85">
        <v>0.31157817135116</v>
      </c>
      <c r="AE85">
        <v>0.59777268301874897</v>
      </c>
      <c r="AF85">
        <v>0.54303680631107198</v>
      </c>
      <c r="AG85">
        <v>0.34934467182608803</v>
      </c>
      <c r="AH85">
        <v>0.32285508305979799</v>
      </c>
      <c r="AI85">
        <v>0.248286670069992</v>
      </c>
      <c r="AJ85">
        <v>0.27390213222126503</v>
      </c>
      <c r="AK85">
        <v>0.35193666724193601</v>
      </c>
      <c r="AL85">
        <v>0.41948763709081599</v>
      </c>
      <c r="AM85">
        <v>0.31764892661834399</v>
      </c>
      <c r="AN85">
        <v>0.53652370465240296</v>
      </c>
      <c r="AO85">
        <v>0.33033090186587299</v>
      </c>
      <c r="AP85">
        <v>0.28801950012768501</v>
      </c>
      <c r="AQ85">
        <v>0.25370736279690698</v>
      </c>
      <c r="AR85">
        <v>0.197808499595309</v>
      </c>
      <c r="AS85">
        <v>0.25532186515663002</v>
      </c>
      <c r="AT85">
        <v>0.28852833494251701</v>
      </c>
      <c r="AU85">
        <v>0.23382452879214799</v>
      </c>
      <c r="AV85">
        <v>0.26900319067423401</v>
      </c>
      <c r="AW85">
        <v>0.24236342071877701</v>
      </c>
      <c r="AX85">
        <v>0.33097109317974999</v>
      </c>
      <c r="AY85">
        <v>0.433087457763975</v>
      </c>
      <c r="AZ85">
        <v>0.30648741612097502</v>
      </c>
      <c r="BA85">
        <v>0.248406128214891</v>
      </c>
      <c r="BB85">
        <v>0.309887768966363</v>
      </c>
      <c r="BC85">
        <v>0.16627677361965601</v>
      </c>
      <c r="BD85">
        <v>0.28449895702962003</v>
      </c>
      <c r="BE85">
        <v>0.23081211414772199</v>
      </c>
      <c r="BF85">
        <v>0.45530660171459503</v>
      </c>
      <c r="BG85">
        <v>0.37143759339821603</v>
      </c>
      <c r="BH85">
        <v>0.396819073470147</v>
      </c>
      <c r="BI85">
        <v>0.348463106531195</v>
      </c>
      <c r="BJ85">
        <v>0.34439795912652399</v>
      </c>
      <c r="BK85">
        <v>0.46541076739505899</v>
      </c>
      <c r="BL85">
        <v>0.48951525178202399</v>
      </c>
      <c r="BM85">
        <v>0.408516208305645</v>
      </c>
      <c r="BN85">
        <v>0.47349165967155199</v>
      </c>
      <c r="BO85">
        <v>0.35954870202021399</v>
      </c>
      <c r="BP85">
        <v>0.36771351770312799</v>
      </c>
      <c r="BQ85">
        <v>0.428199842327674</v>
      </c>
      <c r="BR85">
        <v>0.48398296845592198</v>
      </c>
      <c r="BS85">
        <v>0.49811507230996099</v>
      </c>
      <c r="BT85">
        <v>0.485900428936901</v>
      </c>
      <c r="BU85">
        <v>0.55499437202012503</v>
      </c>
      <c r="BV85">
        <v>0.40257482141626599</v>
      </c>
      <c r="BW85">
        <v>0.35781935285107602</v>
      </c>
      <c r="BX85">
        <v>0.34052883927293498</v>
      </c>
      <c r="BY85">
        <v>0.32047117579650197</v>
      </c>
      <c r="BZ85">
        <v>0.36482065028542998</v>
      </c>
      <c r="CA85">
        <v>0.36927508266248499</v>
      </c>
      <c r="CB85">
        <v>0.30764907369113098</v>
      </c>
      <c r="CC85">
        <v>0.340289858813204</v>
      </c>
      <c r="CD85">
        <v>0.38238082388918798</v>
      </c>
      <c r="CE85">
        <v>0.29406149094482598</v>
      </c>
      <c r="CF85">
        <v>0.29884592692248402</v>
      </c>
      <c r="CG85">
        <v>0.26901792509474998</v>
      </c>
      <c r="CH85">
        <v>0.30094553518514899</v>
      </c>
      <c r="CI85">
        <v>0.33951549167307898</v>
      </c>
      <c r="CJ85">
        <v>0.287552073109555</v>
      </c>
      <c r="CK85">
        <v>0.47322800926347097</v>
      </c>
      <c r="CL85">
        <v>0.45677408069444603</v>
      </c>
      <c r="CM85">
        <v>0.42692716517946</v>
      </c>
      <c r="CN85">
        <v>0.34964786684745103</v>
      </c>
      <c r="CO85">
        <v>0.28930765859635599</v>
      </c>
      <c r="CP85">
        <v>0.37615061640506198</v>
      </c>
      <c r="CQ85">
        <v>0.51817555479318</v>
      </c>
      <c r="CR85">
        <v>0.41230811127869899</v>
      </c>
      <c r="CS85">
        <v>0.298981757899631</v>
      </c>
      <c r="CT85">
        <v>0.36796176389853202</v>
      </c>
      <c r="CU85">
        <v>0.44974848979029303</v>
      </c>
      <c r="CV85">
        <v>0.40605922946056699</v>
      </c>
      <c r="CW85">
        <v>0.39773513111976799</v>
      </c>
      <c r="CX85">
        <v>0.34614296797855798</v>
      </c>
      <c r="CY85">
        <v>0.37824370783656103</v>
      </c>
      <c r="CZ85">
        <v>0.380546509039835</v>
      </c>
      <c r="DA85">
        <v>0.45686867313170998</v>
      </c>
      <c r="DB85">
        <v>0.51667192138255802</v>
      </c>
      <c r="DC85">
        <v>0.37400300424784499</v>
      </c>
      <c r="DD85">
        <v>0.41082084710410799</v>
      </c>
      <c r="DE85">
        <v>0.35100942366228</v>
      </c>
      <c r="DF85">
        <v>0.30723321832818801</v>
      </c>
      <c r="DG85">
        <v>0.440491105408154</v>
      </c>
      <c r="DH85">
        <v>0.388656550590394</v>
      </c>
      <c r="DI85">
        <v>0.424416421079154</v>
      </c>
      <c r="DJ85">
        <v>0.47559646394597799</v>
      </c>
      <c r="DK85">
        <v>0.48534966177378103</v>
      </c>
      <c r="DL85">
        <v>0.52006441162092998</v>
      </c>
      <c r="DM85">
        <v>0.39810019540462199</v>
      </c>
      <c r="DN85">
        <v>0.53263141578661799</v>
      </c>
      <c r="DO85">
        <v>0.46251155298195401</v>
      </c>
      <c r="DP85">
        <v>0.429362009093741</v>
      </c>
      <c r="DQ85">
        <v>0.47869573297929602</v>
      </c>
      <c r="DR85">
        <v>0.44061857043036401</v>
      </c>
      <c r="DS85">
        <v>0.41840246435991102</v>
      </c>
      <c r="DT85">
        <v>0.42490586089382298</v>
      </c>
      <c r="DU85">
        <v>0.42060663407454102</v>
      </c>
      <c r="DV85">
        <v>0.51662634448568201</v>
      </c>
      <c r="DW85">
        <v>0.42630394595530202</v>
      </c>
      <c r="DX85">
        <v>0.47009185332932801</v>
      </c>
      <c r="DY85">
        <v>0.53418876700205498</v>
      </c>
      <c r="DZ85">
        <v>0.494461707512586</v>
      </c>
      <c r="EA85">
        <v>0.49377695458785698</v>
      </c>
      <c r="EB85">
        <v>0.477065080381394</v>
      </c>
      <c r="EC85">
        <v>0.52780883760555897</v>
      </c>
      <c r="ED85">
        <v>0.41690899460488601</v>
      </c>
      <c r="EE85">
        <v>0.40067280514661202</v>
      </c>
      <c r="EF85">
        <v>0.466031783881527</v>
      </c>
      <c r="EG85">
        <v>0.41644321135921802</v>
      </c>
      <c r="EH85">
        <v>0.46258467379750401</v>
      </c>
      <c r="EI85">
        <v>0.39511237611161198</v>
      </c>
      <c r="EJ85">
        <v>0.41255873926624398</v>
      </c>
      <c r="EK85">
        <v>0.50465338952447603</v>
      </c>
      <c r="EL85">
        <v>0.331445046673633</v>
      </c>
      <c r="EM85">
        <v>0.40526288628937102</v>
      </c>
      <c r="EN85">
        <v>0.44682155485380298</v>
      </c>
      <c r="EO85">
        <v>0.50511747093467696</v>
      </c>
      <c r="EP85">
        <v>0.48640352941176401</v>
      </c>
      <c r="EQ85">
        <v>0.426793376670763</v>
      </c>
      <c r="ER85">
        <v>0.42714355028765399</v>
      </c>
      <c r="ES85">
        <v>0.44699402084553302</v>
      </c>
      <c r="ET85">
        <v>0.53681651323060997</v>
      </c>
      <c r="EU85">
        <v>0.45294953758934597</v>
      </c>
      <c r="EV85">
        <v>0.58226399703581699</v>
      </c>
      <c r="EW85">
        <v>0.41516782794591101</v>
      </c>
      <c r="EX85">
        <v>0.37042115956711402</v>
      </c>
      <c r="EY85">
        <v>0.323826259809117</v>
      </c>
      <c r="EZ85">
        <v>0.42734358261833499</v>
      </c>
      <c r="FA85">
        <v>0.460942158931547</v>
      </c>
      <c r="FB85">
        <v>0.42137052795962798</v>
      </c>
      <c r="FC85">
        <v>0.369953303994356</v>
      </c>
      <c r="FD85">
        <v>0.426378331224191</v>
      </c>
      <c r="FE85">
        <v>0.44146191566909798</v>
      </c>
      <c r="FF85">
        <v>0.54602675630689101</v>
      </c>
      <c r="FG85">
        <v>0.52267260992710096</v>
      </c>
      <c r="FH85">
        <v>0.416224025282732</v>
      </c>
      <c r="FI85">
        <v>0.51091500004894597</v>
      </c>
      <c r="FJ85">
        <v>0.34068360525309699</v>
      </c>
      <c r="FK85">
        <v>0.37088490742208802</v>
      </c>
      <c r="FL85">
        <v>0.44655855075992201</v>
      </c>
      <c r="FM85">
        <v>0.52472758908805806</v>
      </c>
      <c r="FN85">
        <v>0.50465632653728199</v>
      </c>
      <c r="FO85">
        <v>0.59430611707021097</v>
      </c>
      <c r="FP85">
        <v>0.429087245009311</v>
      </c>
      <c r="FQ85">
        <v>0.44716757697326998</v>
      </c>
      <c r="FR85">
        <v>0.353671808572736</v>
      </c>
      <c r="FS85">
        <v>0.39506075946055502</v>
      </c>
      <c r="FT85">
        <v>0.36855295768579499</v>
      </c>
      <c r="FU85">
        <v>0.426978647153616</v>
      </c>
      <c r="FV85">
        <v>0.50406908507499604</v>
      </c>
      <c r="FW85">
        <v>0.40262957805237698</v>
      </c>
      <c r="FX85">
        <v>0.43624496733617601</v>
      </c>
      <c r="FY85">
        <v>0.46822474623635102</v>
      </c>
      <c r="FZ85">
        <v>0.57486518223108396</v>
      </c>
      <c r="GA85">
        <v>0.37758977051446402</v>
      </c>
      <c r="GB85">
        <v>0.38021399768930397</v>
      </c>
      <c r="GC85">
        <v>0.38969231961559297</v>
      </c>
      <c r="GD85">
        <v>0.348466084998592</v>
      </c>
      <c r="GE85">
        <v>0.46731273001944601</v>
      </c>
      <c r="GF85">
        <v>0.51791811753684402</v>
      </c>
      <c r="GG85">
        <v>0.44011453010039397</v>
      </c>
      <c r="GH85">
        <v>0.50584924658822805</v>
      </c>
      <c r="GI85">
        <v>0.422825888493015</v>
      </c>
      <c r="GJ85">
        <v>0.417639296035135</v>
      </c>
      <c r="GK85">
        <v>0.61670881747394302</v>
      </c>
      <c r="GL85">
        <v>0.53985767639216997</v>
      </c>
      <c r="GM85">
        <v>0.41301458250892198</v>
      </c>
      <c r="GN85">
        <v>0.40676753617164402</v>
      </c>
      <c r="GO85">
        <v>0.54340070101391003</v>
      </c>
      <c r="GP85">
        <v>0.34644862329417397</v>
      </c>
      <c r="GQ85">
        <v>0.33124768505259899</v>
      </c>
      <c r="GR85">
        <v>0.38312392965274</v>
      </c>
      <c r="GS85">
        <v>0.32215301167749599</v>
      </c>
      <c r="GT85">
        <v>0.392688593671426</v>
      </c>
      <c r="GU85">
        <v>0.387485441694985</v>
      </c>
      <c r="GV85">
        <v>0.26243295662365801</v>
      </c>
      <c r="GW85">
        <v>0.29971903090660001</v>
      </c>
      <c r="GX85">
        <v>0.37876690994113199</v>
      </c>
      <c r="GY85">
        <v>0.329524213103561</v>
      </c>
      <c r="GZ85">
        <v>0.47154819722666103</v>
      </c>
      <c r="HA85">
        <v>0.46010172949544198</v>
      </c>
      <c r="HB85">
        <v>0.30012544796829299</v>
      </c>
      <c r="HC85">
        <v>0.38060046953013899</v>
      </c>
      <c r="HD85">
        <v>0.45794995741036498</v>
      </c>
      <c r="HE85">
        <v>0.35518933575636902</v>
      </c>
      <c r="HF85">
        <v>0.42415774820566499</v>
      </c>
      <c r="HG85">
        <v>0.41873069007539299</v>
      </c>
      <c r="HH85">
        <v>0.315128188282014</v>
      </c>
      <c r="HI85">
        <v>0.48721447486369301</v>
      </c>
      <c r="HJ85">
        <v>0.278717787608455</v>
      </c>
      <c r="HK85">
        <v>0.31653772521045798</v>
      </c>
      <c r="HL85">
        <v>0.32831076512618002</v>
      </c>
      <c r="HM85">
        <v>0.28065143023852201</v>
      </c>
      <c r="HN85">
        <v>0.38209534200078699</v>
      </c>
      <c r="HO85">
        <v>0.354414147934489</v>
      </c>
      <c r="HP85">
        <v>0.200520567490202</v>
      </c>
      <c r="HQ85">
        <v>0.161987525676937</v>
      </c>
      <c r="HR85">
        <v>0.19552298334828999</v>
      </c>
      <c r="HS85">
        <v>0.15646859401852201</v>
      </c>
      <c r="HT85">
        <v>0.19127561783556801</v>
      </c>
      <c r="HU85">
        <v>0.19105179810543901</v>
      </c>
    </row>
    <row r="86" spans="1:229" x14ac:dyDescent="0.25">
      <c r="A86">
        <v>0.201825969207275</v>
      </c>
      <c r="B86">
        <v>8.5240724683977406E-2</v>
      </c>
      <c r="C86">
        <v>0.29055112440456399</v>
      </c>
      <c r="D86">
        <v>0.34675146585965499</v>
      </c>
      <c r="E86">
        <v>0.30084622252065901</v>
      </c>
      <c r="F86">
        <v>0.17762120608420401</v>
      </c>
      <c r="G86">
        <v>0.30424032809956902</v>
      </c>
      <c r="H86">
        <v>0.30969375922411901</v>
      </c>
      <c r="I86">
        <v>0.26140381363295301</v>
      </c>
      <c r="J86">
        <v>0.26336271899939101</v>
      </c>
      <c r="K86">
        <v>0.25890369968891602</v>
      </c>
      <c r="L86">
        <v>0.233059238912632</v>
      </c>
      <c r="M86">
        <v>0.200647093069135</v>
      </c>
      <c r="N86">
        <v>0.12743383244482601</v>
      </c>
      <c r="O86">
        <v>0.16920231522328999</v>
      </c>
      <c r="P86">
        <v>0.16800682227267699</v>
      </c>
      <c r="Q86">
        <v>0.33306750245696398</v>
      </c>
      <c r="R86">
        <v>0.38402628573640701</v>
      </c>
      <c r="S86">
        <v>0.49863987069008803</v>
      </c>
      <c r="T86">
        <v>0.432352810544604</v>
      </c>
      <c r="U86">
        <v>0.33846461159850999</v>
      </c>
      <c r="V86">
        <v>0.291065450297672</v>
      </c>
      <c r="W86">
        <v>0.46127692758775701</v>
      </c>
      <c r="X86">
        <v>0.50476912408505703</v>
      </c>
      <c r="Y86">
        <v>0.47306985294117598</v>
      </c>
      <c r="Z86">
        <v>0.476278111337536</v>
      </c>
      <c r="AA86">
        <v>0.450439527738905</v>
      </c>
      <c r="AB86">
        <v>0.24260010364877799</v>
      </c>
      <c r="AC86">
        <v>0.32581800383041098</v>
      </c>
      <c r="AD86">
        <v>0.28030423089429701</v>
      </c>
      <c r="AE86">
        <v>0.463504839700486</v>
      </c>
      <c r="AF86">
        <v>0.60139505543096605</v>
      </c>
      <c r="AG86">
        <v>0.40312339128528901</v>
      </c>
      <c r="AH86">
        <v>0.272286032316856</v>
      </c>
      <c r="AI86">
        <v>0.28727716354121902</v>
      </c>
      <c r="AJ86">
        <v>0.29352822487361602</v>
      </c>
      <c r="AK86">
        <v>0.36813924429045503</v>
      </c>
      <c r="AL86">
        <v>0.38090515979315298</v>
      </c>
      <c r="AM86">
        <v>0.28903389080323899</v>
      </c>
      <c r="AN86">
        <v>0.43266358998162302</v>
      </c>
      <c r="AO86">
        <v>0.412550375044475</v>
      </c>
      <c r="AP86">
        <v>0.35118616019422699</v>
      </c>
      <c r="AQ86">
        <v>0.230236724342575</v>
      </c>
      <c r="AR86">
        <v>0.20054309228391101</v>
      </c>
      <c r="AS86">
        <v>0.22736100731152201</v>
      </c>
      <c r="AT86">
        <v>0.28507717879476202</v>
      </c>
      <c r="AU86">
        <v>0.28988105607494702</v>
      </c>
      <c r="AV86">
        <v>0.23301701329394001</v>
      </c>
      <c r="AW86">
        <v>0.26566189286580599</v>
      </c>
      <c r="AX86">
        <v>0.37687547839274299</v>
      </c>
      <c r="AY86">
        <v>0.418150595897814</v>
      </c>
      <c r="AZ86">
        <v>0.27281603652043401</v>
      </c>
      <c r="BA86">
        <v>0.24747068199733899</v>
      </c>
      <c r="BB86">
        <v>0.31023662206866498</v>
      </c>
      <c r="BC86">
        <v>0.25837267977084599</v>
      </c>
      <c r="BD86">
        <v>0.200323149452933</v>
      </c>
      <c r="BE86">
        <v>0.34021667564493902</v>
      </c>
      <c r="BF86">
        <v>0.45813194973779497</v>
      </c>
      <c r="BG86">
        <v>0.37129548587007799</v>
      </c>
      <c r="BH86">
        <v>0.38443765325521101</v>
      </c>
      <c r="BI86">
        <v>0.34179844407398502</v>
      </c>
      <c r="BJ86">
        <v>0.32895931279323998</v>
      </c>
      <c r="BK86">
        <v>0.38364767492941099</v>
      </c>
      <c r="BL86">
        <v>0.43539188017634101</v>
      </c>
      <c r="BM86">
        <v>0.43969694508926399</v>
      </c>
      <c r="BN86">
        <v>0.521931052250445</v>
      </c>
      <c r="BO86">
        <v>0.43528129063103099</v>
      </c>
      <c r="BP86">
        <v>0.37015933949056801</v>
      </c>
      <c r="BQ86">
        <v>0.448467311012968</v>
      </c>
      <c r="BR86">
        <v>0.50588420631410402</v>
      </c>
      <c r="BS86">
        <v>0.45291135569617802</v>
      </c>
      <c r="BT86">
        <v>0.57477926060495199</v>
      </c>
      <c r="BU86">
        <v>0.50552785538670597</v>
      </c>
      <c r="BV86">
        <v>0.41121216223905699</v>
      </c>
      <c r="BW86">
        <v>0.31467124636868699</v>
      </c>
      <c r="BX86">
        <v>0.32102890111758697</v>
      </c>
      <c r="BY86">
        <v>0.37503662897221601</v>
      </c>
      <c r="BZ86">
        <v>0.38055228826954901</v>
      </c>
      <c r="CA86">
        <v>0.28582989774352302</v>
      </c>
      <c r="CB86">
        <v>0.340080564272422</v>
      </c>
      <c r="CC86">
        <v>0.32675531962670501</v>
      </c>
      <c r="CD86">
        <v>0.37294540039590302</v>
      </c>
      <c r="CE86">
        <v>0.304714756290897</v>
      </c>
      <c r="CF86">
        <v>0.27631517600435102</v>
      </c>
      <c r="CG86">
        <v>0.27787995961928202</v>
      </c>
      <c r="CH86">
        <v>0.35061199912561902</v>
      </c>
      <c r="CI86">
        <v>0.26037631785494503</v>
      </c>
      <c r="CJ86">
        <v>0.29341851722280499</v>
      </c>
      <c r="CK86">
        <v>0.52164154141625896</v>
      </c>
      <c r="CL86">
        <v>0.47634827476333802</v>
      </c>
      <c r="CM86">
        <v>0.34972171694162402</v>
      </c>
      <c r="CN86">
        <v>0.28806443014022998</v>
      </c>
      <c r="CO86">
        <v>0.32596177711590901</v>
      </c>
      <c r="CP86">
        <v>0.26882627775143503</v>
      </c>
      <c r="CQ86">
        <v>0.485884081196581</v>
      </c>
      <c r="CR86">
        <v>0.45463379694231998</v>
      </c>
      <c r="CS86">
        <v>0.25856582148639801</v>
      </c>
      <c r="CT86">
        <v>0.38235990785999102</v>
      </c>
      <c r="CU86">
        <v>0.57865539848212899</v>
      </c>
      <c r="CV86">
        <v>0.43947319981125599</v>
      </c>
      <c r="CW86">
        <v>0.36103924759859701</v>
      </c>
      <c r="CX86">
        <v>0.35165840871554699</v>
      </c>
      <c r="CY86">
        <v>0.34415311231594198</v>
      </c>
      <c r="CZ86">
        <v>0.38375345214576001</v>
      </c>
      <c r="DA86">
        <v>0.49886425849016403</v>
      </c>
      <c r="DB86">
        <v>0.55073800445288201</v>
      </c>
      <c r="DC86">
        <v>0.40769616504650702</v>
      </c>
      <c r="DD86">
        <v>0.41624951786157699</v>
      </c>
      <c r="DE86">
        <v>0.35686148396970702</v>
      </c>
      <c r="DF86">
        <v>0.36954812270107101</v>
      </c>
      <c r="DG86">
        <v>0.403745157637523</v>
      </c>
      <c r="DH86">
        <v>0.428129773029788</v>
      </c>
      <c r="DI86">
        <v>0.46343722871550702</v>
      </c>
      <c r="DJ86">
        <v>0.469670886406305</v>
      </c>
      <c r="DK86">
        <v>0.48534673665317202</v>
      </c>
      <c r="DL86">
        <v>0.46953593602020299</v>
      </c>
      <c r="DM86">
        <v>0.45918218610667499</v>
      </c>
      <c r="DN86">
        <v>0.46395704772157098</v>
      </c>
      <c r="DO86">
        <v>0.44422253850065202</v>
      </c>
      <c r="DP86">
        <v>0.48907592208614598</v>
      </c>
      <c r="DQ86">
        <v>0.45067486458790801</v>
      </c>
      <c r="DR86">
        <v>0.34637702617904298</v>
      </c>
      <c r="DS86">
        <v>0.41864287628902402</v>
      </c>
      <c r="DT86">
        <v>0.462638950316969</v>
      </c>
      <c r="DU86">
        <v>0.40307823409604498</v>
      </c>
      <c r="DV86">
        <v>0.47512970886704597</v>
      </c>
      <c r="DW86">
        <v>0.54434368811892397</v>
      </c>
      <c r="DX86">
        <v>0.42728903954931802</v>
      </c>
      <c r="DY86">
        <v>0.51720826679852006</v>
      </c>
      <c r="DZ86">
        <v>0.50474917353989102</v>
      </c>
      <c r="EA86">
        <v>0.48715357116450603</v>
      </c>
      <c r="EB86">
        <v>0.38364249886000901</v>
      </c>
      <c r="EC86">
        <v>0.406385246746236</v>
      </c>
      <c r="ED86">
        <v>0.42179816333509002</v>
      </c>
      <c r="EE86">
        <v>0.44790744409037297</v>
      </c>
      <c r="EF86">
        <v>0.47986000346698598</v>
      </c>
      <c r="EG86">
        <v>0.36628551618225602</v>
      </c>
      <c r="EH86">
        <v>0.36153708857755301</v>
      </c>
      <c r="EI86">
        <v>0.38712867794058797</v>
      </c>
      <c r="EJ86">
        <v>0.48004776405948002</v>
      </c>
      <c r="EK86">
        <v>0.41613838915798101</v>
      </c>
      <c r="EL86">
        <v>0.34823521262203899</v>
      </c>
      <c r="EM86">
        <v>0.426963330522318</v>
      </c>
      <c r="EN86">
        <v>0.43314946786380498</v>
      </c>
      <c r="EO86">
        <v>0.40301624649859902</v>
      </c>
      <c r="EP86">
        <v>0.42389187927940902</v>
      </c>
      <c r="EQ86">
        <v>0.43192005214709001</v>
      </c>
      <c r="ER86">
        <v>0.42034788177193599</v>
      </c>
      <c r="ES86">
        <v>0.41850888724084301</v>
      </c>
      <c r="ET86">
        <v>0.463661289748246</v>
      </c>
      <c r="EU86">
        <v>0.44377128605163302</v>
      </c>
      <c r="EV86">
        <v>0.53838814806102298</v>
      </c>
      <c r="EW86">
        <v>0.36286554607847998</v>
      </c>
      <c r="EX86">
        <v>0.28657858184017498</v>
      </c>
      <c r="EY86">
        <v>0.30464967964071499</v>
      </c>
      <c r="EZ86">
        <v>0.42924146783504102</v>
      </c>
      <c r="FA86">
        <v>0.45976784243241098</v>
      </c>
      <c r="FB86">
        <v>0.401999167464062</v>
      </c>
      <c r="FC86">
        <v>0.35264540395141297</v>
      </c>
      <c r="FD86">
        <v>0.47579952175992302</v>
      </c>
      <c r="FE86">
        <v>0.35916286574398099</v>
      </c>
      <c r="FF86">
        <v>0.38447984400759799</v>
      </c>
      <c r="FG86">
        <v>0.57569696802087</v>
      </c>
      <c r="FH86">
        <v>0.44380250988224901</v>
      </c>
      <c r="FI86">
        <v>0.47436805253372299</v>
      </c>
      <c r="FJ86">
        <v>0.340039928824028</v>
      </c>
      <c r="FK86">
        <v>0.37176245149995601</v>
      </c>
      <c r="FL86">
        <v>0.37841117315211498</v>
      </c>
      <c r="FM86">
        <v>0.50558183049019101</v>
      </c>
      <c r="FN86">
        <v>0.50614146350924105</v>
      </c>
      <c r="FO86">
        <v>0.53054858333939203</v>
      </c>
      <c r="FP86">
        <v>0.41784652631390601</v>
      </c>
      <c r="FQ86">
        <v>0.479138956981774</v>
      </c>
      <c r="FR86">
        <v>0.36595677034431701</v>
      </c>
      <c r="FS86">
        <v>0.31362217076119497</v>
      </c>
      <c r="FT86">
        <v>0.38430313301791202</v>
      </c>
      <c r="FU86">
        <v>0.44918721516312998</v>
      </c>
      <c r="FV86">
        <v>0.49899981212644201</v>
      </c>
      <c r="FW86">
        <v>0.364251221149616</v>
      </c>
      <c r="FX86">
        <v>0.46229222087157701</v>
      </c>
      <c r="FY86">
        <v>0.56339367393263196</v>
      </c>
      <c r="FZ86">
        <v>0.476099961911017</v>
      </c>
      <c r="GA86">
        <v>0.322632831788841</v>
      </c>
      <c r="GB86">
        <v>0.37526187998612498</v>
      </c>
      <c r="GC86">
        <v>0.391496710166787</v>
      </c>
      <c r="GD86">
        <v>0.34294450802239601</v>
      </c>
      <c r="GE86">
        <v>0.45036063315299302</v>
      </c>
      <c r="GF86">
        <v>0.48271777512945702</v>
      </c>
      <c r="GG86">
        <v>0.46327576825042199</v>
      </c>
      <c r="GH86">
        <v>0.49064134769032802</v>
      </c>
      <c r="GI86">
        <v>0.38204245066933501</v>
      </c>
      <c r="GJ86">
        <v>0.48574567528815898</v>
      </c>
      <c r="GK86">
        <v>0.54700662429316804</v>
      </c>
      <c r="GL86">
        <v>0.52137079730776603</v>
      </c>
      <c r="GM86">
        <v>0.39969226290728299</v>
      </c>
      <c r="GN86">
        <v>0.411734457681106</v>
      </c>
      <c r="GO86">
        <v>0.47827014302590798</v>
      </c>
      <c r="GP86">
        <v>0.36070742736789901</v>
      </c>
      <c r="GQ86">
        <v>0.36521215269909502</v>
      </c>
      <c r="GR86">
        <v>0.345818608812346</v>
      </c>
      <c r="GS86">
        <v>0.40241903653307098</v>
      </c>
      <c r="GT86">
        <v>0.34981012167712899</v>
      </c>
      <c r="GU86">
        <v>0.39468226856007499</v>
      </c>
      <c r="GV86">
        <v>0.38901258917187598</v>
      </c>
      <c r="GW86">
        <v>0.37790302891584598</v>
      </c>
      <c r="GX86">
        <v>0.48225646477996198</v>
      </c>
      <c r="GY86">
        <v>0.37344425578324097</v>
      </c>
      <c r="GZ86">
        <v>0.47422991689415001</v>
      </c>
      <c r="HA86">
        <v>0.49649532289980203</v>
      </c>
      <c r="HB86">
        <v>0.318375231646705</v>
      </c>
      <c r="HC86">
        <v>0.366488558035301</v>
      </c>
      <c r="HD86">
        <v>0.42471141737003698</v>
      </c>
      <c r="HE86">
        <v>0.32484711379385001</v>
      </c>
      <c r="HF86">
        <v>0.430775042643676</v>
      </c>
      <c r="HG86">
        <v>0.37274208042199902</v>
      </c>
      <c r="HH86">
        <v>0.306486521669738</v>
      </c>
      <c r="HI86">
        <v>0.45774930678175701</v>
      </c>
      <c r="HJ86">
        <v>0.326684940692198</v>
      </c>
      <c r="HK86">
        <v>0.31330944866952898</v>
      </c>
      <c r="HL86">
        <v>0.32578381835049097</v>
      </c>
      <c r="HM86">
        <v>0.362862239418421</v>
      </c>
      <c r="HN86">
        <v>0.36161262358252699</v>
      </c>
      <c r="HO86">
        <v>0.29338569857534902</v>
      </c>
      <c r="HP86">
        <v>0.196970988948519</v>
      </c>
      <c r="HQ86">
        <v>0.156335997864855</v>
      </c>
      <c r="HR86">
        <v>0.189612839041189</v>
      </c>
      <c r="HS86">
        <v>0.19078709242710201</v>
      </c>
      <c r="HT86">
        <v>0.15906734383114299</v>
      </c>
      <c r="HU86">
        <v>0.195512044524462</v>
      </c>
    </row>
    <row r="87" spans="1:229" x14ac:dyDescent="0.25">
      <c r="A87">
        <v>0.19714241378199701</v>
      </c>
      <c r="B87">
        <v>0.15860969481034201</v>
      </c>
      <c r="C87">
        <v>0.34983482995707299</v>
      </c>
      <c r="D87">
        <v>0.30676788511344399</v>
      </c>
      <c r="E87">
        <v>0.23906412056974199</v>
      </c>
      <c r="F87">
        <v>0.237899005307147</v>
      </c>
      <c r="G87">
        <v>0.27563675387728398</v>
      </c>
      <c r="H87">
        <v>0.31669740647129802</v>
      </c>
      <c r="I87">
        <v>0.25851668435325997</v>
      </c>
      <c r="J87">
        <v>0.25202636170117099</v>
      </c>
      <c r="K87">
        <v>0.28738970843421702</v>
      </c>
      <c r="L87">
        <v>0.26385129709305699</v>
      </c>
      <c r="M87">
        <v>0.22983690002509199</v>
      </c>
      <c r="N87">
        <v>0.19678639907590301</v>
      </c>
      <c r="O87">
        <v>0.166043815019431</v>
      </c>
      <c r="P87">
        <v>0.17012789337887199</v>
      </c>
      <c r="Q87">
        <v>0.30404787198201599</v>
      </c>
      <c r="R87">
        <v>0.33650827511421599</v>
      </c>
      <c r="S87">
        <v>0.46627425852869903</v>
      </c>
      <c r="T87">
        <v>0.402142413532323</v>
      </c>
      <c r="U87">
        <v>0.34203953222834299</v>
      </c>
      <c r="V87">
        <v>0.25132397180579702</v>
      </c>
      <c r="W87">
        <v>0.43766475422546097</v>
      </c>
      <c r="X87">
        <v>0.45934731096432802</v>
      </c>
      <c r="Y87">
        <v>0.42885481174645601</v>
      </c>
      <c r="Z87">
        <v>0.49884038460486002</v>
      </c>
      <c r="AA87">
        <v>0.38296835024340697</v>
      </c>
      <c r="AB87">
        <v>0.18867364420122401</v>
      </c>
      <c r="AC87">
        <v>0.247572021027227</v>
      </c>
      <c r="AD87">
        <v>0.30737864055216901</v>
      </c>
      <c r="AE87">
        <v>0.335053660466132</v>
      </c>
      <c r="AF87">
        <v>0.59880374888145804</v>
      </c>
      <c r="AG87">
        <v>0.40740892227097297</v>
      </c>
      <c r="AH87">
        <v>0.27027593768326502</v>
      </c>
      <c r="AI87">
        <v>0.28588598129924597</v>
      </c>
      <c r="AJ87">
        <v>0.26940898858773998</v>
      </c>
      <c r="AK87">
        <v>0.33734015806311701</v>
      </c>
      <c r="AL87">
        <v>0.40117175823518803</v>
      </c>
      <c r="AM87">
        <v>0.217395908775046</v>
      </c>
      <c r="AN87">
        <v>0.32098907740275101</v>
      </c>
      <c r="AO87">
        <v>0.41781896690492898</v>
      </c>
      <c r="AP87">
        <v>0.34865743006170802</v>
      </c>
      <c r="AQ87">
        <v>0.34364204192185899</v>
      </c>
      <c r="AR87">
        <v>0.20270525322428401</v>
      </c>
      <c r="AS87">
        <v>0.23354339104392499</v>
      </c>
      <c r="AT87">
        <v>0.26224369344304699</v>
      </c>
      <c r="AU87">
        <v>0.234236352382093</v>
      </c>
      <c r="AV87">
        <v>0.26913543265810402</v>
      </c>
      <c r="AW87">
        <v>0.263474354642941</v>
      </c>
      <c r="AX87">
        <v>0.34153511197855202</v>
      </c>
      <c r="AY87">
        <v>0.40719533957868698</v>
      </c>
      <c r="AZ87">
        <v>0.32869809894982399</v>
      </c>
      <c r="BA87">
        <v>0.21615916001454299</v>
      </c>
      <c r="BB87">
        <v>0.24242710526165601</v>
      </c>
      <c r="BC87">
        <v>0.383892297825356</v>
      </c>
      <c r="BD87">
        <v>0.249291700869124</v>
      </c>
      <c r="BE87">
        <v>0.46484886888035798</v>
      </c>
      <c r="BF87">
        <v>0.40168852587763998</v>
      </c>
      <c r="BG87">
        <v>0.44634164010431698</v>
      </c>
      <c r="BH87">
        <v>0.39298258150250998</v>
      </c>
      <c r="BI87">
        <v>0.34022531201515099</v>
      </c>
      <c r="BJ87">
        <v>0.28102033034298601</v>
      </c>
      <c r="BK87">
        <v>0.36353232537254498</v>
      </c>
      <c r="BL87">
        <v>0.53340209527982996</v>
      </c>
      <c r="BM87">
        <v>0.48170195820324202</v>
      </c>
      <c r="BN87">
        <v>0.466969038092032</v>
      </c>
      <c r="BO87">
        <v>0.42806419366587301</v>
      </c>
      <c r="BP87">
        <v>0.35859427162108698</v>
      </c>
      <c r="BQ87">
        <v>0.394564007173763</v>
      </c>
      <c r="BR87">
        <v>0.42476864448276502</v>
      </c>
      <c r="BS87">
        <v>0.45909058080154103</v>
      </c>
      <c r="BT87">
        <v>0.54638200550427496</v>
      </c>
      <c r="BU87">
        <v>0.49841632640559802</v>
      </c>
      <c r="BV87">
        <v>0.34395492783077602</v>
      </c>
      <c r="BW87">
        <v>0.29810241746815602</v>
      </c>
      <c r="BX87">
        <v>0.38050414264757498</v>
      </c>
      <c r="BY87">
        <v>0.34205873745459497</v>
      </c>
      <c r="BZ87">
        <v>0.24021980709660901</v>
      </c>
      <c r="CA87">
        <v>0.29575481113181801</v>
      </c>
      <c r="CB87">
        <v>0.32597910260981799</v>
      </c>
      <c r="CC87">
        <v>0.33956043698149502</v>
      </c>
      <c r="CD87">
        <v>0.335106445116577</v>
      </c>
      <c r="CE87">
        <v>0.155063697795502</v>
      </c>
      <c r="CF87">
        <v>0.25356404592435</v>
      </c>
      <c r="CG87">
        <v>0.32311575339849202</v>
      </c>
      <c r="CH87">
        <v>0.19570086625651201</v>
      </c>
      <c r="CI87">
        <v>0.27022991341533598</v>
      </c>
      <c r="CJ87">
        <v>0.37003445404407298</v>
      </c>
      <c r="CK87">
        <v>0.385492447389015</v>
      </c>
      <c r="CL87">
        <v>0.361978422853935</v>
      </c>
      <c r="CM87">
        <v>0.33594354201564802</v>
      </c>
      <c r="CN87">
        <v>0.292309960677887</v>
      </c>
      <c r="CO87">
        <v>0.23317466977874499</v>
      </c>
      <c r="CP87">
        <v>0.29893636602410101</v>
      </c>
      <c r="CQ87">
        <v>0.329041727392063</v>
      </c>
      <c r="CR87">
        <v>0.51862262972325901</v>
      </c>
      <c r="CS87">
        <v>0.33993976214976701</v>
      </c>
      <c r="CT87">
        <v>0.49083261905236503</v>
      </c>
      <c r="CU87">
        <v>0.64522883477055204</v>
      </c>
      <c r="CV87">
        <v>0.39796017925009902</v>
      </c>
      <c r="CW87">
        <v>0.38836889169369898</v>
      </c>
      <c r="CX87">
        <v>0.38237391896008499</v>
      </c>
      <c r="CY87">
        <v>0.328857473089676</v>
      </c>
      <c r="CZ87">
        <v>0.389672819274337</v>
      </c>
      <c r="DA87">
        <v>0.48305184856066302</v>
      </c>
      <c r="DB87">
        <v>0.48283773729810098</v>
      </c>
      <c r="DC87">
        <v>0.45351086010736902</v>
      </c>
      <c r="DD87">
        <v>0.44134350894644597</v>
      </c>
      <c r="DE87">
        <v>0.40326091754292498</v>
      </c>
      <c r="DF87">
        <v>0.40371010796381701</v>
      </c>
      <c r="DG87">
        <v>0.375383716872146</v>
      </c>
      <c r="DH87">
        <v>0.48422708285444099</v>
      </c>
      <c r="DI87">
        <v>0.44203258768296</v>
      </c>
      <c r="DJ87">
        <v>0.44804268169855699</v>
      </c>
      <c r="DK87">
        <v>0.43214469696407698</v>
      </c>
      <c r="DL87">
        <v>0.39813090249625499</v>
      </c>
      <c r="DM87">
        <v>0.47314329404184802</v>
      </c>
      <c r="DN87">
        <v>0.45802195091873199</v>
      </c>
      <c r="DO87">
        <v>0.49049936092829599</v>
      </c>
      <c r="DP87">
        <v>0.46625745021466902</v>
      </c>
      <c r="DQ87">
        <v>0.40406944020431801</v>
      </c>
      <c r="DR87">
        <v>0.39340726902144002</v>
      </c>
      <c r="DS87">
        <v>0.42364221117515</v>
      </c>
      <c r="DT87">
        <v>0.428184099784164</v>
      </c>
      <c r="DU87">
        <v>0.46081934973863797</v>
      </c>
      <c r="DV87">
        <v>0.49490581694240798</v>
      </c>
      <c r="DW87">
        <v>0.55827305356801105</v>
      </c>
      <c r="DX87">
        <v>0.50092010666850195</v>
      </c>
      <c r="DY87">
        <v>0.46534977627414498</v>
      </c>
      <c r="DZ87">
        <v>0.44257204471108202</v>
      </c>
      <c r="EA87">
        <v>0.36124039910204703</v>
      </c>
      <c r="EB87">
        <v>0.38617658595563398</v>
      </c>
      <c r="EC87">
        <v>0.36843433282252203</v>
      </c>
      <c r="ED87">
        <v>0.435573148788927</v>
      </c>
      <c r="EE87">
        <v>0.483607488912011</v>
      </c>
      <c r="EF87">
        <v>0.44650872641174999</v>
      </c>
      <c r="EG87">
        <v>0.44479152493688301</v>
      </c>
      <c r="EH87">
        <v>0.46386954743805903</v>
      </c>
      <c r="EI87">
        <v>0.51326016876527503</v>
      </c>
      <c r="EJ87">
        <v>0.45752214530026097</v>
      </c>
      <c r="EK87">
        <v>0.371081749622926</v>
      </c>
      <c r="EL87">
        <v>0.468085621377965</v>
      </c>
      <c r="EM87">
        <v>0.42906037733159402</v>
      </c>
      <c r="EN87">
        <v>0.337087855305374</v>
      </c>
      <c r="EO87">
        <v>0.41253211485191499</v>
      </c>
      <c r="EP87">
        <v>0.43975745852710402</v>
      </c>
      <c r="EQ87">
        <v>0.47244641240878599</v>
      </c>
      <c r="ER87">
        <v>0.351389363643905</v>
      </c>
      <c r="ES87">
        <v>0.42292506706870198</v>
      </c>
      <c r="ET87">
        <v>0.406303027082558</v>
      </c>
      <c r="EU87">
        <v>0.456904965291073</v>
      </c>
      <c r="EV87">
        <v>0.50126012375120699</v>
      </c>
      <c r="EW87">
        <v>0.37738399529526501</v>
      </c>
      <c r="EX87">
        <v>0.32684873679878201</v>
      </c>
      <c r="EY87">
        <v>0.32437465883184002</v>
      </c>
      <c r="EZ87">
        <v>0.42876923287333901</v>
      </c>
      <c r="FA87">
        <v>0.451016041215133</v>
      </c>
      <c r="FB87">
        <v>0.42092120959429202</v>
      </c>
      <c r="FC87">
        <v>0.42229587646501099</v>
      </c>
      <c r="FD87">
        <v>0.45609530479187599</v>
      </c>
      <c r="FE87">
        <v>0.33899287228548097</v>
      </c>
      <c r="FF87">
        <v>0.28665165814104898</v>
      </c>
      <c r="FG87">
        <v>0.59908988932855101</v>
      </c>
      <c r="FH87">
        <v>0.53864379443565102</v>
      </c>
      <c r="FI87">
        <v>0.51576467950002103</v>
      </c>
      <c r="FJ87">
        <v>0.36341212107126503</v>
      </c>
      <c r="FK87">
        <v>0.32669493466989502</v>
      </c>
      <c r="FL87">
        <v>0.371857226786316</v>
      </c>
      <c r="FM87">
        <v>0.45902627190059597</v>
      </c>
      <c r="FN87">
        <v>0.48342699196539102</v>
      </c>
      <c r="FO87">
        <v>0.51637297945182703</v>
      </c>
      <c r="FP87">
        <v>0.43913365986907099</v>
      </c>
      <c r="FQ87">
        <v>0.45027227000148301</v>
      </c>
      <c r="FR87">
        <v>0.32930999025299101</v>
      </c>
      <c r="FS87">
        <v>0.38681436642007</v>
      </c>
      <c r="FT87">
        <v>0.43348633371790901</v>
      </c>
      <c r="FU87">
        <v>0.39137298605172199</v>
      </c>
      <c r="FV87">
        <v>0.49169065715628202</v>
      </c>
      <c r="FW87">
        <v>0.49263075862084199</v>
      </c>
      <c r="FX87">
        <v>0.45440310890788699</v>
      </c>
      <c r="FY87">
        <v>0.54921327102430895</v>
      </c>
      <c r="FZ87">
        <v>0.377484836697353</v>
      </c>
      <c r="GA87">
        <v>0.38427599996227402</v>
      </c>
      <c r="GB87">
        <v>0.32408110874052398</v>
      </c>
      <c r="GC87">
        <v>0.34084569756531902</v>
      </c>
      <c r="GD87">
        <v>0.404604010338381</v>
      </c>
      <c r="GE87">
        <v>0.46448772688728701</v>
      </c>
      <c r="GF87">
        <v>0.555028625117017</v>
      </c>
      <c r="GG87">
        <v>0.47873986861402701</v>
      </c>
      <c r="GH87">
        <v>0.446939602094377</v>
      </c>
      <c r="GI87">
        <v>0.433743604847252</v>
      </c>
      <c r="GJ87">
        <v>0.46989679298966502</v>
      </c>
      <c r="GK87">
        <v>0.52089722675367001</v>
      </c>
      <c r="GL87">
        <v>0.65707295449925596</v>
      </c>
      <c r="GM87">
        <v>0.44917003528600602</v>
      </c>
      <c r="GN87">
        <v>0.50512918066975199</v>
      </c>
      <c r="GO87">
        <v>0.44930700127596401</v>
      </c>
      <c r="GP87">
        <v>0.40644793732099499</v>
      </c>
      <c r="GQ87">
        <v>0.34910176533041898</v>
      </c>
      <c r="GR87">
        <v>0.371787346881017</v>
      </c>
      <c r="GS87">
        <v>0.42726115067414999</v>
      </c>
      <c r="GT87">
        <v>0.37812173477454902</v>
      </c>
      <c r="GU87">
        <v>0.37540629644807799</v>
      </c>
      <c r="GV87">
        <v>0.46883856662248902</v>
      </c>
      <c r="GW87">
        <v>0.44776607755414</v>
      </c>
      <c r="GX87">
        <v>0.47319066477733701</v>
      </c>
      <c r="GY87">
        <v>0.36686402864989298</v>
      </c>
      <c r="GZ87">
        <v>0.382799916706618</v>
      </c>
      <c r="HA87">
        <v>0.45489671570812801</v>
      </c>
      <c r="HB87">
        <v>0.358638035652529</v>
      </c>
      <c r="HC87">
        <v>0.38776272852195198</v>
      </c>
      <c r="HD87">
        <v>0.37882637857644502</v>
      </c>
      <c r="HE87">
        <v>0.29967299936411701</v>
      </c>
      <c r="HF87">
        <v>0.38494335684250802</v>
      </c>
      <c r="HG87">
        <v>0.40552584670231701</v>
      </c>
      <c r="HH87">
        <v>0.34504223603350898</v>
      </c>
      <c r="HI87">
        <v>0.36634858782915602</v>
      </c>
      <c r="HJ87">
        <v>0.34843183222755097</v>
      </c>
      <c r="HK87">
        <v>0.33614551363445899</v>
      </c>
      <c r="HL87">
        <v>0.37618284816049402</v>
      </c>
      <c r="HM87">
        <v>0.374551293778075</v>
      </c>
      <c r="HN87">
        <v>0.313014824414451</v>
      </c>
      <c r="HO87">
        <v>0.22369613070765099</v>
      </c>
      <c r="HP87">
        <v>0.19174179360528701</v>
      </c>
      <c r="HQ87">
        <v>0.19207854654343301</v>
      </c>
      <c r="HR87">
        <v>0.15475487675049401</v>
      </c>
      <c r="HS87">
        <v>0.156162248961281</v>
      </c>
      <c r="HT87">
        <v>0.19183916240017801</v>
      </c>
      <c r="HU87">
        <v>0.19032184176293401</v>
      </c>
    </row>
    <row r="88" spans="1:229" x14ac:dyDescent="0.25">
      <c r="A88">
        <v>0.16047198158206299</v>
      </c>
      <c r="B88">
        <v>0.29329857825150901</v>
      </c>
      <c r="C88">
        <v>0.24939316691517099</v>
      </c>
      <c r="D88">
        <v>0.36023059223689402</v>
      </c>
      <c r="E88">
        <v>0.14317773221889199</v>
      </c>
      <c r="F88">
        <v>0.32521606031971001</v>
      </c>
      <c r="G88">
        <v>0.30793773876542402</v>
      </c>
      <c r="H88">
        <v>0.35187779098531802</v>
      </c>
      <c r="I88">
        <v>0.24825635131768201</v>
      </c>
      <c r="J88">
        <v>0.24979731022843901</v>
      </c>
      <c r="K88">
        <v>0.287644119280138</v>
      </c>
      <c r="L88">
        <v>0.22207616855626999</v>
      </c>
      <c r="M88">
        <v>0.25920647240057298</v>
      </c>
      <c r="N88">
        <v>0.296945465906164</v>
      </c>
      <c r="O88">
        <v>0.16909432605718</v>
      </c>
      <c r="P88">
        <v>0.16913540694515999</v>
      </c>
      <c r="Q88">
        <v>0.27172274226542198</v>
      </c>
      <c r="R88">
        <v>0.34159487793010901</v>
      </c>
      <c r="S88">
        <v>0.451520890262538</v>
      </c>
      <c r="T88">
        <v>0.429679533801063</v>
      </c>
      <c r="U88">
        <v>0.30866355117078298</v>
      </c>
      <c r="V88">
        <v>0.30603403278003899</v>
      </c>
      <c r="W88">
        <v>0.39545836457759198</v>
      </c>
      <c r="X88">
        <v>0.46611029702509699</v>
      </c>
      <c r="Y88">
        <v>0.42321063211858101</v>
      </c>
      <c r="Z88">
        <v>0.48890581124172999</v>
      </c>
      <c r="AA88">
        <v>0.331782293269683</v>
      </c>
      <c r="AB88">
        <v>0.18637675021233599</v>
      </c>
      <c r="AC88">
        <v>0.217966309992422</v>
      </c>
      <c r="AD88">
        <v>0.33273283530937398</v>
      </c>
      <c r="AE88">
        <v>0.34082786062644099</v>
      </c>
      <c r="AF88">
        <v>0.55482787573467596</v>
      </c>
      <c r="AG88">
        <v>0.397776430159692</v>
      </c>
      <c r="AH88">
        <v>0.31937185636217902</v>
      </c>
      <c r="AI88">
        <v>0.263343635709545</v>
      </c>
      <c r="AJ88">
        <v>0.28386470791585899</v>
      </c>
      <c r="AK88">
        <v>0.32438715303245103</v>
      </c>
      <c r="AL88">
        <v>0.490820929183581</v>
      </c>
      <c r="AM88">
        <v>0.217717596389116</v>
      </c>
      <c r="AN88">
        <v>0.219342204259457</v>
      </c>
      <c r="AO88">
        <v>0.39954929749030199</v>
      </c>
      <c r="AP88">
        <v>0.32041908120968399</v>
      </c>
      <c r="AQ88">
        <v>0.35158091864583901</v>
      </c>
      <c r="AR88">
        <v>0.32845110528287702</v>
      </c>
      <c r="AS88">
        <v>0.210740275064317</v>
      </c>
      <c r="AT88">
        <v>0.24043344187131599</v>
      </c>
      <c r="AU88">
        <v>0.27075670848049299</v>
      </c>
      <c r="AV88">
        <v>0.24304745980508199</v>
      </c>
      <c r="AW88">
        <v>0.30202740673496697</v>
      </c>
      <c r="AX88">
        <v>0.40634743370391802</v>
      </c>
      <c r="AY88">
        <v>0.29920134510298402</v>
      </c>
      <c r="AZ88">
        <v>0.28911777818572798</v>
      </c>
      <c r="BA88">
        <v>0.29682209181073499</v>
      </c>
      <c r="BB88">
        <v>0.24397358245217801</v>
      </c>
      <c r="BC88">
        <v>0.300953515682508</v>
      </c>
      <c r="BD88">
        <v>0.35346159550228501</v>
      </c>
      <c r="BE88">
        <v>0.43629940970631298</v>
      </c>
      <c r="BF88">
        <v>0.46464714990593298</v>
      </c>
      <c r="BG88">
        <v>0.51712947929234998</v>
      </c>
      <c r="BH88">
        <v>0.436254517800722</v>
      </c>
      <c r="BI88">
        <v>0.29051721913585699</v>
      </c>
      <c r="BJ88">
        <v>0.39182666073422301</v>
      </c>
      <c r="BK88">
        <v>0.32139436868043703</v>
      </c>
      <c r="BL88">
        <v>0.51178980990380296</v>
      </c>
      <c r="BM88">
        <v>0.54695351472683396</v>
      </c>
      <c r="BN88">
        <v>0.45908717977082603</v>
      </c>
      <c r="BO88">
        <v>0.39381497919873498</v>
      </c>
      <c r="BP88">
        <v>0.37616471834621401</v>
      </c>
      <c r="BQ88">
        <v>0.33437203000829002</v>
      </c>
      <c r="BR88">
        <v>0.41889990150157402</v>
      </c>
      <c r="BS88">
        <v>0.47393526053372498</v>
      </c>
      <c r="BT88">
        <v>0.48843331533140399</v>
      </c>
      <c r="BU88">
        <v>0.48532349811619302</v>
      </c>
      <c r="BV88">
        <v>0.36696741630525997</v>
      </c>
      <c r="BW88">
        <v>0.42164288891169699</v>
      </c>
      <c r="BX88">
        <v>0.38508337523043301</v>
      </c>
      <c r="BY88">
        <v>0.29637643165130201</v>
      </c>
      <c r="BZ88">
        <v>0.21859677942938099</v>
      </c>
      <c r="CA88">
        <v>0.32558504561410501</v>
      </c>
      <c r="CB88">
        <v>0.33160060009849901</v>
      </c>
      <c r="CC88">
        <v>0.406683837074029</v>
      </c>
      <c r="CD88">
        <v>0.21922125938763701</v>
      </c>
      <c r="CE88">
        <v>0.22128174759836799</v>
      </c>
      <c r="CF88">
        <v>0.29621713994029902</v>
      </c>
      <c r="CG88">
        <v>0.235241849641391</v>
      </c>
      <c r="CH88">
        <v>0.30935598567192502</v>
      </c>
      <c r="CI88">
        <v>0.30855980935757998</v>
      </c>
      <c r="CJ88">
        <v>0.33479111292272001</v>
      </c>
      <c r="CK88">
        <v>0.29389379547853101</v>
      </c>
      <c r="CL88">
        <v>0.278573122342191</v>
      </c>
      <c r="CM88">
        <v>0.31625499511535599</v>
      </c>
      <c r="CN88">
        <v>0.27258861642777299</v>
      </c>
      <c r="CO88">
        <v>0.288333016337318</v>
      </c>
      <c r="CP88">
        <v>0.28515815714511999</v>
      </c>
      <c r="CQ88">
        <v>0.25608291547258899</v>
      </c>
      <c r="CR88">
        <v>0.51811303344867299</v>
      </c>
      <c r="CS88">
        <v>0.394456559483297</v>
      </c>
      <c r="CT88">
        <v>0.41869219439681299</v>
      </c>
      <c r="CU88">
        <v>0.61108797066826104</v>
      </c>
      <c r="CV88">
        <v>0.35987634047640499</v>
      </c>
      <c r="CW88">
        <v>0.45836298275488102</v>
      </c>
      <c r="CX88">
        <v>0.38809248362937798</v>
      </c>
      <c r="CY88">
        <v>0.39398560088935097</v>
      </c>
      <c r="CZ88">
        <v>0.388710065359477</v>
      </c>
      <c r="DA88">
        <v>0.46580039800569101</v>
      </c>
      <c r="DB88">
        <v>0.49484996646690999</v>
      </c>
      <c r="DC88">
        <v>0.430484502065904</v>
      </c>
      <c r="DD88">
        <v>0.42467597437540699</v>
      </c>
      <c r="DE88">
        <v>0.46516777261992798</v>
      </c>
      <c r="DF88">
        <v>0.29370093773432898</v>
      </c>
      <c r="DG88">
        <v>0.46927366883548</v>
      </c>
      <c r="DH88">
        <v>0.50576308874065001</v>
      </c>
      <c r="DI88">
        <v>0.40357995551877102</v>
      </c>
      <c r="DJ88">
        <v>0.436570984923836</v>
      </c>
      <c r="DK88">
        <v>0.38159063616765698</v>
      </c>
      <c r="DL88">
        <v>0.43653379635991102</v>
      </c>
      <c r="DM88">
        <v>0.45902402064859898</v>
      </c>
      <c r="DN88">
        <v>0.44253238224180003</v>
      </c>
      <c r="DO88">
        <v>0.45217689041218401</v>
      </c>
      <c r="DP88">
        <v>0.424892621142894</v>
      </c>
      <c r="DQ88">
        <v>0.44344187388773898</v>
      </c>
      <c r="DR88">
        <v>0.43343381939328601</v>
      </c>
      <c r="DS88">
        <v>0.411244199172206</v>
      </c>
      <c r="DT88">
        <v>0.450209865532677</v>
      </c>
      <c r="DU88">
        <v>0.45994533613696897</v>
      </c>
      <c r="DV88">
        <v>0.50540744162970996</v>
      </c>
      <c r="DW88">
        <v>0.49975288248008398</v>
      </c>
      <c r="DX88">
        <v>0.52782849751871197</v>
      </c>
      <c r="DY88">
        <v>0.47655123582174402</v>
      </c>
      <c r="DZ88">
        <v>0.36858788065440301</v>
      </c>
      <c r="EA88">
        <v>0.32391960349717602</v>
      </c>
      <c r="EB88">
        <v>0.40716599253025798</v>
      </c>
      <c r="EC88">
        <v>0.38798976950016001</v>
      </c>
      <c r="ED88">
        <v>0.43546487719511701</v>
      </c>
      <c r="EE88">
        <v>0.41814058956916</v>
      </c>
      <c r="EF88">
        <v>0.45473140162160403</v>
      </c>
      <c r="EG88">
        <v>0.49969145758498501</v>
      </c>
      <c r="EH88">
        <v>0.44435322466335903</v>
      </c>
      <c r="EI88">
        <v>0.51724455620877197</v>
      </c>
      <c r="EJ88">
        <v>0.437974554647585</v>
      </c>
      <c r="EK88">
        <v>0.41533132033819797</v>
      </c>
      <c r="EL88">
        <v>0.49231141856833799</v>
      </c>
      <c r="EM88">
        <v>0.455889835275127</v>
      </c>
      <c r="EN88">
        <v>0.39087835761263701</v>
      </c>
      <c r="EO88">
        <v>0.41740364453240503</v>
      </c>
      <c r="EP88">
        <v>0.41811400313275798</v>
      </c>
      <c r="EQ88">
        <v>0.41802398176172401</v>
      </c>
      <c r="ER88">
        <v>0.37251106049896499</v>
      </c>
      <c r="ES88">
        <v>0.35662451687001201</v>
      </c>
      <c r="ET88">
        <v>0.30559720676910102</v>
      </c>
      <c r="EU88">
        <v>0.306663433335643</v>
      </c>
      <c r="EV88">
        <v>0.51288695210800195</v>
      </c>
      <c r="EW88">
        <v>0.41198874511567901</v>
      </c>
      <c r="EX88">
        <v>0.310740484884371</v>
      </c>
      <c r="EY88">
        <v>0.38651141216492202</v>
      </c>
      <c r="EZ88">
        <v>0.36178495296128499</v>
      </c>
      <c r="FA88">
        <v>0.45880379647590802</v>
      </c>
      <c r="FB88">
        <v>0.40740904891792501</v>
      </c>
      <c r="FC88">
        <v>0.43063409320630303</v>
      </c>
      <c r="FD88">
        <v>0.35244108709511002</v>
      </c>
      <c r="FE88">
        <v>0.28816361184100903</v>
      </c>
      <c r="FF88">
        <v>0.28011568224303002</v>
      </c>
      <c r="FG88">
        <v>0.50590267997409699</v>
      </c>
      <c r="FH88">
        <v>0.58799257926320103</v>
      </c>
      <c r="FI88">
        <v>0.557026356826955</v>
      </c>
      <c r="FJ88">
        <v>0.42465599005559601</v>
      </c>
      <c r="FK88">
        <v>0.26003965230718501</v>
      </c>
      <c r="FL88">
        <v>0.36854068444509402</v>
      </c>
      <c r="FM88">
        <v>0.37409619123483201</v>
      </c>
      <c r="FN88">
        <v>0.44933058154516697</v>
      </c>
      <c r="FO88">
        <v>0.48150672155459101</v>
      </c>
      <c r="FP88">
        <v>0.47061960481956799</v>
      </c>
      <c r="FQ88">
        <v>0.41976095557282</v>
      </c>
      <c r="FR88">
        <v>0.32033811905868897</v>
      </c>
      <c r="FS88">
        <v>0.41480922050989499</v>
      </c>
      <c r="FT88">
        <v>0.40579478782544098</v>
      </c>
      <c r="FU88">
        <v>0.43169361764754199</v>
      </c>
      <c r="FV88">
        <v>0.45970522160001298</v>
      </c>
      <c r="FW88">
        <v>0.53296757557469598</v>
      </c>
      <c r="FX88">
        <v>0.46913343808232899</v>
      </c>
      <c r="FY88">
        <v>0.436377335744424</v>
      </c>
      <c r="FZ88">
        <v>0.416391519209309</v>
      </c>
      <c r="GA88">
        <v>0.359523158378939</v>
      </c>
      <c r="GB88">
        <v>0.29755843222963302</v>
      </c>
      <c r="GC88">
        <v>0.28606914479018802</v>
      </c>
      <c r="GD88">
        <v>0.30520563236166098</v>
      </c>
      <c r="GE88">
        <v>0.456828487929195</v>
      </c>
      <c r="GF88">
        <v>0.53333299251999899</v>
      </c>
      <c r="GG88">
        <v>0.500230611846745</v>
      </c>
      <c r="GH88">
        <v>0.46435412071709498</v>
      </c>
      <c r="GI88">
        <v>0.378952990427944</v>
      </c>
      <c r="GJ88">
        <v>0.41854030145739501</v>
      </c>
      <c r="GK88">
        <v>0.42733258047315797</v>
      </c>
      <c r="GL88">
        <v>0.57810171527378995</v>
      </c>
      <c r="GM88">
        <v>0.48879442332336898</v>
      </c>
      <c r="GN88">
        <v>0.48358073271089203</v>
      </c>
      <c r="GO88">
        <v>0.44480639522061399</v>
      </c>
      <c r="GP88">
        <v>0.41863700449057001</v>
      </c>
      <c r="GQ88">
        <v>0.32302745167622898</v>
      </c>
      <c r="GR88">
        <v>0.376959543417487</v>
      </c>
      <c r="GS88">
        <v>0.41161268552484398</v>
      </c>
      <c r="GT88">
        <v>0.36488603811299197</v>
      </c>
      <c r="GU88">
        <v>0.42566291657456501</v>
      </c>
      <c r="GV88">
        <v>0.50491343242793996</v>
      </c>
      <c r="GW88">
        <v>0.492240872640334</v>
      </c>
      <c r="GX88">
        <v>0.37166944396492402</v>
      </c>
      <c r="GY88">
        <v>0.34132253140777202</v>
      </c>
      <c r="GZ88">
        <v>0.3885873642398</v>
      </c>
      <c r="HA88">
        <v>0.44490495580747702</v>
      </c>
      <c r="HB88">
        <v>0.39100624428270198</v>
      </c>
      <c r="HC88">
        <v>0.33000280399142901</v>
      </c>
      <c r="HD88">
        <v>0.37318324420677301</v>
      </c>
      <c r="HE88">
        <v>0.29867328976034802</v>
      </c>
      <c r="HF88">
        <v>0.38655228962239702</v>
      </c>
      <c r="HG88">
        <v>0.42222119858123303</v>
      </c>
      <c r="HH88">
        <v>0.32337276172194701</v>
      </c>
      <c r="HI88">
        <v>0.31924322443413</v>
      </c>
      <c r="HJ88">
        <v>0.36461743490447002</v>
      </c>
      <c r="HK88">
        <v>0.359047460071998</v>
      </c>
      <c r="HL88">
        <v>0.45550804129580302</v>
      </c>
      <c r="HM88">
        <v>0.32873710241323401</v>
      </c>
      <c r="HN88">
        <v>0.25112286562732</v>
      </c>
      <c r="HO88">
        <v>0.18980935130235799</v>
      </c>
      <c r="HP88">
        <v>0.18867309797133899</v>
      </c>
      <c r="HQ88">
        <v>0.15614559572360001</v>
      </c>
      <c r="HR88">
        <v>0.19026392015705801</v>
      </c>
      <c r="HS88">
        <v>0.18949243252824</v>
      </c>
      <c r="HT88">
        <v>0.19118986904092999</v>
      </c>
      <c r="HU88">
        <v>0.19190076383157301</v>
      </c>
    </row>
    <row r="89" spans="1:229" x14ac:dyDescent="0.25">
      <c r="A89">
        <v>0.123159971662597</v>
      </c>
      <c r="B89">
        <v>0.350324302068795</v>
      </c>
      <c r="C89">
        <v>0.21187293781392499</v>
      </c>
      <c r="D89">
        <v>0.32787195245491901</v>
      </c>
      <c r="E89">
        <v>0.23708436582669301</v>
      </c>
      <c r="F89">
        <v>0.269250378051415</v>
      </c>
      <c r="G89">
        <v>0.367478100190753</v>
      </c>
      <c r="H89">
        <v>0.279733122779313</v>
      </c>
      <c r="I89">
        <v>0.20995827362553601</v>
      </c>
      <c r="J89">
        <v>0.245522603997327</v>
      </c>
      <c r="K89">
        <v>0.31038083174505399</v>
      </c>
      <c r="L89">
        <v>0.24899916491298299</v>
      </c>
      <c r="M89">
        <v>0.25090881898932199</v>
      </c>
      <c r="N89">
        <v>0.35682498285077702</v>
      </c>
      <c r="O89">
        <v>0.238598338963838</v>
      </c>
      <c r="P89">
        <v>0.17106970677455099</v>
      </c>
      <c r="Q89">
        <v>0.24354858279945599</v>
      </c>
      <c r="R89">
        <v>0.38007572358529901</v>
      </c>
      <c r="S89">
        <v>0.436015399443822</v>
      </c>
      <c r="T89">
        <v>0.47612718433414503</v>
      </c>
      <c r="U89">
        <v>0.27052017473369599</v>
      </c>
      <c r="V89">
        <v>0.327447956046171</v>
      </c>
      <c r="W89">
        <v>0.375180913537142</v>
      </c>
      <c r="X89">
        <v>0.496814637765776</v>
      </c>
      <c r="Y89">
        <v>0.42387146944264797</v>
      </c>
      <c r="Z89">
        <v>0.42102275250613902</v>
      </c>
      <c r="AA89">
        <v>0.35211712660627698</v>
      </c>
      <c r="AB89">
        <v>0.211626933774024</v>
      </c>
      <c r="AC89">
        <v>0.15995509760035401</v>
      </c>
      <c r="AD89">
        <v>0.32774038677255801</v>
      </c>
      <c r="AE89">
        <v>0.34191610583917598</v>
      </c>
      <c r="AF89">
        <v>0.512276174620791</v>
      </c>
      <c r="AG89">
        <v>0.38437477205727999</v>
      </c>
      <c r="AH89">
        <v>0.299821333779482</v>
      </c>
      <c r="AI89">
        <v>0.28556500838599702</v>
      </c>
      <c r="AJ89">
        <v>0.28402385190217999</v>
      </c>
      <c r="AK89">
        <v>0.273284046304135</v>
      </c>
      <c r="AL89">
        <v>0.47921013901475901</v>
      </c>
      <c r="AM89">
        <v>0.27492876500642999</v>
      </c>
      <c r="AN89">
        <v>0.21639159644803799</v>
      </c>
      <c r="AO89">
        <v>0.31573491066547599</v>
      </c>
      <c r="AP89">
        <v>0.329858560444099</v>
      </c>
      <c r="AQ89">
        <v>0.34667847948118802</v>
      </c>
      <c r="AR89">
        <v>0.35600253638682799</v>
      </c>
      <c r="AS89">
        <v>0.246727571007018</v>
      </c>
      <c r="AT89">
        <v>0.25095799233606098</v>
      </c>
      <c r="AU89">
        <v>0.28545158305400198</v>
      </c>
      <c r="AV89">
        <v>0.24871454948153399</v>
      </c>
      <c r="AW89">
        <v>0.33516786945377902</v>
      </c>
      <c r="AX89">
        <v>0.39976163106412599</v>
      </c>
      <c r="AY89">
        <v>0.322475105109298</v>
      </c>
      <c r="AZ89">
        <v>0.29030664979688497</v>
      </c>
      <c r="BA89">
        <v>0.32243525774933302</v>
      </c>
      <c r="BB89">
        <v>0.21923879245877101</v>
      </c>
      <c r="BC89">
        <v>0.27102954297045201</v>
      </c>
      <c r="BD89">
        <v>0.42938949299096002</v>
      </c>
      <c r="BE89">
        <v>0.401611603545527</v>
      </c>
      <c r="BF89">
        <v>0.487370302932712</v>
      </c>
      <c r="BG89">
        <v>0.52366101613058902</v>
      </c>
      <c r="BH89">
        <v>0.42167230295369601</v>
      </c>
      <c r="BI89">
        <v>0.26732274200068701</v>
      </c>
      <c r="BJ89">
        <v>0.37328734603647401</v>
      </c>
      <c r="BK89">
        <v>0.36881845584504702</v>
      </c>
      <c r="BL89">
        <v>0.476627837270025</v>
      </c>
      <c r="BM89">
        <v>0.608231222287683</v>
      </c>
      <c r="BN89">
        <v>0.41943663355858901</v>
      </c>
      <c r="BO89">
        <v>0.415327928218098</v>
      </c>
      <c r="BP89">
        <v>0.34375225783987201</v>
      </c>
      <c r="BQ89">
        <v>0.28043821939681801</v>
      </c>
      <c r="BR89">
        <v>0.41621792229314702</v>
      </c>
      <c r="BS89">
        <v>0.42370558163744199</v>
      </c>
      <c r="BT89">
        <v>0.52143749635384096</v>
      </c>
      <c r="BU89">
        <v>0.51756199225894195</v>
      </c>
      <c r="BV89">
        <v>0.40092154619051301</v>
      </c>
      <c r="BW89">
        <v>0.401734441890994</v>
      </c>
      <c r="BX89">
        <v>0.33520361990950198</v>
      </c>
      <c r="BY89">
        <v>0.34400636048114203</v>
      </c>
      <c r="BZ89">
        <v>0.302564522848498</v>
      </c>
      <c r="CA89">
        <v>0.306969625618083</v>
      </c>
      <c r="CB89">
        <v>0.34303846584159903</v>
      </c>
      <c r="CC89">
        <v>0.37460155460712102</v>
      </c>
      <c r="CD89">
        <v>0.26272792903854902</v>
      </c>
      <c r="CE89">
        <v>0.26788377452775303</v>
      </c>
      <c r="CF89">
        <v>0.27932964230468299</v>
      </c>
      <c r="CG89">
        <v>0.28112117228733702</v>
      </c>
      <c r="CH89">
        <v>0.31478030650170502</v>
      </c>
      <c r="CI89">
        <v>0.277597837119272</v>
      </c>
      <c r="CJ89">
        <v>0.237026987364366</v>
      </c>
      <c r="CK89">
        <v>0.19672248568564299</v>
      </c>
      <c r="CL89">
        <v>0.344959385918782</v>
      </c>
      <c r="CM89">
        <v>0.26494168794683598</v>
      </c>
      <c r="CN89">
        <v>0.222590767650343</v>
      </c>
      <c r="CO89">
        <v>0.31994766806920599</v>
      </c>
      <c r="CP89">
        <v>0.26316367375051097</v>
      </c>
      <c r="CQ89">
        <v>0.411127149603492</v>
      </c>
      <c r="CR89">
        <v>0.51985254801310898</v>
      </c>
      <c r="CS89">
        <v>0.41820878223293001</v>
      </c>
      <c r="CT89">
        <v>0.41274554776038802</v>
      </c>
      <c r="CU89">
        <v>0.54309260347644595</v>
      </c>
      <c r="CV89">
        <v>0.40264308749366001</v>
      </c>
      <c r="CW89">
        <v>0.46358417998046098</v>
      </c>
      <c r="CX89">
        <v>0.43713929804705898</v>
      </c>
      <c r="CY89">
        <v>0.465205431618404</v>
      </c>
      <c r="CZ89">
        <v>0.37520165673977202</v>
      </c>
      <c r="DA89">
        <v>0.40421809725958802</v>
      </c>
      <c r="DB89">
        <v>0.47741044797214799</v>
      </c>
      <c r="DC89">
        <v>0.35083810650932801</v>
      </c>
      <c r="DD89">
        <v>0.36900287262933301</v>
      </c>
      <c r="DE89">
        <v>0.38215695390196902</v>
      </c>
      <c r="DF89">
        <v>0.33944171062609602</v>
      </c>
      <c r="DG89">
        <v>0.47730480523618701</v>
      </c>
      <c r="DH89">
        <v>0.42934106935119498</v>
      </c>
      <c r="DI89">
        <v>0.40635286199806597</v>
      </c>
      <c r="DJ89">
        <v>0.38981739439972302</v>
      </c>
      <c r="DK89">
        <v>0.43386459830750002</v>
      </c>
      <c r="DL89">
        <v>0.390801323190266</v>
      </c>
      <c r="DM89">
        <v>0.42011819578891602</v>
      </c>
      <c r="DN89">
        <v>0.403284249925566</v>
      </c>
      <c r="DO89">
        <v>0.45204706432893399</v>
      </c>
      <c r="DP89">
        <v>0.41620217771016399</v>
      </c>
      <c r="DQ89">
        <v>0.43355119825707999</v>
      </c>
      <c r="DR89">
        <v>0.405745225519481</v>
      </c>
      <c r="DS89">
        <v>0.38736115559872197</v>
      </c>
      <c r="DT89">
        <v>0.41104149574905002</v>
      </c>
      <c r="DU89">
        <v>0.58274795584856698</v>
      </c>
      <c r="DV89">
        <v>0.42042141129980898</v>
      </c>
      <c r="DW89">
        <v>0.486833800497873</v>
      </c>
      <c r="DX89">
        <v>0.49969182207691099</v>
      </c>
      <c r="DY89">
        <v>0.38929217207691902</v>
      </c>
      <c r="DZ89">
        <v>0.33985231892474799</v>
      </c>
      <c r="EA89">
        <v>0.36005699064609997</v>
      </c>
      <c r="EB89">
        <v>0.37852675913490902</v>
      </c>
      <c r="EC89">
        <v>0.379478697663021</v>
      </c>
      <c r="ED89">
        <v>0.42091610108148902</v>
      </c>
      <c r="EE89">
        <v>0.51642466677682297</v>
      </c>
      <c r="EF89">
        <v>0.43932025674338598</v>
      </c>
      <c r="EG89">
        <v>0.48749528978826101</v>
      </c>
      <c r="EH89">
        <v>0.52830290991384699</v>
      </c>
      <c r="EI89">
        <v>0.42738138937322101</v>
      </c>
      <c r="EJ89">
        <v>0.35813859459229402</v>
      </c>
      <c r="EK89">
        <v>0.45646710583591998</v>
      </c>
      <c r="EL89">
        <v>0.42171958079020599</v>
      </c>
      <c r="EM89">
        <v>0.382034928759235</v>
      </c>
      <c r="EN89">
        <v>0.401315336563627</v>
      </c>
      <c r="EO89">
        <v>0.38124723884078798</v>
      </c>
      <c r="EP89">
        <v>0.41281839594261199</v>
      </c>
      <c r="EQ89">
        <v>0.39742145789119399</v>
      </c>
      <c r="ER89">
        <v>0.42203324738025899</v>
      </c>
      <c r="ES89">
        <v>0.326459481835988</v>
      </c>
      <c r="ET89">
        <v>0.355239771711167</v>
      </c>
      <c r="EU89">
        <v>0.30839139920561398</v>
      </c>
      <c r="EV89">
        <v>0.49347500015689599</v>
      </c>
      <c r="EW89">
        <v>0.417378966564867</v>
      </c>
      <c r="EX89">
        <v>0.37162959793484301</v>
      </c>
      <c r="EY89">
        <v>0.41375728370964798</v>
      </c>
      <c r="EZ89">
        <v>0.41074568076078299</v>
      </c>
      <c r="FA89">
        <v>0.36326146313906299</v>
      </c>
      <c r="FB89">
        <v>0.43484952925120302</v>
      </c>
      <c r="FC89">
        <v>0.440964835110216</v>
      </c>
      <c r="FD89">
        <v>0.28729336453374199</v>
      </c>
      <c r="FE89">
        <v>0.283364424891073</v>
      </c>
      <c r="FF89">
        <v>0.41716955286091301</v>
      </c>
      <c r="FG89">
        <v>0.41133773245350902</v>
      </c>
      <c r="FH89">
        <v>0.60856952710813705</v>
      </c>
      <c r="FI89">
        <v>0.58486152184727502</v>
      </c>
      <c r="FJ89">
        <v>0.41998463187268698</v>
      </c>
      <c r="FK89">
        <v>0.323166232610544</v>
      </c>
      <c r="FL89">
        <v>0.30497600666721197</v>
      </c>
      <c r="FM89">
        <v>0.326846950649616</v>
      </c>
      <c r="FN89">
        <v>0.47202356490731101</v>
      </c>
      <c r="FO89">
        <v>0.52768039638572795</v>
      </c>
      <c r="FP89">
        <v>0.49834570225559399</v>
      </c>
      <c r="FQ89">
        <v>0.41287587847933099</v>
      </c>
      <c r="FR89">
        <v>0.33867970089792498</v>
      </c>
      <c r="FS89">
        <v>0.38771724598930402</v>
      </c>
      <c r="FT89">
        <v>0.333817588732151</v>
      </c>
      <c r="FU89">
        <v>0.41625863274333302</v>
      </c>
      <c r="FV89">
        <v>0.55346051515609096</v>
      </c>
      <c r="FW89">
        <v>0.54490236886685905</v>
      </c>
      <c r="FX89">
        <v>0.38514395333113199</v>
      </c>
      <c r="FY89">
        <v>0.39601269471789802</v>
      </c>
      <c r="FZ89">
        <v>0.37974542171702202</v>
      </c>
      <c r="GA89">
        <v>0.34870378366349902</v>
      </c>
      <c r="GB89">
        <v>0.293938194660536</v>
      </c>
      <c r="GC89">
        <v>0.28586321136714998</v>
      </c>
      <c r="GD89">
        <v>0.30446551826472201</v>
      </c>
      <c r="GE89">
        <v>0.470463414656143</v>
      </c>
      <c r="GF89">
        <v>0.564038438113735</v>
      </c>
      <c r="GG89">
        <v>0.54260287342952895</v>
      </c>
      <c r="GH89">
        <v>0.471332842882628</v>
      </c>
      <c r="GI89">
        <v>0.41393375080442701</v>
      </c>
      <c r="GJ89">
        <v>0.438096791734638</v>
      </c>
      <c r="GK89">
        <v>0.38810878137209998</v>
      </c>
      <c r="GL89">
        <v>0.55767313659470497</v>
      </c>
      <c r="GM89">
        <v>0.5515344139003</v>
      </c>
      <c r="GN89">
        <v>0.52272473507681305</v>
      </c>
      <c r="GO89">
        <v>0.43816651294011</v>
      </c>
      <c r="GP89">
        <v>0.47395079937965601</v>
      </c>
      <c r="GQ89">
        <v>0.34748558246828098</v>
      </c>
      <c r="GR89">
        <v>0.42381598235447199</v>
      </c>
      <c r="GS89">
        <v>0.36009850248678799</v>
      </c>
      <c r="GT89">
        <v>0.37437409841320701</v>
      </c>
      <c r="GU89">
        <v>0.49581551580286498</v>
      </c>
      <c r="GV89">
        <v>0.47943283851070601</v>
      </c>
      <c r="GW89">
        <v>0.51831572688866201</v>
      </c>
      <c r="GX89">
        <v>0.302565854969848</v>
      </c>
      <c r="GY89">
        <v>0.33187393834995998</v>
      </c>
      <c r="GZ89">
        <v>0.35396026757881599</v>
      </c>
      <c r="HA89">
        <v>0.41263874881790502</v>
      </c>
      <c r="HB89">
        <v>0.43424645426636999</v>
      </c>
      <c r="HC89">
        <v>0.30535559792054201</v>
      </c>
      <c r="HD89">
        <v>0.33805078352003298</v>
      </c>
      <c r="HE89">
        <v>0.279418330913972</v>
      </c>
      <c r="HF89">
        <v>0.42389167615954498</v>
      </c>
      <c r="HG89">
        <v>0.39702199434245999</v>
      </c>
      <c r="HH89">
        <v>0.31746767672586201</v>
      </c>
      <c r="HI89">
        <v>0.31873720464438998</v>
      </c>
      <c r="HJ89">
        <v>0.35982173614350799</v>
      </c>
      <c r="HK89">
        <v>0.40978206970743702</v>
      </c>
      <c r="HL89">
        <v>0.47016389233310901</v>
      </c>
      <c r="HM89">
        <v>0.30560907470426102</v>
      </c>
      <c r="HN89">
        <v>0.25472575422798399</v>
      </c>
      <c r="HO89">
        <v>0.15467035619834099</v>
      </c>
      <c r="HP89">
        <v>0.15407406126225801</v>
      </c>
      <c r="HQ89">
        <v>0.18956910607784</v>
      </c>
      <c r="HR89">
        <v>0.19223985890652501</v>
      </c>
      <c r="HS89">
        <v>0.189936938223108</v>
      </c>
      <c r="HT89">
        <v>0.155108935664827</v>
      </c>
      <c r="HU89">
        <v>0.15619536667632</v>
      </c>
    </row>
    <row r="90" spans="1:229" x14ac:dyDescent="0.25">
      <c r="A90">
        <v>0.19144915824346001</v>
      </c>
      <c r="B90">
        <v>0.33834778965661599</v>
      </c>
      <c r="C90">
        <v>0.29724715133104501</v>
      </c>
      <c r="D90">
        <v>0.26630325297741703</v>
      </c>
      <c r="E90">
        <v>0.29789220374155301</v>
      </c>
      <c r="F90">
        <v>0.30563329884295698</v>
      </c>
      <c r="G90">
        <v>0.37260147255845</v>
      </c>
      <c r="H90">
        <v>0.180474721737964</v>
      </c>
      <c r="I90">
        <v>0.23995641551235</v>
      </c>
      <c r="J90">
        <v>0.30750995912876999</v>
      </c>
      <c r="K90">
        <v>0.211605264715748</v>
      </c>
      <c r="L90">
        <v>0.24368782578401699</v>
      </c>
      <c r="M90">
        <v>0.24606661309045399</v>
      </c>
      <c r="N90">
        <v>0.31626613449385399</v>
      </c>
      <c r="O90">
        <v>0.40368449505017301</v>
      </c>
      <c r="P90">
        <v>0.17977362307775299</v>
      </c>
      <c r="Q90">
        <v>0.21217587373167901</v>
      </c>
      <c r="R90">
        <v>0.39273170407342101</v>
      </c>
      <c r="S90">
        <v>0.39824661077623003</v>
      </c>
      <c r="T90">
        <v>0.48700120337617497</v>
      </c>
      <c r="U90">
        <v>0.31274017144546201</v>
      </c>
      <c r="V90">
        <v>0.34596543910392202</v>
      </c>
      <c r="W90">
        <v>0.35304795886789703</v>
      </c>
      <c r="X90">
        <v>0.55226773738215895</v>
      </c>
      <c r="Y90">
        <v>0.43742491216139601</v>
      </c>
      <c r="Z90">
        <v>0.494290649488967</v>
      </c>
      <c r="AA90">
        <v>0.42230421067344798</v>
      </c>
      <c r="AB90">
        <v>0.21188940660622199</v>
      </c>
      <c r="AC90">
        <v>0.21690682889138399</v>
      </c>
      <c r="AD90">
        <v>0.30022520214682002</v>
      </c>
      <c r="AE90">
        <v>0.31617792923934601</v>
      </c>
      <c r="AF90">
        <v>0.43763247979303399</v>
      </c>
      <c r="AG90">
        <v>0.37002440561927902</v>
      </c>
      <c r="AH90">
        <v>0.33834462719647002</v>
      </c>
      <c r="AI90">
        <v>0.33729371384662998</v>
      </c>
      <c r="AJ90">
        <v>0.26243059658280898</v>
      </c>
      <c r="AK90">
        <v>0.24164001532576099</v>
      </c>
      <c r="AL90">
        <v>0.453106391647568</v>
      </c>
      <c r="AM90">
        <v>0.40544793338026502</v>
      </c>
      <c r="AN90">
        <v>0.21744028132412299</v>
      </c>
      <c r="AO90">
        <v>0.21682551754965301</v>
      </c>
      <c r="AP90">
        <v>0.34002103375078202</v>
      </c>
      <c r="AQ90">
        <v>0.299738212709036</v>
      </c>
      <c r="AR90">
        <v>0.26700932315353798</v>
      </c>
      <c r="AS90">
        <v>0.33754144399434499</v>
      </c>
      <c r="AT90">
        <v>0.24378525741847501</v>
      </c>
      <c r="AU90">
        <v>0.27979764212966002</v>
      </c>
      <c r="AV90">
        <v>0.251556402577366</v>
      </c>
      <c r="AW90">
        <v>0.33540033950334902</v>
      </c>
      <c r="AX90">
        <v>0.39901625898756399</v>
      </c>
      <c r="AY90">
        <v>0.33099865324476702</v>
      </c>
      <c r="AZ90">
        <v>0.32655403065103</v>
      </c>
      <c r="BA90">
        <v>0.27330826123392099</v>
      </c>
      <c r="BB90">
        <v>0.273140439735305</v>
      </c>
      <c r="BC90">
        <v>0.29728709092257699</v>
      </c>
      <c r="BD90">
        <v>0.42970797944846301</v>
      </c>
      <c r="BE90">
        <v>0.42234281960999598</v>
      </c>
      <c r="BF90">
        <v>0.51913247928980999</v>
      </c>
      <c r="BG90">
        <v>0.53239781236407402</v>
      </c>
      <c r="BH90">
        <v>0.37597832919212198</v>
      </c>
      <c r="BI90">
        <v>0.36534382473560501</v>
      </c>
      <c r="BJ90">
        <v>0.35316669676789197</v>
      </c>
      <c r="BK90">
        <v>0.305417642377323</v>
      </c>
      <c r="BL90">
        <v>0.34999254059709201</v>
      </c>
      <c r="BM90">
        <v>0.59144327031300503</v>
      </c>
      <c r="BN90">
        <v>0.48663756273203801</v>
      </c>
      <c r="BO90">
        <v>0.47807111661066998</v>
      </c>
      <c r="BP90">
        <v>0.34766653553112897</v>
      </c>
      <c r="BQ90">
        <v>0.34115029924860701</v>
      </c>
      <c r="BR90">
        <v>0.35460747661189002</v>
      </c>
      <c r="BS90">
        <v>0.47377311831414898</v>
      </c>
      <c r="BT90">
        <v>0.46241193199327302</v>
      </c>
      <c r="BU90">
        <v>0.48726447108863002</v>
      </c>
      <c r="BV90">
        <v>0.44630455180634498</v>
      </c>
      <c r="BW90">
        <v>0.33504943095748302</v>
      </c>
      <c r="BX90">
        <v>0.26303735497649799</v>
      </c>
      <c r="BY90">
        <v>0.31827831655872801</v>
      </c>
      <c r="BZ90">
        <v>0.38018687619452102</v>
      </c>
      <c r="CA90">
        <v>0.38726508652326302</v>
      </c>
      <c r="CB90">
        <v>0.38250559154432801</v>
      </c>
      <c r="CC90">
        <v>0.38500288036868702</v>
      </c>
      <c r="CD90">
        <v>0.30980654977010502</v>
      </c>
      <c r="CE90">
        <v>0.27999634919910499</v>
      </c>
      <c r="CF90">
        <v>0.24956678902159499</v>
      </c>
      <c r="CG90">
        <v>0.28241030170723802</v>
      </c>
      <c r="CH90">
        <v>0.242986989188198</v>
      </c>
      <c r="CI90">
        <v>0.203855603451566</v>
      </c>
      <c r="CJ90">
        <v>0.20074141641990201</v>
      </c>
      <c r="CK90">
        <v>0.19614247856769301</v>
      </c>
      <c r="CL90">
        <v>0.35012863539176697</v>
      </c>
      <c r="CM90">
        <v>0.238487715169206</v>
      </c>
      <c r="CN90">
        <v>0.25333500564404798</v>
      </c>
      <c r="CO90">
        <v>0.27268127526864699</v>
      </c>
      <c r="CP90">
        <v>0.33763107575134899</v>
      </c>
      <c r="CQ90">
        <v>0.34176965447200403</v>
      </c>
      <c r="CR90">
        <v>0.42148723803117299</v>
      </c>
      <c r="CS90">
        <v>0.53236495433384001</v>
      </c>
      <c r="CT90">
        <v>0.491713273412619</v>
      </c>
      <c r="CU90">
        <v>0.447943760559251</v>
      </c>
      <c r="CV90">
        <v>0.43100362907058098</v>
      </c>
      <c r="CW90">
        <v>0.48202828173204498</v>
      </c>
      <c r="CX90">
        <v>0.47568862668515499</v>
      </c>
      <c r="CY90">
        <v>0.44210505684394602</v>
      </c>
      <c r="CZ90">
        <v>0.43274478442523201</v>
      </c>
      <c r="DA90">
        <v>0.46134354375144698</v>
      </c>
      <c r="DB90">
        <v>0.43642339800996399</v>
      </c>
      <c r="DC90">
        <v>0.37725432765246603</v>
      </c>
      <c r="DD90">
        <v>0.38180265092305798</v>
      </c>
      <c r="DE90">
        <v>0.39621565225280397</v>
      </c>
      <c r="DF90">
        <v>0.45221901260504199</v>
      </c>
      <c r="DG90">
        <v>0.36255636821826198</v>
      </c>
      <c r="DH90">
        <v>0.46577932680391498</v>
      </c>
      <c r="DI90">
        <v>0.45708946459052102</v>
      </c>
      <c r="DJ90">
        <v>0.31404221896017098</v>
      </c>
      <c r="DK90">
        <v>0.39846334466420802</v>
      </c>
      <c r="DL90">
        <v>0.40343692242003198</v>
      </c>
      <c r="DM90">
        <v>0.415922563704482</v>
      </c>
      <c r="DN90">
        <v>0.36851128211816803</v>
      </c>
      <c r="DO90">
        <v>0.36935535477049902</v>
      </c>
      <c r="DP90">
        <v>0.40232889960430102</v>
      </c>
      <c r="DQ90">
        <v>0.45786987749471397</v>
      </c>
      <c r="DR90">
        <v>0.38566741584644398</v>
      </c>
      <c r="DS90">
        <v>0.40817505631692003</v>
      </c>
      <c r="DT90">
        <v>0.4126633624239</v>
      </c>
      <c r="DU90">
        <v>0.56555935107127497</v>
      </c>
      <c r="DV90">
        <v>0.44694132193076602</v>
      </c>
      <c r="DW90">
        <v>0.45138917183379801</v>
      </c>
      <c r="DX90">
        <v>0.421364536562504</v>
      </c>
      <c r="DY90">
        <v>0.38365931042151402</v>
      </c>
      <c r="DZ90">
        <v>0.31838387414397701</v>
      </c>
      <c r="EA90">
        <v>0.38278505563895199</v>
      </c>
      <c r="EB90">
        <v>0.33892011079524698</v>
      </c>
      <c r="EC90">
        <v>0.37428774434121997</v>
      </c>
      <c r="ED90">
        <v>0.39229453577165901</v>
      </c>
      <c r="EE90">
        <v>0.512729992826087</v>
      </c>
      <c r="EF90">
        <v>0.39841620055523702</v>
      </c>
      <c r="EG90">
        <v>0.40450800721237301</v>
      </c>
      <c r="EH90">
        <v>0.50585376604669896</v>
      </c>
      <c r="EI90">
        <v>0.38670085248935099</v>
      </c>
      <c r="EJ90">
        <v>0.41290139244103402</v>
      </c>
      <c r="EK90">
        <v>0.36874611201562002</v>
      </c>
      <c r="EL90">
        <v>0.41023478237852801</v>
      </c>
      <c r="EM90">
        <v>0.36550234244211299</v>
      </c>
      <c r="EN90">
        <v>0.43552205429125401</v>
      </c>
      <c r="EO90">
        <v>0.38719923053198801</v>
      </c>
      <c r="EP90">
        <v>0.32318193380002802</v>
      </c>
      <c r="EQ90">
        <v>0.31823700616445799</v>
      </c>
      <c r="ER90">
        <v>0.34677590693636401</v>
      </c>
      <c r="ES90">
        <v>0.32712951274930502</v>
      </c>
      <c r="ET90">
        <v>0.27753037489216698</v>
      </c>
      <c r="EU90">
        <v>0.33563038407353502</v>
      </c>
      <c r="EV90">
        <v>0.51930425401126501</v>
      </c>
      <c r="EW90">
        <v>0.41631499563388003</v>
      </c>
      <c r="EX90">
        <v>0.50661026243634799</v>
      </c>
      <c r="EY90">
        <v>0.389384900605594</v>
      </c>
      <c r="EZ90">
        <v>0.446669008439388</v>
      </c>
      <c r="FA90">
        <v>0.42789060177052402</v>
      </c>
      <c r="FB90">
        <v>0.52334479009318602</v>
      </c>
      <c r="FC90">
        <v>0.40089983153652498</v>
      </c>
      <c r="FD90">
        <v>0.38949052735297801</v>
      </c>
      <c r="FE90">
        <v>0.37494430980881699</v>
      </c>
      <c r="FF90">
        <v>0.43298773408321301</v>
      </c>
      <c r="FG90">
        <v>0.43028485989417498</v>
      </c>
      <c r="FH90">
        <v>0.52496015618202996</v>
      </c>
      <c r="FI90">
        <v>0.64077947690845605</v>
      </c>
      <c r="FJ90">
        <v>0.414273129662457</v>
      </c>
      <c r="FK90">
        <v>0.369255706655717</v>
      </c>
      <c r="FL90">
        <v>0.31516176875233698</v>
      </c>
      <c r="FM90">
        <v>0.37936511588079302</v>
      </c>
      <c r="FN90">
        <v>0.42813992090707897</v>
      </c>
      <c r="FO90">
        <v>0.52585015186722694</v>
      </c>
      <c r="FP90">
        <v>0.517666164687137</v>
      </c>
      <c r="FQ90">
        <v>0.34906814818592202</v>
      </c>
      <c r="FR90">
        <v>0.31244819779661598</v>
      </c>
      <c r="FS90">
        <v>0.40237500574598101</v>
      </c>
      <c r="FT90">
        <v>0.328036394093703</v>
      </c>
      <c r="FU90">
        <v>0.42918626676542998</v>
      </c>
      <c r="FV90">
        <v>0.58322876625782305</v>
      </c>
      <c r="FW90">
        <v>0.48473801654001902</v>
      </c>
      <c r="FX90">
        <v>0.40044251842735701</v>
      </c>
      <c r="FY90">
        <v>0.386308453708476</v>
      </c>
      <c r="FZ90">
        <v>0.34959079727674502</v>
      </c>
      <c r="GA90">
        <v>0.36906027029041999</v>
      </c>
      <c r="GB90">
        <v>0.27002933377610699</v>
      </c>
      <c r="GC90">
        <v>0.28261858018856401</v>
      </c>
      <c r="GD90">
        <v>0.25297909747997599</v>
      </c>
      <c r="GE90">
        <v>0.465255757381343</v>
      </c>
      <c r="GF90">
        <v>0.60554653076923703</v>
      </c>
      <c r="GG90">
        <v>0.47961201324425901</v>
      </c>
      <c r="GH90">
        <v>0.45579549877075198</v>
      </c>
      <c r="GI90">
        <v>0.43593681873249701</v>
      </c>
      <c r="GJ90">
        <v>0.44168591737185198</v>
      </c>
      <c r="GK90">
        <v>0.36457378637843901</v>
      </c>
      <c r="GL90">
        <v>0.53621903769711099</v>
      </c>
      <c r="GM90">
        <v>0.58849798625918004</v>
      </c>
      <c r="GN90">
        <v>0.58229007896526996</v>
      </c>
      <c r="GO90">
        <v>0.47461531106473098</v>
      </c>
      <c r="GP90">
        <v>0.45634018888729</v>
      </c>
      <c r="GQ90">
        <v>0.38709496596777099</v>
      </c>
      <c r="GR90">
        <v>0.36631039003044502</v>
      </c>
      <c r="GS90">
        <v>0.35136396419328803</v>
      </c>
      <c r="GT90">
        <v>0.362290570577392</v>
      </c>
      <c r="GU90">
        <v>0.43985847976697401</v>
      </c>
      <c r="GV90">
        <v>0.49549885370795499</v>
      </c>
      <c r="GW90">
        <v>0.49884872210467601</v>
      </c>
      <c r="GX90">
        <v>0.27013146677435201</v>
      </c>
      <c r="GY90">
        <v>0.27500483877211301</v>
      </c>
      <c r="GZ90">
        <v>0.37295239591996099</v>
      </c>
      <c r="HA90">
        <v>0.42762973437892099</v>
      </c>
      <c r="HB90">
        <v>0.408927970812626</v>
      </c>
      <c r="HC90">
        <v>0.32536157044334202</v>
      </c>
      <c r="HD90">
        <v>0.31229933253777897</v>
      </c>
      <c r="HE90">
        <v>0.30190033861924698</v>
      </c>
      <c r="HF90">
        <v>0.45958282648214399</v>
      </c>
      <c r="HG90">
        <v>0.37711770226513902</v>
      </c>
      <c r="HH90">
        <v>0.31886162464986001</v>
      </c>
      <c r="HI90">
        <v>0.29281723530798098</v>
      </c>
      <c r="HJ90">
        <v>0.39851667160917498</v>
      </c>
      <c r="HK90">
        <v>0.43660466919447399</v>
      </c>
      <c r="HL90">
        <v>0.39985106475737298</v>
      </c>
      <c r="HM90">
        <v>0.37155228325783801</v>
      </c>
      <c r="HN90">
        <v>0.15721951850284399</v>
      </c>
      <c r="HO90">
        <v>0.15622247699679501</v>
      </c>
      <c r="HP90">
        <v>0.19210235245087201</v>
      </c>
      <c r="HQ90">
        <v>0.19109830457631699</v>
      </c>
      <c r="HR90">
        <v>0.15399208072698101</v>
      </c>
      <c r="HS90">
        <v>0.18580598376305099</v>
      </c>
      <c r="HT90">
        <v>0.119284572342126</v>
      </c>
      <c r="HU90">
        <v>0.194710702026614</v>
      </c>
    </row>
    <row r="91" spans="1:229" x14ac:dyDescent="0.25">
      <c r="A91">
        <v>0.371762222075608</v>
      </c>
      <c r="B91">
        <v>0.24213185702673601</v>
      </c>
      <c r="C91">
        <v>0.32379145660020803</v>
      </c>
      <c r="D91">
        <v>0.23482693708176999</v>
      </c>
      <c r="E91">
        <v>0.29682873468000498</v>
      </c>
      <c r="F91">
        <v>0.37153388558690398</v>
      </c>
      <c r="G91">
        <v>0.30544245906363499</v>
      </c>
      <c r="H91">
        <v>0.14624019349437101</v>
      </c>
      <c r="I91">
        <v>0.29651046010433801</v>
      </c>
      <c r="J91">
        <v>0.27531056744027199</v>
      </c>
      <c r="K91">
        <v>0.20582450391548601</v>
      </c>
      <c r="L91">
        <v>0.30284600449348997</v>
      </c>
      <c r="M91">
        <v>0.24941871262985599</v>
      </c>
      <c r="N91">
        <v>0.28996410367153003</v>
      </c>
      <c r="O91">
        <v>0.44913877786907902</v>
      </c>
      <c r="P91">
        <v>0.29792705115250601</v>
      </c>
      <c r="Q91">
        <v>0.18504576507206999</v>
      </c>
      <c r="R91">
        <v>0.38475159603814701</v>
      </c>
      <c r="S91">
        <v>0.46947166598190998</v>
      </c>
      <c r="T91">
        <v>0.48199900479595398</v>
      </c>
      <c r="U91">
        <v>0.32166442840794401</v>
      </c>
      <c r="V91">
        <v>0.36867427105256001</v>
      </c>
      <c r="W91">
        <v>0.30137983933929502</v>
      </c>
      <c r="X91">
        <v>0.49989086242314901</v>
      </c>
      <c r="Y91">
        <v>0.39521778622200998</v>
      </c>
      <c r="Z91">
        <v>0.46946644822098299</v>
      </c>
      <c r="AA91">
        <v>0.44273584699648799</v>
      </c>
      <c r="AB91">
        <v>0.290439759718916</v>
      </c>
      <c r="AC91">
        <v>0.31651218360418198</v>
      </c>
      <c r="AD91">
        <v>0.34963475152596901</v>
      </c>
      <c r="AE91">
        <v>0.39685452465152499</v>
      </c>
      <c r="AF91">
        <v>0.40581158456820499</v>
      </c>
      <c r="AG91">
        <v>0.46961788549468397</v>
      </c>
      <c r="AH91">
        <v>0.36467959440236197</v>
      </c>
      <c r="AI91">
        <v>0.40495741085892401</v>
      </c>
      <c r="AJ91">
        <v>0.32852357393595699</v>
      </c>
      <c r="AK91">
        <v>0.28468060438725601</v>
      </c>
      <c r="AL91">
        <v>0.37094797718082101</v>
      </c>
      <c r="AM91">
        <v>0.49907805667180399</v>
      </c>
      <c r="AN91">
        <v>0.27356683131267701</v>
      </c>
      <c r="AO91">
        <v>0.27888759655474799</v>
      </c>
      <c r="AP91">
        <v>0.33522775576288799</v>
      </c>
      <c r="AQ91">
        <v>0.41237488890098101</v>
      </c>
      <c r="AR91">
        <v>0.34477076544903601</v>
      </c>
      <c r="AS91">
        <v>0.38155375378643502</v>
      </c>
      <c r="AT91">
        <v>0.33444754794141701</v>
      </c>
      <c r="AU91">
        <v>0.27959850606909398</v>
      </c>
      <c r="AV91">
        <v>0.21949491412236999</v>
      </c>
      <c r="AW91">
        <v>0.36598851021554102</v>
      </c>
      <c r="AX91">
        <v>0.40116775703513702</v>
      </c>
      <c r="AY91">
        <v>0.27763270173732302</v>
      </c>
      <c r="AZ91">
        <v>0.37791492141226102</v>
      </c>
      <c r="BA91">
        <v>0.278066106839641</v>
      </c>
      <c r="BB91">
        <v>0.31038921627439198</v>
      </c>
      <c r="BC91">
        <v>0.3286797081358</v>
      </c>
      <c r="BD91">
        <v>0.40697404124106501</v>
      </c>
      <c r="BE91">
        <v>0.42322881271990398</v>
      </c>
      <c r="BF91">
        <v>0.50645800393662599</v>
      </c>
      <c r="BG91">
        <v>0.52547790076623102</v>
      </c>
      <c r="BH91">
        <v>0.41049699709125897</v>
      </c>
      <c r="BI91">
        <v>0.37672067580667501</v>
      </c>
      <c r="BJ91">
        <v>0.292618075895555</v>
      </c>
      <c r="BK91">
        <v>0.336305607711889</v>
      </c>
      <c r="BL91">
        <v>0.27372630506748102</v>
      </c>
      <c r="BM91">
        <v>0.50616632259300798</v>
      </c>
      <c r="BN91">
        <v>0.491632273572497</v>
      </c>
      <c r="BO91">
        <v>0.54442837577029501</v>
      </c>
      <c r="BP91">
        <v>0.39663107833792899</v>
      </c>
      <c r="BQ91">
        <v>0.36284151876416099</v>
      </c>
      <c r="BR91">
        <v>0.37674384127738197</v>
      </c>
      <c r="BS91">
        <v>0.42617419852239102</v>
      </c>
      <c r="BT91">
        <v>0.44197808718616199</v>
      </c>
      <c r="BU91">
        <v>0.49954012434241901</v>
      </c>
      <c r="BV91">
        <v>0.36343974375715898</v>
      </c>
      <c r="BW91">
        <v>0.33938916222208498</v>
      </c>
      <c r="BX91">
        <v>0.290319179934454</v>
      </c>
      <c r="BY91">
        <v>0.32248486317908098</v>
      </c>
      <c r="BZ91">
        <v>0.331686657457681</v>
      </c>
      <c r="CA91">
        <v>0.37132593290844201</v>
      </c>
      <c r="CB91">
        <v>0.42710413090014998</v>
      </c>
      <c r="CC91">
        <v>0.49382623595345498</v>
      </c>
      <c r="CD91">
        <v>0.39160395073190901</v>
      </c>
      <c r="CE91">
        <v>0.32594969676675201</v>
      </c>
      <c r="CF91">
        <v>0.32850105690526898</v>
      </c>
      <c r="CG91">
        <v>0.25330030959752298</v>
      </c>
      <c r="CH91">
        <v>0.212027902674403</v>
      </c>
      <c r="CI91">
        <v>0.17206379186718801</v>
      </c>
      <c r="CJ91">
        <v>0.242025537714501</v>
      </c>
      <c r="CK91">
        <v>0.20572518501563999</v>
      </c>
      <c r="CL91">
        <v>0.296416146370518</v>
      </c>
      <c r="CM91">
        <v>0.392647027467034</v>
      </c>
      <c r="CN91">
        <v>0.31460917009164302</v>
      </c>
      <c r="CO91">
        <v>0.35468899591507902</v>
      </c>
      <c r="CP91">
        <v>0.42177892321240501</v>
      </c>
      <c r="CQ91">
        <v>0.26926514739910001</v>
      </c>
      <c r="CR91">
        <v>0.470407043511547</v>
      </c>
      <c r="CS91">
        <v>0.51942814127041004</v>
      </c>
      <c r="CT91">
        <v>0.53325780077778095</v>
      </c>
      <c r="CU91">
        <v>0.48666232486682298</v>
      </c>
      <c r="CV91">
        <v>0.47612569395372101</v>
      </c>
      <c r="CW91">
        <v>0.54542641768281497</v>
      </c>
      <c r="CX91">
        <v>0.47513767810594298</v>
      </c>
      <c r="CY91">
        <v>0.44810157151095698</v>
      </c>
      <c r="CZ91">
        <v>0.44931965055874701</v>
      </c>
      <c r="DA91">
        <v>0.456789775151556</v>
      </c>
      <c r="DB91">
        <v>0.48053390030711002</v>
      </c>
      <c r="DC91">
        <v>0.52331005941828501</v>
      </c>
      <c r="DD91">
        <v>0.41735156006255703</v>
      </c>
      <c r="DE91">
        <v>0.45056439283042099</v>
      </c>
      <c r="DF91">
        <v>0.49872829756670201</v>
      </c>
      <c r="DG91">
        <v>0.46545722091135</v>
      </c>
      <c r="DH91">
        <v>0.51792629778545496</v>
      </c>
      <c r="DI91">
        <v>0.437734028740564</v>
      </c>
      <c r="DJ91">
        <v>0.35783656710641598</v>
      </c>
      <c r="DK91">
        <v>0.29223929203017601</v>
      </c>
      <c r="DL91">
        <v>0.463177762525737</v>
      </c>
      <c r="DM91">
        <v>0.39914270886167502</v>
      </c>
      <c r="DN91">
        <v>0.34459249053183499</v>
      </c>
      <c r="DO91">
        <v>0.381665645424836</v>
      </c>
      <c r="DP91">
        <v>0.43029636313445302</v>
      </c>
      <c r="DQ91">
        <v>0.45276582981486402</v>
      </c>
      <c r="DR91">
        <v>0.41877932374083698</v>
      </c>
      <c r="DS91">
        <v>0.42491549811413898</v>
      </c>
      <c r="DT91">
        <v>0.40832713703458801</v>
      </c>
      <c r="DU91">
        <v>0.51745787219091599</v>
      </c>
      <c r="DV91">
        <v>0.405876640884962</v>
      </c>
      <c r="DW91">
        <v>0.43534445799761501</v>
      </c>
      <c r="DX91">
        <v>0.46361596385407899</v>
      </c>
      <c r="DY91">
        <v>0.484119442068696</v>
      </c>
      <c r="DZ91">
        <v>0.31846249289053202</v>
      </c>
      <c r="EA91">
        <v>0.35563997946445403</v>
      </c>
      <c r="EB91">
        <v>0.30943006151762598</v>
      </c>
      <c r="EC91">
        <v>0.39542967543727597</v>
      </c>
      <c r="ED91">
        <v>0.49326543916349902</v>
      </c>
      <c r="EE91">
        <v>0.412037097471805</v>
      </c>
      <c r="EF91">
        <v>0.38968790748120202</v>
      </c>
      <c r="EG91">
        <v>0.42847928662280999</v>
      </c>
      <c r="EH91">
        <v>0.44983272794045898</v>
      </c>
      <c r="EI91">
        <v>0.40676372829712398</v>
      </c>
      <c r="EJ91">
        <v>0.34008743260486002</v>
      </c>
      <c r="EK91">
        <v>0.29081413557785601</v>
      </c>
      <c r="EL91">
        <v>0.30780800399531899</v>
      </c>
      <c r="EM91">
        <v>0.39701472807171601</v>
      </c>
      <c r="EN91">
        <v>0.45508315281883199</v>
      </c>
      <c r="EO91">
        <v>0.44612905204126402</v>
      </c>
      <c r="EP91">
        <v>0.36385462174267602</v>
      </c>
      <c r="EQ91">
        <v>0.31272116242118703</v>
      </c>
      <c r="ER91">
        <v>0.34124787350500102</v>
      </c>
      <c r="ES91">
        <v>0.36823557372271498</v>
      </c>
      <c r="ET91">
        <v>0.39612638387591598</v>
      </c>
      <c r="EU91">
        <v>0.32068590947605402</v>
      </c>
      <c r="EV91">
        <v>0.54340415652142804</v>
      </c>
      <c r="EW91">
        <v>0.456533206394172</v>
      </c>
      <c r="EX91">
        <v>0.35723374875291802</v>
      </c>
      <c r="EY91">
        <v>0.349073043440497</v>
      </c>
      <c r="EZ91">
        <v>0.44837879864256802</v>
      </c>
      <c r="FA91">
        <v>0.47051578719723097</v>
      </c>
      <c r="FB91">
        <v>0.50424961174643501</v>
      </c>
      <c r="FC91">
        <v>0.48520345688315297</v>
      </c>
      <c r="FD91">
        <v>0.38517578362257099</v>
      </c>
      <c r="FE91">
        <v>0.44031161152271198</v>
      </c>
      <c r="FF91">
        <v>0.51347597997194905</v>
      </c>
      <c r="FG91">
        <v>0.42654141213580199</v>
      </c>
      <c r="FH91">
        <v>0.47398078232463398</v>
      </c>
      <c r="FI91">
        <v>0.55079922603862397</v>
      </c>
      <c r="FJ91">
        <v>0.42990208447749501</v>
      </c>
      <c r="FK91">
        <v>0.38648847732295</v>
      </c>
      <c r="FL91">
        <v>0.308472722422302</v>
      </c>
      <c r="FM91">
        <v>0.352720745596593</v>
      </c>
      <c r="FN91">
        <v>0.40213439098812598</v>
      </c>
      <c r="FO91">
        <v>0.53848495492331006</v>
      </c>
      <c r="FP91">
        <v>0.48831371836881099</v>
      </c>
      <c r="FQ91">
        <v>0.32138986542466202</v>
      </c>
      <c r="FR91">
        <v>0.309846429845133</v>
      </c>
      <c r="FS91">
        <v>0.33940573060683898</v>
      </c>
      <c r="FT91">
        <v>0.358030806731929</v>
      </c>
      <c r="FU91">
        <v>0.49954279977066002</v>
      </c>
      <c r="FV91">
        <v>0.54118666923521397</v>
      </c>
      <c r="FW91">
        <v>0.45189248916451602</v>
      </c>
      <c r="FX91">
        <v>0.35819156529912</v>
      </c>
      <c r="FY91">
        <v>0.397589328309087</v>
      </c>
      <c r="FZ91">
        <v>0.31590621644195099</v>
      </c>
      <c r="GA91">
        <v>0.41913015676626098</v>
      </c>
      <c r="GB91">
        <v>0.37667356004901897</v>
      </c>
      <c r="GC91">
        <v>0.32728178051510698</v>
      </c>
      <c r="GD91">
        <v>0.36010848949452701</v>
      </c>
      <c r="GE91">
        <v>0.47326545505929202</v>
      </c>
      <c r="GF91">
        <v>0.61440859214036703</v>
      </c>
      <c r="GG91">
        <v>0.55669902313087305</v>
      </c>
      <c r="GH91">
        <v>0.487479882036635</v>
      </c>
      <c r="GI91">
        <v>0.445944313260206</v>
      </c>
      <c r="GJ91">
        <v>0.41435001989981202</v>
      </c>
      <c r="GK91">
        <v>0.39373448164233099</v>
      </c>
      <c r="GL91">
        <v>0.46841303357355202</v>
      </c>
      <c r="GM91">
        <v>0.53910233219979198</v>
      </c>
      <c r="GN91">
        <v>0.61326216687052904</v>
      </c>
      <c r="GO91">
        <v>0.49677621469038302</v>
      </c>
      <c r="GP91">
        <v>0.49498808795468402</v>
      </c>
      <c r="GQ91">
        <v>0.43489171906066898</v>
      </c>
      <c r="GR91">
        <v>0.300844067583451</v>
      </c>
      <c r="GS91">
        <v>0.36196462298006199</v>
      </c>
      <c r="GT91">
        <v>0.373761637291948</v>
      </c>
      <c r="GU91">
        <v>0.447993924905842</v>
      </c>
      <c r="GV91">
        <v>0.516716767589388</v>
      </c>
      <c r="GW91">
        <v>0.41651124045909499</v>
      </c>
      <c r="GX91">
        <v>0.31582900206782899</v>
      </c>
      <c r="GY91">
        <v>0.29556709066485298</v>
      </c>
      <c r="GZ91">
        <v>0.3915344858125</v>
      </c>
      <c r="HA91">
        <v>0.44725370408957199</v>
      </c>
      <c r="HB91">
        <v>0.33739111660680199</v>
      </c>
      <c r="HC91">
        <v>0.346622936060065</v>
      </c>
      <c r="HD91">
        <v>0.33552366531493599</v>
      </c>
      <c r="HE91">
        <v>0.287140699462125</v>
      </c>
      <c r="HF91">
        <v>0.464122963946973</v>
      </c>
      <c r="HG91">
        <v>0.38051729266904599</v>
      </c>
      <c r="HH91">
        <v>0.34010290690003903</v>
      </c>
      <c r="HI91">
        <v>0.29290609050257199</v>
      </c>
      <c r="HJ91">
        <v>0.40637026587465802</v>
      </c>
      <c r="HK91">
        <v>0.421358037897475</v>
      </c>
      <c r="HL91">
        <v>0.32396475727387702</v>
      </c>
      <c r="HM91">
        <v>0.383234172940558</v>
      </c>
      <c r="HN91">
        <v>0.160313294021765</v>
      </c>
      <c r="HO91">
        <v>0.156251194434889</v>
      </c>
      <c r="HP91">
        <v>0.15177463390419399</v>
      </c>
      <c r="HQ91">
        <v>0.153922506387589</v>
      </c>
      <c r="HR91">
        <v>0.157282566673869</v>
      </c>
      <c r="HS91">
        <v>0.156229532292677</v>
      </c>
      <c r="HT91">
        <v>0.19117300834400799</v>
      </c>
      <c r="HU91">
        <v>0.19116478379431201</v>
      </c>
    </row>
    <row r="92" spans="1:229" x14ac:dyDescent="0.25">
      <c r="A92">
        <v>0.52707582089267102</v>
      </c>
      <c r="B92">
        <v>0.20635299712984601</v>
      </c>
      <c r="C92">
        <v>0.32036612939577003</v>
      </c>
      <c r="D92">
        <v>0.20206262863312399</v>
      </c>
      <c r="E92">
        <v>0.36169457527580701</v>
      </c>
      <c r="F92">
        <v>0.37914150862889501</v>
      </c>
      <c r="G92">
        <v>0.239537143270592</v>
      </c>
      <c r="H92">
        <v>0.201964286607728</v>
      </c>
      <c r="I92">
        <v>0.26601795226993702</v>
      </c>
      <c r="J92">
        <v>0.240435758599051</v>
      </c>
      <c r="K92">
        <v>0.269607334107059</v>
      </c>
      <c r="L92">
        <v>0.27125645614021698</v>
      </c>
      <c r="M92">
        <v>0.309817594732676</v>
      </c>
      <c r="N92">
        <v>0.32415022264968002</v>
      </c>
      <c r="O92">
        <v>0.27122346217652099</v>
      </c>
      <c r="P92">
        <v>0.434361480982077</v>
      </c>
      <c r="Q92">
        <v>0.192503214112588</v>
      </c>
      <c r="R92">
        <v>0.37471042471042398</v>
      </c>
      <c r="S92">
        <v>0.54368434764229001</v>
      </c>
      <c r="T92">
        <v>0.50009421336864501</v>
      </c>
      <c r="U92">
        <v>0.33341694733219002</v>
      </c>
      <c r="V92">
        <v>0.37855207921424799</v>
      </c>
      <c r="W92">
        <v>0.28722021682812099</v>
      </c>
      <c r="X92">
        <v>0.45241264471389198</v>
      </c>
      <c r="Y92">
        <v>0.46520241630375198</v>
      </c>
      <c r="Z92">
        <v>0.44675777454495602</v>
      </c>
      <c r="AA92">
        <v>0.41747338878865597</v>
      </c>
      <c r="AB92">
        <v>0.31206907669886602</v>
      </c>
      <c r="AC92">
        <v>0.31891080131474497</v>
      </c>
      <c r="AD92">
        <v>0.297263875802036</v>
      </c>
      <c r="AE92">
        <v>0.39598421396588301</v>
      </c>
      <c r="AF92">
        <v>0.29593625139618701</v>
      </c>
      <c r="AG92">
        <v>0.45491858542757602</v>
      </c>
      <c r="AH92">
        <v>0.26954122760978</v>
      </c>
      <c r="AI92">
        <v>0.37176076561757099</v>
      </c>
      <c r="AJ92">
        <v>0.35228605282268799</v>
      </c>
      <c r="AK92">
        <v>0.31062831367132998</v>
      </c>
      <c r="AL92">
        <v>0.31577848248891999</v>
      </c>
      <c r="AM92">
        <v>0.51094200856249405</v>
      </c>
      <c r="AN92">
        <v>0.427807913303553</v>
      </c>
      <c r="AO92">
        <v>0.32751652808362602</v>
      </c>
      <c r="AP92">
        <v>0.32393331588447799</v>
      </c>
      <c r="AQ92">
        <v>0.430912099130495</v>
      </c>
      <c r="AR92">
        <v>0.42553951308979698</v>
      </c>
      <c r="AS92">
        <v>0.370283844304653</v>
      </c>
      <c r="AT92">
        <v>0.412497492525914</v>
      </c>
      <c r="AU92">
        <v>0.33444932580209502</v>
      </c>
      <c r="AV92">
        <v>0.30766223501302897</v>
      </c>
      <c r="AW92">
        <v>0.44294023250579001</v>
      </c>
      <c r="AX92">
        <v>0.39365517719915999</v>
      </c>
      <c r="AY92">
        <v>0.24803285025496399</v>
      </c>
      <c r="AZ92">
        <v>0.35171527061926999</v>
      </c>
      <c r="BA92">
        <v>0.39876748200116802</v>
      </c>
      <c r="BB92">
        <v>0.40738686247904798</v>
      </c>
      <c r="BC92">
        <v>0.42747764286276202</v>
      </c>
      <c r="BD92">
        <v>0.42365949894896399</v>
      </c>
      <c r="BE92">
        <v>0.49262754735916903</v>
      </c>
      <c r="BF92">
        <v>0.55166399658569298</v>
      </c>
      <c r="BG92">
        <v>0.51427786678873799</v>
      </c>
      <c r="BH92">
        <v>0.484597288244068</v>
      </c>
      <c r="BI92">
        <v>0.421820989702413</v>
      </c>
      <c r="BJ92">
        <v>0.36508642637009198</v>
      </c>
      <c r="BK92">
        <v>0.33639328582292499</v>
      </c>
      <c r="BL92">
        <v>0.34072904596081599</v>
      </c>
      <c r="BM92">
        <v>0.50606133606548598</v>
      </c>
      <c r="BN92">
        <v>0.62813633568224203</v>
      </c>
      <c r="BO92">
        <v>0.61108994134524797</v>
      </c>
      <c r="BP92">
        <v>0.43329774283121097</v>
      </c>
      <c r="BQ92">
        <v>0.42316189775515001</v>
      </c>
      <c r="BR92">
        <v>0.35625728925884198</v>
      </c>
      <c r="BS92">
        <v>0.40298602990115201</v>
      </c>
      <c r="BT92">
        <v>0.46682445548609902</v>
      </c>
      <c r="BU92">
        <v>0.49100749913303299</v>
      </c>
      <c r="BV92">
        <v>0.34955181124047202</v>
      </c>
      <c r="BW92">
        <v>0.31890829912072099</v>
      </c>
      <c r="BX92">
        <v>0.29366587384897402</v>
      </c>
      <c r="BY92">
        <v>0.29915709741492602</v>
      </c>
      <c r="BZ92">
        <v>0.35902487521348803</v>
      </c>
      <c r="CA92">
        <v>0.32216986208606102</v>
      </c>
      <c r="CB92">
        <v>0.46349984085983797</v>
      </c>
      <c r="CC92">
        <v>0.47694191304738898</v>
      </c>
      <c r="CD92">
        <v>0.36430530532389699</v>
      </c>
      <c r="CE92">
        <v>0.36544394692506599</v>
      </c>
      <c r="CF92">
        <v>0.36662119695523598</v>
      </c>
      <c r="CG92">
        <v>0.32775550790839297</v>
      </c>
      <c r="CH92">
        <v>0.28696889586388702</v>
      </c>
      <c r="CI92">
        <v>0.31856430086638599</v>
      </c>
      <c r="CJ92">
        <v>0.35111085149054599</v>
      </c>
      <c r="CK92">
        <v>0.27633228558598999</v>
      </c>
      <c r="CL92">
        <v>0.36951876799176497</v>
      </c>
      <c r="CM92">
        <v>0.46376099825455902</v>
      </c>
      <c r="CN92">
        <v>0.34872362665578799</v>
      </c>
      <c r="CO92">
        <v>0.305323817370456</v>
      </c>
      <c r="CP92">
        <v>0.34851608082595198</v>
      </c>
      <c r="CQ92">
        <v>0.35063851863676199</v>
      </c>
      <c r="CR92">
        <v>0.497582259550234</v>
      </c>
      <c r="CS92">
        <v>0.54594936894659396</v>
      </c>
      <c r="CT92">
        <v>0.47912352216359</v>
      </c>
      <c r="CU92">
        <v>0.48136658432478102</v>
      </c>
      <c r="CV92">
        <v>0.41198997954467897</v>
      </c>
      <c r="CW92">
        <v>0.551650234481739</v>
      </c>
      <c r="CX92">
        <v>0.4150443254958</v>
      </c>
      <c r="CY92">
        <v>0.406309601650994</v>
      </c>
      <c r="CZ92">
        <v>0.44242928052304098</v>
      </c>
      <c r="DA92">
        <v>0.42629094276931401</v>
      </c>
      <c r="DB92">
        <v>0.55648734402851996</v>
      </c>
      <c r="DC92">
        <v>0.46917498932508001</v>
      </c>
      <c r="DD92">
        <v>0.449638143646789</v>
      </c>
      <c r="DE92">
        <v>0.468212466173824</v>
      </c>
      <c r="DF92">
        <v>0.58518302275417899</v>
      </c>
      <c r="DG92">
        <v>0.47690366391139299</v>
      </c>
      <c r="DH92">
        <v>0.43151180434990599</v>
      </c>
      <c r="DI92">
        <v>0.40735280446658501</v>
      </c>
      <c r="DJ92">
        <v>0.31822329383008202</v>
      </c>
      <c r="DK92">
        <v>0.39500512623349898</v>
      </c>
      <c r="DL92">
        <v>0.50180132494423801</v>
      </c>
      <c r="DM92">
        <v>0.37548485345650701</v>
      </c>
      <c r="DN92">
        <v>0.381548959260326</v>
      </c>
      <c r="DO92">
        <v>0.41521112456869802</v>
      </c>
      <c r="DP92">
        <v>0.42713861132712799</v>
      </c>
      <c r="DQ92">
        <v>0.50023702490238298</v>
      </c>
      <c r="DR92">
        <v>0.521923652784265</v>
      </c>
      <c r="DS92">
        <v>0.43329129886506901</v>
      </c>
      <c r="DT92">
        <v>0.46334572140070202</v>
      </c>
      <c r="DU92">
        <v>0.44799626894563399</v>
      </c>
      <c r="DV92">
        <v>0.37202663500241301</v>
      </c>
      <c r="DW92">
        <v>0.52834602345405401</v>
      </c>
      <c r="DX92">
        <v>0.443653766348032</v>
      </c>
      <c r="DY92">
        <v>0.41565951813888302</v>
      </c>
      <c r="DZ92">
        <v>0.39367818216057598</v>
      </c>
      <c r="EA92">
        <v>0.332481664077801</v>
      </c>
      <c r="EB92">
        <v>0.39524272186432802</v>
      </c>
      <c r="EC92">
        <v>0.35196986696585902</v>
      </c>
      <c r="ED92">
        <v>0.43464965980178899</v>
      </c>
      <c r="EE92">
        <v>0.44523158397360701</v>
      </c>
      <c r="EF92">
        <v>0.353668725027243</v>
      </c>
      <c r="EG92">
        <v>0.43562667906163399</v>
      </c>
      <c r="EH92">
        <v>0.450560306073648</v>
      </c>
      <c r="EI92">
        <v>0.36069254901960701</v>
      </c>
      <c r="EJ92">
        <v>0.31302238264884202</v>
      </c>
      <c r="EK92">
        <v>0.31442845723421198</v>
      </c>
      <c r="EL92">
        <v>0.286808021889283</v>
      </c>
      <c r="EM92">
        <v>0.39322197093530897</v>
      </c>
      <c r="EN92">
        <v>0.44637851867582101</v>
      </c>
      <c r="EO92">
        <v>0.395967443581206</v>
      </c>
      <c r="EP92">
        <v>0.33574316339869198</v>
      </c>
      <c r="EQ92">
        <v>0.33082088208066801</v>
      </c>
      <c r="ER92">
        <v>0.40084641983157099</v>
      </c>
      <c r="ES92">
        <v>0.40153096474012101</v>
      </c>
      <c r="ET92">
        <v>0.433792969588846</v>
      </c>
      <c r="EU92">
        <v>0.44396829333960802</v>
      </c>
      <c r="EV92">
        <v>0.58674218388913701</v>
      </c>
      <c r="EW92">
        <v>0.407075545646152</v>
      </c>
      <c r="EX92">
        <v>0.31183253545369299</v>
      </c>
      <c r="EY92">
        <v>0.33070601808704703</v>
      </c>
      <c r="EZ92">
        <v>0.403353110489097</v>
      </c>
      <c r="FA92">
        <v>0.40563865663436499</v>
      </c>
      <c r="FB92">
        <v>0.553409093005791</v>
      </c>
      <c r="FC92">
        <v>0.49349326433725399</v>
      </c>
      <c r="FD92">
        <v>0.38142649849313498</v>
      </c>
      <c r="FE92">
        <v>0.48280265879563899</v>
      </c>
      <c r="FF92">
        <v>0.426220083973468</v>
      </c>
      <c r="FG92">
        <v>0.38252075386923001</v>
      </c>
      <c r="FH92">
        <v>0.46087546051695599</v>
      </c>
      <c r="FI92">
        <v>0.48932113488837298</v>
      </c>
      <c r="FJ92">
        <v>0.45859755426902998</v>
      </c>
      <c r="FK92">
        <v>0.38454554553584902</v>
      </c>
      <c r="FL92">
        <v>0.34261773643395599</v>
      </c>
      <c r="FM92">
        <v>0.32966252101792998</v>
      </c>
      <c r="FN92">
        <v>0.34142753087886502</v>
      </c>
      <c r="FO92">
        <v>0.53898117729705097</v>
      </c>
      <c r="FP92">
        <v>0.447984914550003</v>
      </c>
      <c r="FQ92">
        <v>0.31243871979289101</v>
      </c>
      <c r="FR92">
        <v>0.31148567430829599</v>
      </c>
      <c r="FS92">
        <v>0.33759738811750001</v>
      </c>
      <c r="FT92">
        <v>0.35244891960775898</v>
      </c>
      <c r="FU92">
        <v>0.49414173954644097</v>
      </c>
      <c r="FV92">
        <v>0.56003291453137305</v>
      </c>
      <c r="FW92">
        <v>0.460840296916806</v>
      </c>
      <c r="FX92">
        <v>0.36629325960530001</v>
      </c>
      <c r="FY92">
        <v>0.41191320407908999</v>
      </c>
      <c r="FZ92">
        <v>0.37372159547456002</v>
      </c>
      <c r="GA92">
        <v>0.44879316579688</v>
      </c>
      <c r="GB92">
        <v>0.43001349025445401</v>
      </c>
      <c r="GC92">
        <v>0.32036949326397801</v>
      </c>
      <c r="GD92">
        <v>0.380022204364934</v>
      </c>
      <c r="GE92">
        <v>0.39655913288294198</v>
      </c>
      <c r="GF92">
        <v>0.57028365153189597</v>
      </c>
      <c r="GG92">
        <v>0.56641500223863295</v>
      </c>
      <c r="GH92">
        <v>0.48682585170130199</v>
      </c>
      <c r="GI92">
        <v>0.43544424748801402</v>
      </c>
      <c r="GJ92">
        <v>0.35422715979046898</v>
      </c>
      <c r="GK92">
        <v>0.42632849342268497</v>
      </c>
      <c r="GL92">
        <v>0.40673990520630399</v>
      </c>
      <c r="GM92">
        <v>0.51247859317451105</v>
      </c>
      <c r="GN92">
        <v>0.60666463303845697</v>
      </c>
      <c r="GO92">
        <v>0.49690592967624703</v>
      </c>
      <c r="GP92">
        <v>0.51960704444710604</v>
      </c>
      <c r="GQ92">
        <v>0.43697921658073402</v>
      </c>
      <c r="GR92">
        <v>0.35786304916365902</v>
      </c>
      <c r="GS92">
        <v>0.30213844473782803</v>
      </c>
      <c r="GT92">
        <v>0.408135796494281</v>
      </c>
      <c r="GU92">
        <v>0.46328369269116199</v>
      </c>
      <c r="GV92">
        <v>0.44879421583941798</v>
      </c>
      <c r="GW92">
        <v>0.37972377371065003</v>
      </c>
      <c r="GX92">
        <v>0.35598154240388202</v>
      </c>
      <c r="GY92">
        <v>0.29514275071322799</v>
      </c>
      <c r="GZ92">
        <v>0.361930703256094</v>
      </c>
      <c r="HA92">
        <v>0.44118611004281999</v>
      </c>
      <c r="HB92">
        <v>0.36319263530863899</v>
      </c>
      <c r="HC92">
        <v>0.353207402619167</v>
      </c>
      <c r="HD92">
        <v>0.323938743932842</v>
      </c>
      <c r="HE92">
        <v>0.32003483181130998</v>
      </c>
      <c r="HF92">
        <v>0.49857122242268997</v>
      </c>
      <c r="HG92">
        <v>0.38989559374404198</v>
      </c>
      <c r="HH92">
        <v>0.343454675344046</v>
      </c>
      <c r="HI92">
        <v>0.34484962082524201</v>
      </c>
      <c r="HJ92">
        <v>0.29935690585292302</v>
      </c>
      <c r="HK92">
        <v>0.40538776671534699</v>
      </c>
      <c r="HL92">
        <v>0.38608778609445898</v>
      </c>
      <c r="HM92">
        <v>0.25954437266235902</v>
      </c>
      <c r="HN92">
        <v>0.159000092928166</v>
      </c>
      <c r="HO92">
        <v>0.156663842007391</v>
      </c>
      <c r="HP92">
        <v>0.15514747378524399</v>
      </c>
      <c r="HQ92">
        <v>0.15247213629891401</v>
      </c>
      <c r="HR92">
        <v>0.19040035084074799</v>
      </c>
      <c r="HS92">
        <v>0.18874562337816</v>
      </c>
      <c r="HT92">
        <v>0.18937867592921401</v>
      </c>
      <c r="HU92">
        <v>0.15805436085195201</v>
      </c>
    </row>
    <row r="93" spans="1:229" x14ac:dyDescent="0.25">
      <c r="A93">
        <v>0.47781728013176</v>
      </c>
      <c r="B93">
        <v>0.28243030285665099</v>
      </c>
      <c r="C93">
        <v>0.31710297932402498</v>
      </c>
      <c r="D93">
        <v>0.23439650249955299</v>
      </c>
      <c r="E93">
        <v>0.33851864184099201</v>
      </c>
      <c r="F93">
        <v>0.34758103455514899</v>
      </c>
      <c r="G93">
        <v>0.26696664404125398</v>
      </c>
      <c r="H93">
        <v>0.23131714224151201</v>
      </c>
      <c r="I93">
        <v>0.204907402889695</v>
      </c>
      <c r="J93">
        <v>0.23775276381398</v>
      </c>
      <c r="K93">
        <v>0.33027020258933698</v>
      </c>
      <c r="L93">
        <v>0.30274713257546798</v>
      </c>
      <c r="M93">
        <v>0.34449702648557401</v>
      </c>
      <c r="N93">
        <v>0.19830512686696899</v>
      </c>
      <c r="O93">
        <v>0.12506485808663401</v>
      </c>
      <c r="P93">
        <v>0.351174757787657</v>
      </c>
      <c r="Q93">
        <v>0.30308057418031797</v>
      </c>
      <c r="R93">
        <v>0.34337901307296798</v>
      </c>
      <c r="S93">
        <v>0.60599258945195</v>
      </c>
      <c r="T93">
        <v>0.460177411673799</v>
      </c>
      <c r="U93">
        <v>0.32136665985352603</v>
      </c>
      <c r="V93">
        <v>0.35047980006316698</v>
      </c>
      <c r="W93">
        <v>0.274673367390601</v>
      </c>
      <c r="X93">
        <v>0.34695851298533098</v>
      </c>
      <c r="Y93">
        <v>0.516306713822268</v>
      </c>
      <c r="Z93">
        <v>0.44243131910951899</v>
      </c>
      <c r="AA93">
        <v>0.43545413364865898</v>
      </c>
      <c r="AB93">
        <v>0.31160514216653901</v>
      </c>
      <c r="AC93">
        <v>0.32020913289179098</v>
      </c>
      <c r="AD93">
        <v>0.32284389476280001</v>
      </c>
      <c r="AE93">
        <v>0.42035190295347102</v>
      </c>
      <c r="AF93">
        <v>0.29466073934273501</v>
      </c>
      <c r="AG93">
        <v>0.448060607715695</v>
      </c>
      <c r="AH93">
        <v>0.34636833286487101</v>
      </c>
      <c r="AI93">
        <v>0.30136122866598303</v>
      </c>
      <c r="AJ93">
        <v>0.41578731511619599</v>
      </c>
      <c r="AK93">
        <v>0.38874999078924999</v>
      </c>
      <c r="AL93">
        <v>0.33010493073118802</v>
      </c>
      <c r="AM93">
        <v>0.48563855856279697</v>
      </c>
      <c r="AN93">
        <v>0.48554754234192898</v>
      </c>
      <c r="AO93">
        <v>0.34460429854629998</v>
      </c>
      <c r="AP93">
        <v>0.29276774943734002</v>
      </c>
      <c r="AQ93">
        <v>0.28901728509765201</v>
      </c>
      <c r="AR93">
        <v>0.44953282410078998</v>
      </c>
      <c r="AS93">
        <v>0.36585346690237602</v>
      </c>
      <c r="AT93">
        <v>0.37639964624227601</v>
      </c>
      <c r="AU93">
        <v>0.41285132986281098</v>
      </c>
      <c r="AV93">
        <v>0.27158067781388601</v>
      </c>
      <c r="AW93">
        <v>0.45221791835286201</v>
      </c>
      <c r="AX93">
        <v>0.38980606363063502</v>
      </c>
      <c r="AY93">
        <v>0.30175011399908702</v>
      </c>
      <c r="AZ93">
        <v>0.297816514318685</v>
      </c>
      <c r="BA93">
        <v>0.325273706406699</v>
      </c>
      <c r="BB93">
        <v>0.36095086859505199</v>
      </c>
      <c r="BC93">
        <v>0.44021389556797302</v>
      </c>
      <c r="BD93">
        <v>0.40195193965540699</v>
      </c>
      <c r="BE93">
        <v>0.46630086589609598</v>
      </c>
      <c r="BF93">
        <v>0.456677032526978</v>
      </c>
      <c r="BG93">
        <v>0.336975730830961</v>
      </c>
      <c r="BH93">
        <v>0.485603986804239</v>
      </c>
      <c r="BI93">
        <v>0.32456036515643999</v>
      </c>
      <c r="BJ93">
        <v>0.391946076942772</v>
      </c>
      <c r="BK93">
        <v>0.31903091716050602</v>
      </c>
      <c r="BL93">
        <v>0.29367655355725802</v>
      </c>
      <c r="BM93">
        <v>0.394032499121725</v>
      </c>
      <c r="BN93">
        <v>0.573431444267538</v>
      </c>
      <c r="BO93">
        <v>0.65327492513946706</v>
      </c>
      <c r="BP93">
        <v>0.42960148472044002</v>
      </c>
      <c r="BQ93">
        <v>0.43558357350504001</v>
      </c>
      <c r="BR93">
        <v>0.33354510511512198</v>
      </c>
      <c r="BS93">
        <v>0.41677002803500102</v>
      </c>
      <c r="BT93">
        <v>0.52257545783429504</v>
      </c>
      <c r="BU93">
        <v>0.48523226371651301</v>
      </c>
      <c r="BV93">
        <v>0.46548705547355101</v>
      </c>
      <c r="BW93">
        <v>0.366243612988297</v>
      </c>
      <c r="BX93">
        <v>0.33651076806765101</v>
      </c>
      <c r="BY93">
        <v>0.33671843392109002</v>
      </c>
      <c r="BZ93">
        <v>0.372808244531871</v>
      </c>
      <c r="CA93">
        <v>0.41814089948246902</v>
      </c>
      <c r="CB93">
        <v>0.54396696385935495</v>
      </c>
      <c r="CC93">
        <v>0.47618758408934603</v>
      </c>
      <c r="CD93">
        <v>0.31997353654354399</v>
      </c>
      <c r="CE93">
        <v>0.31998821220462098</v>
      </c>
      <c r="CF93">
        <v>0.28383234260846302</v>
      </c>
      <c r="CG93">
        <v>0.283592260342243</v>
      </c>
      <c r="CH93">
        <v>0.31528610223833198</v>
      </c>
      <c r="CI93">
        <v>0.34615471591167701</v>
      </c>
      <c r="CJ93">
        <v>0.36902472945307602</v>
      </c>
      <c r="CK93">
        <v>0.39118377421287998</v>
      </c>
      <c r="CL93">
        <v>0.39356617220801299</v>
      </c>
      <c r="CM93">
        <v>0.53539151322612499</v>
      </c>
      <c r="CN93">
        <v>0.41538867689058401</v>
      </c>
      <c r="CO93">
        <v>0.40065658388285602</v>
      </c>
      <c r="CP93">
        <v>0.41809774909909703</v>
      </c>
      <c r="CQ93">
        <v>0.39103999795928701</v>
      </c>
      <c r="CR93">
        <v>0.453069662076727</v>
      </c>
      <c r="CS93">
        <v>0.51875091366363402</v>
      </c>
      <c r="CT93">
        <v>0.46791574120513002</v>
      </c>
      <c r="CU93">
        <v>0.39259031498922797</v>
      </c>
      <c r="CV93">
        <v>0.43126238279079299</v>
      </c>
      <c r="CW93">
        <v>0.44477171476405297</v>
      </c>
      <c r="CX93">
        <v>0.41212731857601098</v>
      </c>
      <c r="CY93">
        <v>0.40173799249429498</v>
      </c>
      <c r="CZ93">
        <v>0.46039627945162498</v>
      </c>
      <c r="DA93">
        <v>0.39937712177910201</v>
      </c>
      <c r="DB93">
        <v>0.51037620278768903</v>
      </c>
      <c r="DC93">
        <v>0.38169069977679998</v>
      </c>
      <c r="DD93">
        <v>0.38664384770104698</v>
      </c>
      <c r="DE93">
        <v>0.495767581082242</v>
      </c>
      <c r="DF93">
        <v>0.52297368145119005</v>
      </c>
      <c r="DG93">
        <v>0.49950800281975</v>
      </c>
      <c r="DH93">
        <v>0.49558039720207098</v>
      </c>
      <c r="DI93">
        <v>0.388905613044841</v>
      </c>
      <c r="DJ93">
        <v>0.40141161338438602</v>
      </c>
      <c r="DK93">
        <v>0.42214015970172802</v>
      </c>
      <c r="DL93">
        <v>0.47189341756972097</v>
      </c>
      <c r="DM93">
        <v>0.423608013270383</v>
      </c>
      <c r="DN93">
        <v>0.42430165389372698</v>
      </c>
      <c r="DO93">
        <v>0.35941628115263702</v>
      </c>
      <c r="DP93">
        <v>0.40715938158750598</v>
      </c>
      <c r="DQ93">
        <v>0.49019701705478702</v>
      </c>
      <c r="DR93">
        <v>0.501508062314724</v>
      </c>
      <c r="DS93">
        <v>0.37662893336028502</v>
      </c>
      <c r="DT93">
        <v>0.38565362920721402</v>
      </c>
      <c r="DU93">
        <v>0.37520114374633901</v>
      </c>
      <c r="DV93">
        <v>0.40770938736537299</v>
      </c>
      <c r="DW93">
        <v>0.48327747567396701</v>
      </c>
      <c r="DX93">
        <v>0.41130347801332401</v>
      </c>
      <c r="DY93">
        <v>0.42715774520565603</v>
      </c>
      <c r="DZ93">
        <v>0.41196586550843201</v>
      </c>
      <c r="EA93">
        <v>0.33058323252122801</v>
      </c>
      <c r="EB93">
        <v>0.36868943536103199</v>
      </c>
      <c r="EC93">
        <v>0.33201148866089297</v>
      </c>
      <c r="ED93">
        <v>0.40025516263949101</v>
      </c>
      <c r="EE93">
        <v>0.42814721463262601</v>
      </c>
      <c r="EF93">
        <v>0.39513170018242899</v>
      </c>
      <c r="EG93">
        <v>0.410379798203382</v>
      </c>
      <c r="EH93">
        <v>0.380971415678721</v>
      </c>
      <c r="EI93">
        <v>0.35798009597757502</v>
      </c>
      <c r="EJ93">
        <v>0.26224189050776497</v>
      </c>
      <c r="EK93">
        <v>0.28706156725558701</v>
      </c>
      <c r="EL93">
        <v>0.32564521595628398</v>
      </c>
      <c r="EM93">
        <v>0.42500292721590199</v>
      </c>
      <c r="EN93">
        <v>0.52273622307327094</v>
      </c>
      <c r="EO93">
        <v>0.41547656283356998</v>
      </c>
      <c r="EP93">
        <v>0.37004506949386201</v>
      </c>
      <c r="EQ93">
        <v>0.36857189441837601</v>
      </c>
      <c r="ER93">
        <v>0.44834213623879499</v>
      </c>
      <c r="ES93">
        <v>0.40800664777624601</v>
      </c>
      <c r="ET93">
        <v>0.380467956919956</v>
      </c>
      <c r="EU93">
        <v>0.42258477538232497</v>
      </c>
      <c r="EV93">
        <v>0.54678799802306</v>
      </c>
      <c r="EW93">
        <v>0.44363996200425598</v>
      </c>
      <c r="EX93">
        <v>0.391923613754599</v>
      </c>
      <c r="EY93">
        <v>0.34923333994165701</v>
      </c>
      <c r="EZ93">
        <v>0.36477501168285598</v>
      </c>
      <c r="FA93">
        <v>0.40676845034082698</v>
      </c>
      <c r="FB93">
        <v>0.46864276222394802</v>
      </c>
      <c r="FC93">
        <v>0.51688173901640899</v>
      </c>
      <c r="FD93">
        <v>0.47327156208814902</v>
      </c>
      <c r="FE93">
        <v>0.417826395823087</v>
      </c>
      <c r="FF93">
        <v>0.45034546058380298</v>
      </c>
      <c r="FG93">
        <v>0.40875496781090898</v>
      </c>
      <c r="FH93">
        <v>0.34296577181478199</v>
      </c>
      <c r="FI93">
        <v>0.44136893849703301</v>
      </c>
      <c r="FJ93">
        <v>0.42365438165019798</v>
      </c>
      <c r="FK93">
        <v>0.40201569015021599</v>
      </c>
      <c r="FL93">
        <v>0.366145656165698</v>
      </c>
      <c r="FM93">
        <v>0.35569719209216499</v>
      </c>
      <c r="FN93">
        <v>0.344429322863743</v>
      </c>
      <c r="FO93">
        <v>0.48362844554286299</v>
      </c>
      <c r="FP93">
        <v>0.50403336696086298</v>
      </c>
      <c r="FQ93">
        <v>0.348372054556364</v>
      </c>
      <c r="FR93">
        <v>0.38055317265795102</v>
      </c>
      <c r="FS93">
        <v>0.37340340237831698</v>
      </c>
      <c r="FT93">
        <v>0.38602678200116403</v>
      </c>
      <c r="FU93">
        <v>0.483665630421661</v>
      </c>
      <c r="FV93">
        <v>0.55393910264968405</v>
      </c>
      <c r="FW93">
        <v>0.45943958104065102</v>
      </c>
      <c r="FX93">
        <v>0.37237825380633899</v>
      </c>
      <c r="FY93">
        <v>0.43932583220853699</v>
      </c>
      <c r="FZ93">
        <v>0.43217935712378203</v>
      </c>
      <c r="GA93">
        <v>0.420208405194888</v>
      </c>
      <c r="GB93">
        <v>0.43836603656559597</v>
      </c>
      <c r="GC93">
        <v>0.37927191478081101</v>
      </c>
      <c r="GD93">
        <v>0.41538980822226801</v>
      </c>
      <c r="GE93">
        <v>0.47353595919914498</v>
      </c>
      <c r="GF93">
        <v>0.58518981706127404</v>
      </c>
      <c r="GG93">
        <v>0.62978100278564997</v>
      </c>
      <c r="GH93">
        <v>0.49073204736705001</v>
      </c>
      <c r="GI93">
        <v>0.39605533354216299</v>
      </c>
      <c r="GJ93">
        <v>0.30819678231061498</v>
      </c>
      <c r="GK93">
        <v>0.38178525679424202</v>
      </c>
      <c r="GL93">
        <v>0.41291408476016001</v>
      </c>
      <c r="GM93">
        <v>0.50982971599197102</v>
      </c>
      <c r="GN93">
        <v>0.54824307962194696</v>
      </c>
      <c r="GO93">
        <v>0.55811164179596895</v>
      </c>
      <c r="GP93">
        <v>0.49081328235897398</v>
      </c>
      <c r="GQ93">
        <v>0.34859343275222199</v>
      </c>
      <c r="GR93">
        <v>0.44540595784216902</v>
      </c>
      <c r="GS93">
        <v>0.39117744812598099</v>
      </c>
      <c r="GT93">
        <v>0.451205366851121</v>
      </c>
      <c r="GU93">
        <v>0.45344183731653598</v>
      </c>
      <c r="GV93">
        <v>0.39874918552857802</v>
      </c>
      <c r="GW93">
        <v>0.327810312457259</v>
      </c>
      <c r="GX93">
        <v>0.41704976337414801</v>
      </c>
      <c r="GY93">
        <v>0.334656637458984</v>
      </c>
      <c r="GZ93">
        <v>0.38500059646016499</v>
      </c>
      <c r="HA93">
        <v>0.42173747668008899</v>
      </c>
      <c r="HB93">
        <v>0.370705956873016</v>
      </c>
      <c r="HC93">
        <v>0.36599039697031099</v>
      </c>
      <c r="HD93">
        <v>0.3142993782879</v>
      </c>
      <c r="HE93">
        <v>0.37152772063434403</v>
      </c>
      <c r="HF93">
        <v>0.43520400470957699</v>
      </c>
      <c r="HG93">
        <v>0.45654782467928001</v>
      </c>
      <c r="HH93">
        <v>0.32833833547073099</v>
      </c>
      <c r="HI93">
        <v>0.32837245601873799</v>
      </c>
      <c r="HJ93">
        <v>0.30262457016241601</v>
      </c>
      <c r="HK93">
        <v>0.38290454915939798</v>
      </c>
      <c r="HL93">
        <v>0.39147021751724398</v>
      </c>
      <c r="HM93">
        <v>0.26098435906154299</v>
      </c>
      <c r="HN93">
        <v>0.19412985507757899</v>
      </c>
      <c r="HO93">
        <v>0.11919241002198599</v>
      </c>
      <c r="HP93">
        <v>0.156163799253104</v>
      </c>
      <c r="HQ93">
        <v>0.18827168516544901</v>
      </c>
      <c r="HR93">
        <v>0.19183583916487601</v>
      </c>
      <c r="HS93">
        <v>0.15806426949904101</v>
      </c>
      <c r="HT93">
        <v>0.19548872622512201</v>
      </c>
      <c r="HU93">
        <v>0.15890614714953799</v>
      </c>
    </row>
    <row r="94" spans="1:229" x14ac:dyDescent="0.25">
      <c r="A94">
        <v>0.37817935882297399</v>
      </c>
      <c r="B94">
        <v>0.36024019664902401</v>
      </c>
      <c r="C94">
        <v>0.28568954288127202</v>
      </c>
      <c r="D94">
        <v>0.26780339669328501</v>
      </c>
      <c r="E94">
        <v>0.34571181799805201</v>
      </c>
      <c r="F94">
        <v>0.33983640984535401</v>
      </c>
      <c r="G94">
        <v>0.349480954612438</v>
      </c>
      <c r="H94">
        <v>0.225859169343329</v>
      </c>
      <c r="I94">
        <v>0.19844540893280399</v>
      </c>
      <c r="J94">
        <v>0.234591343717268</v>
      </c>
      <c r="K94">
        <v>0.357225301031103</v>
      </c>
      <c r="L94">
        <v>0.36623817448079599</v>
      </c>
      <c r="M94">
        <v>0.25811273297904302</v>
      </c>
      <c r="N94">
        <v>0.12602431867327701</v>
      </c>
      <c r="O94">
        <v>0.157382657783119</v>
      </c>
      <c r="P94">
        <v>0.23529002750619701</v>
      </c>
      <c r="Q94">
        <v>0.40559879336349902</v>
      </c>
      <c r="R94">
        <v>0.30454424346487402</v>
      </c>
      <c r="S94">
        <v>0.55009293997047903</v>
      </c>
      <c r="T94">
        <v>0.42763271428181798</v>
      </c>
      <c r="U94">
        <v>0.26577300895544298</v>
      </c>
      <c r="V94">
        <v>0.36261333484804997</v>
      </c>
      <c r="W94">
        <v>0.24654102514746901</v>
      </c>
      <c r="X94">
        <v>0.31687847164785898</v>
      </c>
      <c r="Y94">
        <v>0.50170258455403005</v>
      </c>
      <c r="Z94">
        <v>0.51016832929919997</v>
      </c>
      <c r="AA94">
        <v>0.421013878285115</v>
      </c>
      <c r="AB94">
        <v>0.34128975604932499</v>
      </c>
      <c r="AC94">
        <v>0.23887410497513201</v>
      </c>
      <c r="AD94">
        <v>0.353397866611038</v>
      </c>
      <c r="AE94">
        <v>0.34406619790773402</v>
      </c>
      <c r="AF94">
        <v>0.29366739743188203</v>
      </c>
      <c r="AG94">
        <v>0.34501520928837598</v>
      </c>
      <c r="AH94">
        <v>0.380405847023493</v>
      </c>
      <c r="AI94">
        <v>0.300283120038561</v>
      </c>
      <c r="AJ94">
        <v>0.376808354754187</v>
      </c>
      <c r="AK94">
        <v>0.427622006026877</v>
      </c>
      <c r="AL94">
        <v>0.365911640372447</v>
      </c>
      <c r="AM94">
        <v>0.40286125657201399</v>
      </c>
      <c r="AN94">
        <v>0.53003295487200097</v>
      </c>
      <c r="AO94">
        <v>0.38926368944510997</v>
      </c>
      <c r="AP94">
        <v>0.28712892978420401</v>
      </c>
      <c r="AQ94">
        <v>0.31011251248150501</v>
      </c>
      <c r="AR94">
        <v>0.31246604937186201</v>
      </c>
      <c r="AS94">
        <v>0.41868609817004698</v>
      </c>
      <c r="AT94">
        <v>0.39585997630709302</v>
      </c>
      <c r="AU94">
        <v>0.31776535177638998</v>
      </c>
      <c r="AV94">
        <v>0.38203089867266199</v>
      </c>
      <c r="AW94">
        <v>0.51960098492742401</v>
      </c>
      <c r="AX94">
        <v>0.37343616839022298</v>
      </c>
      <c r="AY94">
        <v>0.40238485863643397</v>
      </c>
      <c r="AZ94">
        <v>0.35542841979090001</v>
      </c>
      <c r="BA94">
        <v>0.33104788259038997</v>
      </c>
      <c r="BB94">
        <v>0.37973771254757799</v>
      </c>
      <c r="BC94">
        <v>0.42346693552991099</v>
      </c>
      <c r="BD94">
        <v>0.412322954189691</v>
      </c>
      <c r="BE94">
        <v>0.48072543204889201</v>
      </c>
      <c r="BF94">
        <v>0.33038121295029599</v>
      </c>
      <c r="BG94">
        <v>0.31081001776982697</v>
      </c>
      <c r="BH94">
        <v>0.44566114168761001</v>
      </c>
      <c r="BI94">
        <v>0.30104284738008003</v>
      </c>
      <c r="BJ94">
        <v>0.36716842889054302</v>
      </c>
      <c r="BK94">
        <v>0.34100831544079102</v>
      </c>
      <c r="BL94">
        <v>0.26903694941271</v>
      </c>
      <c r="BM94">
        <v>0.34607501256912998</v>
      </c>
      <c r="BN94">
        <v>0.51738972449739296</v>
      </c>
      <c r="BO94">
        <v>0.64634853123736502</v>
      </c>
      <c r="BP94">
        <v>0.44704554738562002</v>
      </c>
      <c r="BQ94">
        <v>0.38881417271554403</v>
      </c>
      <c r="BR94">
        <v>0.33564795288258198</v>
      </c>
      <c r="BS94">
        <v>0.380906879777623</v>
      </c>
      <c r="BT94">
        <v>0.42530879558002999</v>
      </c>
      <c r="BU94">
        <v>0.46117215362502201</v>
      </c>
      <c r="BV94">
        <v>0.36321424666027502</v>
      </c>
      <c r="BW94">
        <v>0.33933285089079501</v>
      </c>
      <c r="BX94">
        <v>0.36296718785016802</v>
      </c>
      <c r="BY94">
        <v>0.29036462597509699</v>
      </c>
      <c r="BZ94">
        <v>0.26815877789841103</v>
      </c>
      <c r="CA94">
        <v>0.44178842939558899</v>
      </c>
      <c r="CB94">
        <v>0.45892911298565597</v>
      </c>
      <c r="CC94">
        <v>0.36923742904085799</v>
      </c>
      <c r="CD94">
        <v>0.24168315945760999</v>
      </c>
      <c r="CE94">
        <v>0.24269582416848401</v>
      </c>
      <c r="CF94">
        <v>0.27678707459567098</v>
      </c>
      <c r="CG94">
        <v>0.309481761337843</v>
      </c>
      <c r="CH94">
        <v>0.341625110002933</v>
      </c>
      <c r="CI94">
        <v>0.26584301341892402</v>
      </c>
      <c r="CJ94">
        <v>0.32758599614399397</v>
      </c>
      <c r="CK94">
        <v>0.29255007521178</v>
      </c>
      <c r="CL94">
        <v>0.25811899616504003</v>
      </c>
      <c r="CM94">
        <v>0.36595242645466203</v>
      </c>
      <c r="CN94">
        <v>0.39293445311911301</v>
      </c>
      <c r="CO94">
        <v>0.395277732863348</v>
      </c>
      <c r="CP94">
        <v>0.409726228334229</v>
      </c>
      <c r="CQ94">
        <v>0.33653215552432503</v>
      </c>
      <c r="CR94">
        <v>0.35944936519673398</v>
      </c>
      <c r="CS94">
        <v>0.42813278813217498</v>
      </c>
      <c r="CT94">
        <v>0.44380474324578401</v>
      </c>
      <c r="CU94">
        <v>0.26921837368018198</v>
      </c>
      <c r="CV94">
        <v>0.41240959478433298</v>
      </c>
      <c r="CW94">
        <v>0.31382535462315603</v>
      </c>
      <c r="CX94">
        <v>0.34685146470219402</v>
      </c>
      <c r="CY94">
        <v>0.38479537600917302</v>
      </c>
      <c r="CZ94">
        <v>0.382428103358947</v>
      </c>
      <c r="DA94">
        <v>0.42376618707952701</v>
      </c>
      <c r="DB94">
        <v>0.41249239684593503</v>
      </c>
      <c r="DC94">
        <v>0.33427164649777003</v>
      </c>
      <c r="DD94">
        <v>0.40119008024344399</v>
      </c>
      <c r="DE94">
        <v>0.469432221614622</v>
      </c>
      <c r="DF94">
        <v>0.49258363780147901</v>
      </c>
      <c r="DG94">
        <v>0.40272851348236399</v>
      </c>
      <c r="DH94">
        <v>0.42967379828337898</v>
      </c>
      <c r="DI94">
        <v>0.44794794307760699</v>
      </c>
      <c r="DJ94">
        <v>0.47660457410074097</v>
      </c>
      <c r="DK94">
        <v>0.45760063107820498</v>
      </c>
      <c r="DL94">
        <v>0.539457247747131</v>
      </c>
      <c r="DM94">
        <v>0.40305137542414399</v>
      </c>
      <c r="DN94">
        <v>0.458514141998842</v>
      </c>
      <c r="DO94">
        <v>0.435719752938514</v>
      </c>
      <c r="DP94">
        <v>0.40668408825525798</v>
      </c>
      <c r="DQ94">
        <v>0.439160124598654</v>
      </c>
      <c r="DR94">
        <v>0.50119757849803304</v>
      </c>
      <c r="DS94">
        <v>0.39900606023887503</v>
      </c>
      <c r="DT94">
        <v>0.36376573193920397</v>
      </c>
      <c r="DU94">
        <v>0.37604296848574098</v>
      </c>
      <c r="DV94">
        <v>0.36075733881580102</v>
      </c>
      <c r="DW94">
        <v>0.47173357576258401</v>
      </c>
      <c r="DX94">
        <v>0.37180520704015702</v>
      </c>
      <c r="DY94">
        <v>0.45399773333820698</v>
      </c>
      <c r="DZ94">
        <v>0.43810449010192298</v>
      </c>
      <c r="EA94">
        <v>0.31345406984793101</v>
      </c>
      <c r="EB94">
        <v>0.38051966997876502</v>
      </c>
      <c r="EC94">
        <v>0.27274295153568301</v>
      </c>
      <c r="ED94">
        <v>0.41823288468674702</v>
      </c>
      <c r="EE94">
        <v>0.46584081342543499</v>
      </c>
      <c r="EF94">
        <v>0.39813697888564198</v>
      </c>
      <c r="EG94">
        <v>0.32957974720355998</v>
      </c>
      <c r="EH94">
        <v>0.36238846703564898</v>
      </c>
      <c r="EI94">
        <v>0.38187051446263498</v>
      </c>
      <c r="EJ94">
        <v>0.35291287846196401</v>
      </c>
      <c r="EK94">
        <v>0.34825652445738903</v>
      </c>
      <c r="EL94">
        <v>0.40703834859845001</v>
      </c>
      <c r="EM94">
        <v>0.42424939851032201</v>
      </c>
      <c r="EN94">
        <v>0.433698928301329</v>
      </c>
      <c r="EO94">
        <v>0.38147054468166602</v>
      </c>
      <c r="EP94">
        <v>0.41182117647058802</v>
      </c>
      <c r="EQ94">
        <v>0.41707192323315301</v>
      </c>
      <c r="ER94">
        <v>0.37137490328883299</v>
      </c>
      <c r="ES94">
        <v>0.39267783257490901</v>
      </c>
      <c r="ET94">
        <v>0.39052189931429598</v>
      </c>
      <c r="EU94">
        <v>0.37442033460302299</v>
      </c>
      <c r="EV94">
        <v>0.47984279668642299</v>
      </c>
      <c r="EW94">
        <v>0.44603414706921002</v>
      </c>
      <c r="EX94">
        <v>0.34867247611816798</v>
      </c>
      <c r="EY94">
        <v>0.37014197496315299</v>
      </c>
      <c r="EZ94">
        <v>0.36794613699637502</v>
      </c>
      <c r="FA94">
        <v>0.38727818863776098</v>
      </c>
      <c r="FB94">
        <v>0.46413541806669301</v>
      </c>
      <c r="FC94">
        <v>0.55436728946529901</v>
      </c>
      <c r="FD94">
        <v>0.47339151188776402</v>
      </c>
      <c r="FE94">
        <v>0.45669786823226999</v>
      </c>
      <c r="FF94">
        <v>0.42046210048251598</v>
      </c>
      <c r="FG94">
        <v>0.46388005316368702</v>
      </c>
      <c r="FH94">
        <v>0.409399365109261</v>
      </c>
      <c r="FI94">
        <v>0.47994574394463602</v>
      </c>
      <c r="FJ94">
        <v>0.428835215407257</v>
      </c>
      <c r="FK94">
        <v>0.40606783143570802</v>
      </c>
      <c r="FL94">
        <v>0.42054471377212599</v>
      </c>
      <c r="FM94">
        <v>0.407093903090672</v>
      </c>
      <c r="FN94">
        <v>0.40208309909541501</v>
      </c>
      <c r="FO94">
        <v>0.49873047878240101</v>
      </c>
      <c r="FP94">
        <v>0.55988132208164698</v>
      </c>
      <c r="FQ94">
        <v>0.38785612442615303</v>
      </c>
      <c r="FR94">
        <v>0.41480515044343602</v>
      </c>
      <c r="FS94">
        <v>0.38809478401053599</v>
      </c>
      <c r="FT94">
        <v>0.34459616452293701</v>
      </c>
      <c r="FU94">
        <v>0.41485356362785403</v>
      </c>
      <c r="FV94">
        <v>0.59190134977503694</v>
      </c>
      <c r="FW94">
        <v>0.44247146254406</v>
      </c>
      <c r="FX94">
        <v>0.375269127258746</v>
      </c>
      <c r="FY94">
        <v>0.45960742055442799</v>
      </c>
      <c r="FZ94">
        <v>0.3982710540496</v>
      </c>
      <c r="GA94">
        <v>0.38426686993707998</v>
      </c>
      <c r="GB94">
        <v>0.38973027021753898</v>
      </c>
      <c r="GC94">
        <v>0.419152194889861</v>
      </c>
      <c r="GD94">
        <v>0.380472026979151</v>
      </c>
      <c r="GE94">
        <v>0.40368397427923902</v>
      </c>
      <c r="GF94">
        <v>0.54482482231317797</v>
      </c>
      <c r="GG94">
        <v>0.55389300689403398</v>
      </c>
      <c r="GH94">
        <v>0.51640436279664303</v>
      </c>
      <c r="GI94">
        <v>0.451518112435838</v>
      </c>
      <c r="GJ94">
        <v>0.37601988858957602</v>
      </c>
      <c r="GK94">
        <v>0.32273643074911201</v>
      </c>
      <c r="GL94">
        <v>0.45721830410143899</v>
      </c>
      <c r="GM94">
        <v>0.54507663530528405</v>
      </c>
      <c r="GN94">
        <v>0.48102186131167801</v>
      </c>
      <c r="GO94">
        <v>0.61520032114043899</v>
      </c>
      <c r="GP94">
        <v>0.39752625260630498</v>
      </c>
      <c r="GQ94">
        <v>0.35184831850715897</v>
      </c>
      <c r="GR94">
        <v>0.50501750147136204</v>
      </c>
      <c r="GS94">
        <v>0.43838873425928798</v>
      </c>
      <c r="GT94">
        <v>0.39566545999369401</v>
      </c>
      <c r="GU94">
        <v>0.41661495312471297</v>
      </c>
      <c r="GV94">
        <v>0.352432307315661</v>
      </c>
      <c r="GW94">
        <v>0.32130185407496298</v>
      </c>
      <c r="GX94">
        <v>0.47368586139098601</v>
      </c>
      <c r="GY94">
        <v>0.38420622795542297</v>
      </c>
      <c r="GZ94">
        <v>0.41220415415619499</v>
      </c>
      <c r="HA94">
        <v>0.35790763122848401</v>
      </c>
      <c r="HB94">
        <v>0.34834189907424601</v>
      </c>
      <c r="HC94">
        <v>0.37196704706325301</v>
      </c>
      <c r="HD94">
        <v>0.29732661134391802</v>
      </c>
      <c r="HE94">
        <v>0.33784846637989502</v>
      </c>
      <c r="HF94">
        <v>0.44150994216199002</v>
      </c>
      <c r="HG94">
        <v>0.45118791539119102</v>
      </c>
      <c r="HH94">
        <v>0.37784258665027398</v>
      </c>
      <c r="HI94">
        <v>0.284440116653634</v>
      </c>
      <c r="HJ94">
        <v>0.27983896220084897</v>
      </c>
      <c r="HK94">
        <v>0.381999970689132</v>
      </c>
      <c r="HL94">
        <v>0.33428423329222301</v>
      </c>
      <c r="HM94">
        <v>0.25935475823985799</v>
      </c>
      <c r="HN94">
        <v>0.197958672492174</v>
      </c>
      <c r="HO94">
        <v>0.16002771977824101</v>
      </c>
      <c r="HP94">
        <v>0.15775932229831</v>
      </c>
      <c r="HQ94">
        <v>0.190770332882711</v>
      </c>
      <c r="HR94">
        <v>0.155496699655398</v>
      </c>
      <c r="HS94">
        <v>0.26422257723284998</v>
      </c>
      <c r="HT94">
        <v>0.26396781000049002</v>
      </c>
      <c r="HU94">
        <v>0.30125549114917699</v>
      </c>
    </row>
    <row r="95" spans="1:229" x14ac:dyDescent="0.25">
      <c r="A95">
        <v>0.39433943963426799</v>
      </c>
      <c r="B95">
        <v>0.29519280861015901</v>
      </c>
      <c r="C95">
        <v>0.32945236490454899</v>
      </c>
      <c r="D95">
        <v>0.38324249132101901</v>
      </c>
      <c r="E95">
        <v>0.29072973967049198</v>
      </c>
      <c r="F95">
        <v>0.36586571136391</v>
      </c>
      <c r="G95">
        <v>0.346573665039138</v>
      </c>
      <c r="H95">
        <v>0.19581279236045401</v>
      </c>
      <c r="I95">
        <v>0.16886259244075599</v>
      </c>
      <c r="J95">
        <v>0.28907556095602899</v>
      </c>
      <c r="K95">
        <v>0.38671497763153001</v>
      </c>
      <c r="L95">
        <v>0.31804301472260299</v>
      </c>
      <c r="M95">
        <v>0.192722258134022</v>
      </c>
      <c r="N95">
        <v>0.12061179045562399</v>
      </c>
      <c r="O95">
        <v>0.16219995706631499</v>
      </c>
      <c r="P95">
        <v>0.19358260088940099</v>
      </c>
      <c r="Q95">
        <v>0.37800447958179101</v>
      </c>
      <c r="R95">
        <v>0.40370275803479</v>
      </c>
      <c r="S95">
        <v>0.49664821685788502</v>
      </c>
      <c r="T95">
        <v>0.41972023898907401</v>
      </c>
      <c r="U95">
        <v>0.29757634468406302</v>
      </c>
      <c r="V95">
        <v>0.35670863332018998</v>
      </c>
      <c r="W95">
        <v>0.18948163423345801</v>
      </c>
      <c r="X95">
        <v>0.305280962225145</v>
      </c>
      <c r="Y95">
        <v>0.43197911487232399</v>
      </c>
      <c r="Z95">
        <v>0.57989726554746401</v>
      </c>
      <c r="AA95">
        <v>0.43040583579295899</v>
      </c>
      <c r="AB95">
        <v>0.400293425502948</v>
      </c>
      <c r="AC95">
        <v>0.30281573315219401</v>
      </c>
      <c r="AD95">
        <v>0.28561950945252601</v>
      </c>
      <c r="AE95">
        <v>0.31905164458924801</v>
      </c>
      <c r="AF95">
        <v>0.26652685139759003</v>
      </c>
      <c r="AG95">
        <v>0.34874122929113399</v>
      </c>
      <c r="AH95">
        <v>0.40768001485342198</v>
      </c>
      <c r="AI95">
        <v>0.39642536255916999</v>
      </c>
      <c r="AJ95">
        <v>0.36016430440407698</v>
      </c>
      <c r="AK95">
        <v>0.38584518202410001</v>
      </c>
      <c r="AL95">
        <v>0.34390177202602101</v>
      </c>
      <c r="AM95">
        <v>0.41375794610081401</v>
      </c>
      <c r="AN95">
        <v>0.48754386944961398</v>
      </c>
      <c r="AO95">
        <v>0.39840127374642798</v>
      </c>
      <c r="AP95">
        <v>0.30750457708856699</v>
      </c>
      <c r="AQ95">
        <v>0.25196236776698999</v>
      </c>
      <c r="AR95">
        <v>0.22402297085430001</v>
      </c>
      <c r="AS95">
        <v>0.310765320239552</v>
      </c>
      <c r="AT95">
        <v>0.41704893253522402</v>
      </c>
      <c r="AU95">
        <v>0.34373590038615298</v>
      </c>
      <c r="AV95">
        <v>0.352996760422292</v>
      </c>
      <c r="AW95">
        <v>0.46935350537446202</v>
      </c>
      <c r="AX95">
        <v>0.42215292439003799</v>
      </c>
      <c r="AY95">
        <v>0.39710942580414499</v>
      </c>
      <c r="AZ95">
        <v>0.32159745110233801</v>
      </c>
      <c r="BA95">
        <v>0.32482831751729102</v>
      </c>
      <c r="BB95">
        <v>0.37177073637567298</v>
      </c>
      <c r="BC95">
        <v>0.44426796181686401</v>
      </c>
      <c r="BD95">
        <v>0.35743464488878901</v>
      </c>
      <c r="BE95">
        <v>0.408238537473673</v>
      </c>
      <c r="BF95">
        <v>0.32089580170465398</v>
      </c>
      <c r="BG95">
        <v>0.33138257394521797</v>
      </c>
      <c r="BH95">
        <v>0.293535928166899</v>
      </c>
      <c r="BI95">
        <v>0.35384057903685801</v>
      </c>
      <c r="BJ95">
        <v>0.32380311625559999</v>
      </c>
      <c r="BK95">
        <v>0.31686282559413598</v>
      </c>
      <c r="BL95">
        <v>0.26984143488432499</v>
      </c>
      <c r="BM95">
        <v>0.35046688495053901</v>
      </c>
      <c r="BN95">
        <v>0.45355440575065498</v>
      </c>
      <c r="BO95">
        <v>0.581218752859749</v>
      </c>
      <c r="BP95">
        <v>0.44980900109769401</v>
      </c>
      <c r="BQ95">
        <v>0.448587974291213</v>
      </c>
      <c r="BR95">
        <v>0.35243314598875902</v>
      </c>
      <c r="BS95">
        <v>0.37944980138294998</v>
      </c>
      <c r="BT95">
        <v>0.33815954275713</v>
      </c>
      <c r="BU95">
        <v>0.49303464802531299</v>
      </c>
      <c r="BV95">
        <v>0.35340120027775002</v>
      </c>
      <c r="BW95">
        <v>0.35366937622309902</v>
      </c>
      <c r="BX95">
        <v>0.381004016687086</v>
      </c>
      <c r="BY95">
        <v>0.36043723886861101</v>
      </c>
      <c r="BZ95">
        <v>0.41295901035559801</v>
      </c>
      <c r="CA95">
        <v>0.485740286097744</v>
      </c>
      <c r="CB95">
        <v>0.44275020544604399</v>
      </c>
      <c r="CC95">
        <v>0.37922391847499698</v>
      </c>
      <c r="CD95">
        <v>0.32761077664847699</v>
      </c>
      <c r="CE95">
        <v>0.298000940005685</v>
      </c>
      <c r="CF95">
        <v>0.296444784364431</v>
      </c>
      <c r="CG95">
        <v>0.29375021631896397</v>
      </c>
      <c r="CH95">
        <v>0.29366189569281598</v>
      </c>
      <c r="CI95">
        <v>0.29079226566413902</v>
      </c>
      <c r="CJ95">
        <v>0.256093864499367</v>
      </c>
      <c r="CK95">
        <v>0.28296990748185502</v>
      </c>
      <c r="CL95">
        <v>0.27768887063352199</v>
      </c>
      <c r="CM95">
        <v>0.33591971575753798</v>
      </c>
      <c r="CN95">
        <v>0.49888290963072901</v>
      </c>
      <c r="CO95">
        <v>0.43307164018174599</v>
      </c>
      <c r="CP95">
        <v>0.37063014272704498</v>
      </c>
      <c r="CQ95">
        <v>0.304698902384193</v>
      </c>
      <c r="CR95">
        <v>0.328293858029575</v>
      </c>
      <c r="CS95">
        <v>0.34462845061963499</v>
      </c>
      <c r="CT95">
        <v>0.42960712532762102</v>
      </c>
      <c r="CU95">
        <v>0.37126924798296801</v>
      </c>
      <c r="CV95">
        <v>0.30714607664941301</v>
      </c>
      <c r="CW95">
        <v>0.29155957643672198</v>
      </c>
      <c r="CX95">
        <v>0.34905421492510702</v>
      </c>
      <c r="CY95">
        <v>0.34127997564586798</v>
      </c>
      <c r="CZ95">
        <v>0.37883297463129401</v>
      </c>
      <c r="DA95">
        <v>0.33760895525109103</v>
      </c>
      <c r="DB95">
        <v>0.41073345127524602</v>
      </c>
      <c r="DC95">
        <v>0.333541523970946</v>
      </c>
      <c r="DD95">
        <v>0.42566410579826403</v>
      </c>
      <c r="DE95">
        <v>0.47473002655288399</v>
      </c>
      <c r="DF95">
        <v>0.41510077273301699</v>
      </c>
      <c r="DG95">
        <v>0.33895652726933001</v>
      </c>
      <c r="DH95">
        <v>0.44030523915442898</v>
      </c>
      <c r="DI95">
        <v>0.43736253803463998</v>
      </c>
      <c r="DJ95">
        <v>0.45926888978022401</v>
      </c>
      <c r="DK95">
        <v>0.48777635685509102</v>
      </c>
      <c r="DL95">
        <v>0.50936100458066602</v>
      </c>
      <c r="DM95">
        <v>0.498992309997003</v>
      </c>
      <c r="DN95">
        <v>0.44087726245152198</v>
      </c>
      <c r="DO95">
        <v>0.39665259437394201</v>
      </c>
      <c r="DP95">
        <v>0.39541058341028301</v>
      </c>
      <c r="DQ95">
        <v>0.35145139995371499</v>
      </c>
      <c r="DR95">
        <v>0.47964827348986599</v>
      </c>
      <c r="DS95">
        <v>0.39924173582924299</v>
      </c>
      <c r="DT95">
        <v>0.367156275423415</v>
      </c>
      <c r="DU95">
        <v>0.30959640447818898</v>
      </c>
      <c r="DV95">
        <v>0.39382440947653702</v>
      </c>
      <c r="DW95">
        <v>0.45640562332887602</v>
      </c>
      <c r="DX95">
        <v>0.42116194098416698</v>
      </c>
      <c r="DY95">
        <v>0.32120648716455302</v>
      </c>
      <c r="DZ95">
        <v>0.47122411665630798</v>
      </c>
      <c r="EA95">
        <v>0.36517551140870202</v>
      </c>
      <c r="EB95">
        <v>0.29402451787204398</v>
      </c>
      <c r="EC95">
        <v>0.43612174027860201</v>
      </c>
      <c r="ED95">
        <v>0.52688661932229497</v>
      </c>
      <c r="EE95">
        <v>0.467842473534134</v>
      </c>
      <c r="EF95">
        <v>0.39828778587352098</v>
      </c>
      <c r="EG95">
        <v>0.27645622905165101</v>
      </c>
      <c r="EH95">
        <v>0.428822436037612</v>
      </c>
      <c r="EI95">
        <v>0.42845543572579597</v>
      </c>
      <c r="EJ95">
        <v>0.409071018540278</v>
      </c>
      <c r="EK95">
        <v>0.40209945657413698</v>
      </c>
      <c r="EL95">
        <v>0.46117703413321498</v>
      </c>
      <c r="EM95">
        <v>0.44636079356858399</v>
      </c>
      <c r="EN95">
        <v>0.46588164041451202</v>
      </c>
      <c r="EO95">
        <v>0.49421389735284599</v>
      </c>
      <c r="EP95">
        <v>0.377576828624543</v>
      </c>
      <c r="EQ95">
        <v>0.42082394328267603</v>
      </c>
      <c r="ER95">
        <v>0.39965656362618202</v>
      </c>
      <c r="ES95">
        <v>0.42707753410662702</v>
      </c>
      <c r="ET95">
        <v>0.40073659751259599</v>
      </c>
      <c r="EU95">
        <v>0.39867713400439803</v>
      </c>
      <c r="EV95">
        <v>0.45873577712393698</v>
      </c>
      <c r="EW95">
        <v>0.50870667297023597</v>
      </c>
      <c r="EX95">
        <v>0.50643956088424802</v>
      </c>
      <c r="EY95">
        <v>0.40096994328786201</v>
      </c>
      <c r="EZ95">
        <v>0.40291915581169702</v>
      </c>
      <c r="FA95">
        <v>0.44337057558966902</v>
      </c>
      <c r="FB95">
        <v>0.43137254901960698</v>
      </c>
      <c r="FC95">
        <v>0.576518925221575</v>
      </c>
      <c r="FD95">
        <v>0.43617940518884402</v>
      </c>
      <c r="FE95">
        <v>0.44414620951602601</v>
      </c>
      <c r="FF95">
        <v>0.43679557511759798</v>
      </c>
      <c r="FG95">
        <v>0.46390353112962102</v>
      </c>
      <c r="FH95">
        <v>0.36681071050367597</v>
      </c>
      <c r="FI95">
        <v>0.45377682497320199</v>
      </c>
      <c r="FJ95">
        <v>0.36634120362151601</v>
      </c>
      <c r="FK95">
        <v>0.40655225903688103</v>
      </c>
      <c r="FL95">
        <v>0.41991820609570701</v>
      </c>
      <c r="FM95">
        <v>0.405696206147169</v>
      </c>
      <c r="FN95">
        <v>0.40274119809907699</v>
      </c>
      <c r="FO95">
        <v>0.48274668286712902</v>
      </c>
      <c r="FP95">
        <v>0.52946297757984795</v>
      </c>
      <c r="FQ95">
        <v>0.383897918986631</v>
      </c>
      <c r="FR95">
        <v>0.42339674531430799</v>
      </c>
      <c r="FS95">
        <v>0.37632515760254398</v>
      </c>
      <c r="FT95">
        <v>0.40015677334278399</v>
      </c>
      <c r="FU95">
        <v>0.35576591821786602</v>
      </c>
      <c r="FV95">
        <v>0.587912907098323</v>
      </c>
      <c r="FW95">
        <v>0.45781961716791397</v>
      </c>
      <c r="FX95">
        <v>0.431028491063638</v>
      </c>
      <c r="FY95">
        <v>0.38592042909692997</v>
      </c>
      <c r="FZ95">
        <v>0.42792447502358799</v>
      </c>
      <c r="GA95">
        <v>0.34076971030815201</v>
      </c>
      <c r="GB95">
        <v>0.38002750633369498</v>
      </c>
      <c r="GC95">
        <v>0.49497019941974701</v>
      </c>
      <c r="GD95">
        <v>0.37899086265315601</v>
      </c>
      <c r="GE95">
        <v>0.39876688076966599</v>
      </c>
      <c r="GF95">
        <v>0.48956924768725801</v>
      </c>
      <c r="GG95">
        <v>0.52811303365598905</v>
      </c>
      <c r="GH95">
        <v>0.43019342523056098</v>
      </c>
      <c r="GI95">
        <v>0.44733016407575199</v>
      </c>
      <c r="GJ95">
        <v>0.38422331890192502</v>
      </c>
      <c r="GK95">
        <v>0.33084074331698399</v>
      </c>
      <c r="GL95">
        <v>0.456960583076298</v>
      </c>
      <c r="GM95">
        <v>0.57576222350281403</v>
      </c>
      <c r="GN95">
        <v>0.46457607883524099</v>
      </c>
      <c r="GO95">
        <v>0.62864318118318896</v>
      </c>
      <c r="GP95">
        <v>0.41919820243190398</v>
      </c>
      <c r="GQ95">
        <v>0.40865926157697102</v>
      </c>
      <c r="GR95">
        <v>0.45543229541977898</v>
      </c>
      <c r="GS95">
        <v>0.495969093957285</v>
      </c>
      <c r="GT95">
        <v>0.38006438825173799</v>
      </c>
      <c r="GU95">
        <v>0.41537377503035799</v>
      </c>
      <c r="GV95">
        <v>0.39652325911527397</v>
      </c>
      <c r="GW95">
        <v>0.35425441752160097</v>
      </c>
      <c r="GX95">
        <v>0.498577867489362</v>
      </c>
      <c r="GY95">
        <v>0.43163060128241598</v>
      </c>
      <c r="GZ95">
        <v>0.36208365801037901</v>
      </c>
      <c r="HA95">
        <v>0.33497642497626501</v>
      </c>
      <c r="HB95">
        <v>0.33191903831289998</v>
      </c>
      <c r="HC95">
        <v>0.255305136509695</v>
      </c>
      <c r="HD95">
        <v>0.25467405399033299</v>
      </c>
      <c r="HE95">
        <v>0.30009620815721</v>
      </c>
      <c r="HF95">
        <v>0.50052135512185303</v>
      </c>
      <c r="HG95">
        <v>0.38415164250480199</v>
      </c>
      <c r="HH95">
        <v>0.41084050513116199</v>
      </c>
      <c r="HI95">
        <v>0.287397178383548</v>
      </c>
      <c r="HJ95">
        <v>0.25716747763099002</v>
      </c>
      <c r="HK95">
        <v>0.33311839874896398</v>
      </c>
      <c r="HL95">
        <v>0.33513480392156803</v>
      </c>
      <c r="HM95">
        <v>0.383999247402868</v>
      </c>
      <c r="HN95">
        <v>0.26580784891276099</v>
      </c>
      <c r="HO95">
        <v>0.26481721343077302</v>
      </c>
      <c r="HP95">
        <v>0.22748680435781199</v>
      </c>
      <c r="HQ95">
        <v>0.29604057401397099</v>
      </c>
      <c r="HR95">
        <v>0.29532676904239502</v>
      </c>
      <c r="HS95">
        <v>0.23004304231075001</v>
      </c>
      <c r="HT95">
        <v>0.30184616583878598</v>
      </c>
      <c r="HU95">
        <v>0.30657027516889002</v>
      </c>
    </row>
    <row r="96" spans="1:229" x14ac:dyDescent="0.25">
      <c r="A96">
        <v>0.33937967757715198</v>
      </c>
      <c r="B96">
        <v>0.28524319868095599</v>
      </c>
      <c r="C96">
        <v>0.35033049168118502</v>
      </c>
      <c r="D96">
        <v>0.438280515487872</v>
      </c>
      <c r="E96">
        <v>0.28242558260024198</v>
      </c>
      <c r="F96">
        <v>0.44184507661186301</v>
      </c>
      <c r="G96">
        <v>0.31259578544061301</v>
      </c>
      <c r="H96">
        <v>0.163933782634299</v>
      </c>
      <c r="I96">
        <v>0.197220423967781</v>
      </c>
      <c r="J96">
        <v>0.34505935130887999</v>
      </c>
      <c r="K96">
        <v>0.39243929981646503</v>
      </c>
      <c r="L96">
        <v>0.25994540219139101</v>
      </c>
      <c r="M96">
        <v>0.15576867490670601</v>
      </c>
      <c r="N96">
        <v>0.15636000879224901</v>
      </c>
      <c r="O96">
        <v>0.15816749550401399</v>
      </c>
      <c r="P96">
        <v>0.221350393733456</v>
      </c>
      <c r="Q96">
        <v>0.35302876155228502</v>
      </c>
      <c r="R96">
        <v>0.44360687519608499</v>
      </c>
      <c r="S96">
        <v>0.46727047382972597</v>
      </c>
      <c r="T96">
        <v>0.38474019819147498</v>
      </c>
      <c r="U96">
        <v>0.35926763644500997</v>
      </c>
      <c r="V96">
        <v>0.32308362015646602</v>
      </c>
      <c r="W96">
        <v>0.25809579386811399</v>
      </c>
      <c r="X96">
        <v>0.27463062465168298</v>
      </c>
      <c r="Y96">
        <v>0.37917764438413598</v>
      </c>
      <c r="Z96">
        <v>0.47927991933522601</v>
      </c>
      <c r="AA96">
        <v>0.49690968807258201</v>
      </c>
      <c r="AB96">
        <v>0.42850903601315898</v>
      </c>
      <c r="AC96">
        <v>0.38272634914654402</v>
      </c>
      <c r="AD96">
        <v>0.33989070269256</v>
      </c>
      <c r="AE96">
        <v>0.380246537302312</v>
      </c>
      <c r="AF96">
        <v>0.333121579102925</v>
      </c>
      <c r="AG96">
        <v>0.37585422605821101</v>
      </c>
      <c r="AH96">
        <v>0.47917424369440798</v>
      </c>
      <c r="AI96">
        <v>0.396407741810966</v>
      </c>
      <c r="AJ96">
        <v>0.35869825358729002</v>
      </c>
      <c r="AK96">
        <v>0.30271504975552299</v>
      </c>
      <c r="AL96">
        <v>0.38419721802006401</v>
      </c>
      <c r="AM96">
        <v>0.39296522602385298</v>
      </c>
      <c r="AN96">
        <v>0.43607349291223102</v>
      </c>
      <c r="AO96">
        <v>0.41343963839537901</v>
      </c>
      <c r="AP96">
        <v>0.35535299951978899</v>
      </c>
      <c r="AQ96">
        <v>0.278670478500678</v>
      </c>
      <c r="AR96">
        <v>0.28373145469267602</v>
      </c>
      <c r="AS96">
        <v>0.23108056172559799</v>
      </c>
      <c r="AT96">
        <v>0.37657864796804802</v>
      </c>
      <c r="AU96">
        <v>0.407104242692584</v>
      </c>
      <c r="AV96">
        <v>0.38183060555376103</v>
      </c>
      <c r="AW96">
        <v>0.513016462911286</v>
      </c>
      <c r="AX96">
        <v>0.32109049535370598</v>
      </c>
      <c r="AY96">
        <v>0.31831156867111099</v>
      </c>
      <c r="AZ96">
        <v>0.34240194732108697</v>
      </c>
      <c r="BA96">
        <v>0.34604947740825898</v>
      </c>
      <c r="BB96">
        <v>0.39005958090479198</v>
      </c>
      <c r="BC96">
        <v>0.42826091835131702</v>
      </c>
      <c r="BD96">
        <v>0.352855210693646</v>
      </c>
      <c r="BE96">
        <v>0.33210280320000601</v>
      </c>
      <c r="BF96">
        <v>0.36201829952084802</v>
      </c>
      <c r="BG96">
        <v>0.344683610638019</v>
      </c>
      <c r="BH96">
        <v>0.29218121206486602</v>
      </c>
      <c r="BI96">
        <v>0.38626038386964701</v>
      </c>
      <c r="BJ96">
        <v>0.29652564926126401</v>
      </c>
      <c r="BK96">
        <v>0.32020414857927099</v>
      </c>
      <c r="BL96">
        <v>0.32505704813241798</v>
      </c>
      <c r="BM96">
        <v>0.37644448251528601</v>
      </c>
      <c r="BN96">
        <v>0.35932955514738502</v>
      </c>
      <c r="BO96">
        <v>0.52325208663254597</v>
      </c>
      <c r="BP96">
        <v>0.44341655266757801</v>
      </c>
      <c r="BQ96">
        <v>0.466968049650684</v>
      </c>
      <c r="BR96">
        <v>0.36595347623242303</v>
      </c>
      <c r="BS96">
        <v>0.33599495749646502</v>
      </c>
      <c r="BT96">
        <v>0.29106583558160398</v>
      </c>
      <c r="BU96">
        <v>0.45743276737275501</v>
      </c>
      <c r="BV96">
        <v>0.41459252124837298</v>
      </c>
      <c r="BW96">
        <v>0.30315740475733599</v>
      </c>
      <c r="BX96">
        <v>0.327705565930622</v>
      </c>
      <c r="BY96">
        <v>0.35047470921955398</v>
      </c>
      <c r="BZ96">
        <v>0.47309174118895297</v>
      </c>
      <c r="CA96">
        <v>0.46346713089392499</v>
      </c>
      <c r="CB96">
        <v>0.41357799275217599</v>
      </c>
      <c r="CC96">
        <v>0.33381062033354197</v>
      </c>
      <c r="CD96">
        <v>0.37150627695997801</v>
      </c>
      <c r="CE96">
        <v>0.31721334555737402</v>
      </c>
      <c r="CF96">
        <v>0.31853276387520002</v>
      </c>
      <c r="CG96">
        <v>0.34715803887401703</v>
      </c>
      <c r="CH96">
        <v>0.308283091630003</v>
      </c>
      <c r="CI96">
        <v>0.33297344898499298</v>
      </c>
      <c r="CJ96">
        <v>0.27231766130024099</v>
      </c>
      <c r="CK96">
        <v>0.38549806041735202</v>
      </c>
      <c r="CL96">
        <v>0.324391644303819</v>
      </c>
      <c r="CM96">
        <v>0.375567557758612</v>
      </c>
      <c r="CN96">
        <v>0.48375031689001902</v>
      </c>
      <c r="CO96">
        <v>0.46657059171627002</v>
      </c>
      <c r="CP96">
        <v>0.407324758960878</v>
      </c>
      <c r="CQ96">
        <v>0.34250850270767202</v>
      </c>
      <c r="CR96">
        <v>0.39273571553519998</v>
      </c>
      <c r="CS96">
        <v>0.40552768109024701</v>
      </c>
      <c r="CT96">
        <v>0.49414225743398899</v>
      </c>
      <c r="CU96">
        <v>0.34389382244053501</v>
      </c>
      <c r="CV96">
        <v>0.36633744905083798</v>
      </c>
      <c r="CW96">
        <v>0.37674026191673199</v>
      </c>
      <c r="CX96">
        <v>0.38621486828086499</v>
      </c>
      <c r="CY96">
        <v>0.39684820162669399</v>
      </c>
      <c r="CZ96">
        <v>0.41661287056358198</v>
      </c>
      <c r="DA96">
        <v>0.34003207265128599</v>
      </c>
      <c r="DB96">
        <v>0.45334273023781801</v>
      </c>
      <c r="DC96">
        <v>0.39348021498879199</v>
      </c>
      <c r="DD96">
        <v>0.464291054445929</v>
      </c>
      <c r="DE96">
        <v>0.47524243405994199</v>
      </c>
      <c r="DF96">
        <v>0.45454492649236999</v>
      </c>
      <c r="DG96">
        <v>0.49458778933922098</v>
      </c>
      <c r="DH96">
        <v>0.44457903865330101</v>
      </c>
      <c r="DI96">
        <v>0.39289702079851502</v>
      </c>
      <c r="DJ96">
        <v>0.49000341873036801</v>
      </c>
      <c r="DK96">
        <v>0.51059072743940903</v>
      </c>
      <c r="DL96">
        <v>0.53763146617375901</v>
      </c>
      <c r="DM96">
        <v>0.52258409751575097</v>
      </c>
      <c r="DN96">
        <v>0.47925444451375399</v>
      </c>
      <c r="DO96">
        <v>0.41965963743988099</v>
      </c>
      <c r="DP96">
        <v>0.45844004056164001</v>
      </c>
      <c r="DQ96">
        <v>0.431334002138198</v>
      </c>
      <c r="DR96">
        <v>0.44926302510530802</v>
      </c>
      <c r="DS96">
        <v>0.51546828147866197</v>
      </c>
      <c r="DT96">
        <v>0.40773442935663601</v>
      </c>
      <c r="DU96">
        <v>0.34406988782457298</v>
      </c>
      <c r="DV96">
        <v>0.48558552870291499</v>
      </c>
      <c r="DW96">
        <v>0.46676593610827999</v>
      </c>
      <c r="DX96">
        <v>0.45115334938995999</v>
      </c>
      <c r="DY96">
        <v>0.37878209804822199</v>
      </c>
      <c r="DZ96">
        <v>0.430532017703258</v>
      </c>
      <c r="EA96">
        <v>0.447182402751168</v>
      </c>
      <c r="EB96">
        <v>0.43778092310725603</v>
      </c>
      <c r="EC96">
        <v>0.485792694461675</v>
      </c>
      <c r="ED96">
        <v>0.52814746512734301</v>
      </c>
      <c r="EE96">
        <v>0.44633739244710302</v>
      </c>
      <c r="EF96">
        <v>0.37839471648289003</v>
      </c>
      <c r="EG96">
        <v>0.297046451324946</v>
      </c>
      <c r="EH96">
        <v>0.38491283884616001</v>
      </c>
      <c r="EI96">
        <v>0.42441420093828702</v>
      </c>
      <c r="EJ96">
        <v>0.40909146408691199</v>
      </c>
      <c r="EK96">
        <v>0.443275638063027</v>
      </c>
      <c r="EL96">
        <v>0.405649115035778</v>
      </c>
      <c r="EM96">
        <v>0.39370712883554598</v>
      </c>
      <c r="EN96">
        <v>0.43024444650989802</v>
      </c>
      <c r="EO96">
        <v>0.411303724650874</v>
      </c>
      <c r="EP96">
        <v>0.35822635637296002</v>
      </c>
      <c r="EQ96">
        <v>0.38782494532117001</v>
      </c>
      <c r="ER96">
        <v>0.36240263295789699</v>
      </c>
      <c r="ES96">
        <v>0.42206699740136999</v>
      </c>
      <c r="ET96">
        <v>0.41622374174680499</v>
      </c>
      <c r="EU96">
        <v>0.34923355965393799</v>
      </c>
      <c r="EV96">
        <v>0.45164282544654899</v>
      </c>
      <c r="EW96">
        <v>0.49276749260115299</v>
      </c>
      <c r="EX96">
        <v>0.45202168587548303</v>
      </c>
      <c r="EY96">
        <v>0.45374314572737001</v>
      </c>
      <c r="EZ96">
        <v>0.36876186635751101</v>
      </c>
      <c r="FA96">
        <v>0.365192182680737</v>
      </c>
      <c r="FB96">
        <v>0.407699838652337</v>
      </c>
      <c r="FC96">
        <v>0.54659454963790899</v>
      </c>
      <c r="FD96">
        <v>0.40627357969573802</v>
      </c>
      <c r="FE96">
        <v>0.397699447273483</v>
      </c>
      <c r="FF96">
        <v>0.41472230525938902</v>
      </c>
      <c r="FG96">
        <v>0.467782252727513</v>
      </c>
      <c r="FH96">
        <v>0.43436031741360798</v>
      </c>
      <c r="FI96">
        <v>0.47622020555434003</v>
      </c>
      <c r="FJ96">
        <v>0.37187564383633998</v>
      </c>
      <c r="FK96">
        <v>0.41890979549714602</v>
      </c>
      <c r="FL96">
        <v>0.39259076087135603</v>
      </c>
      <c r="FM96">
        <v>0.42702972228138703</v>
      </c>
      <c r="FN96">
        <v>0.44676932089493698</v>
      </c>
      <c r="FO96">
        <v>0.46142494162708297</v>
      </c>
      <c r="FP96">
        <v>0.49951654993880701</v>
      </c>
      <c r="FQ96">
        <v>0.40086241471009698</v>
      </c>
      <c r="FR96">
        <v>0.41852040033744897</v>
      </c>
      <c r="FS96">
        <v>0.39278721085982499</v>
      </c>
      <c r="FT96">
        <v>0.40493344588955998</v>
      </c>
      <c r="FU96">
        <v>0.39479833384130802</v>
      </c>
      <c r="FV96">
        <v>0.52058224609384296</v>
      </c>
      <c r="FW96">
        <v>0.48103713069660298</v>
      </c>
      <c r="FX96">
        <v>0.37878810835744903</v>
      </c>
      <c r="FY96">
        <v>0.35818900775526402</v>
      </c>
      <c r="FZ96">
        <v>0.41937742024049501</v>
      </c>
      <c r="GA96">
        <v>0.38002298791857098</v>
      </c>
      <c r="GB96">
        <v>0.44088901915304102</v>
      </c>
      <c r="GC96">
        <v>0.42091907143156199</v>
      </c>
      <c r="GD96">
        <v>0.36429060969074101</v>
      </c>
      <c r="GE96">
        <v>0.3839567219858</v>
      </c>
      <c r="GF96">
        <v>0.45231738177731201</v>
      </c>
      <c r="GG96">
        <v>0.50032220830301799</v>
      </c>
      <c r="GH96">
        <v>0.419831270990904</v>
      </c>
      <c r="GI96">
        <v>0.47486185113545099</v>
      </c>
      <c r="GJ96">
        <v>0.40671454542500801</v>
      </c>
      <c r="GK96">
        <v>0.36688742399812801</v>
      </c>
      <c r="GL96">
        <v>0.38777973075510702</v>
      </c>
      <c r="GM96">
        <v>0.57303339928808705</v>
      </c>
      <c r="GN96">
        <v>0.48026707883294201</v>
      </c>
      <c r="GO96">
        <v>0.62478379287520203</v>
      </c>
      <c r="GP96">
        <v>0.46397721741531001</v>
      </c>
      <c r="GQ96">
        <v>0.40279906902073698</v>
      </c>
      <c r="GR96">
        <v>0.45264245953096599</v>
      </c>
      <c r="GS96">
        <v>0.58003105971733404</v>
      </c>
      <c r="GT96">
        <v>0.37552076668230699</v>
      </c>
      <c r="GU96">
        <v>0.48519822857341</v>
      </c>
      <c r="GV96">
        <v>0.47756517169586898</v>
      </c>
      <c r="GW96">
        <v>0.39302815666879198</v>
      </c>
      <c r="GX96">
        <v>0.49219887483136099</v>
      </c>
      <c r="GY96">
        <v>0.46674269606602398</v>
      </c>
      <c r="GZ96">
        <v>0.33077084013289398</v>
      </c>
      <c r="HA96">
        <v>0.35305434232671401</v>
      </c>
      <c r="HB96">
        <v>0.38006809612769099</v>
      </c>
      <c r="HC96">
        <v>0.32731105723621701</v>
      </c>
      <c r="HD96">
        <v>0.35108361280425598</v>
      </c>
      <c r="HE96">
        <v>0.32144445737882599</v>
      </c>
      <c r="HF96">
        <v>0.60217726288733697</v>
      </c>
      <c r="HG96">
        <v>0.49308642443037798</v>
      </c>
      <c r="HH96">
        <v>0.37746832483359799</v>
      </c>
      <c r="HI96">
        <v>0.34045077034723098</v>
      </c>
      <c r="HJ96">
        <v>0.35642178406360903</v>
      </c>
      <c r="HK96">
        <v>0.33437823337804101</v>
      </c>
      <c r="HL96">
        <v>0.417338684748713</v>
      </c>
      <c r="HM96">
        <v>0.385410915753572</v>
      </c>
      <c r="HN96">
        <v>0.23168050403344501</v>
      </c>
      <c r="HO96">
        <v>0.23217111442865099</v>
      </c>
      <c r="HP96">
        <v>0.22736776408175999</v>
      </c>
      <c r="HQ96">
        <v>0.260045740763584</v>
      </c>
      <c r="HR96">
        <v>0.33419496737694698</v>
      </c>
      <c r="HS96">
        <v>0.30596356189534601</v>
      </c>
      <c r="HT96">
        <v>0.27518644321973501</v>
      </c>
      <c r="HU96">
        <v>0.27574592121776398</v>
      </c>
    </row>
    <row r="97" spans="1:229" x14ac:dyDescent="0.25">
      <c r="A97">
        <v>0.35851292775864602</v>
      </c>
      <c r="B97">
        <v>0.28334252567212997</v>
      </c>
      <c r="C97">
        <v>0.34643958251452001</v>
      </c>
      <c r="D97">
        <v>0.40273155758623203</v>
      </c>
      <c r="E97">
        <v>0.338086882873252</v>
      </c>
      <c r="F97">
        <v>0.48995347331226302</v>
      </c>
      <c r="G97">
        <v>0.22430475808884601</v>
      </c>
      <c r="H97">
        <v>0.19536748955637601</v>
      </c>
      <c r="I97">
        <v>0.25810461152135</v>
      </c>
      <c r="J97">
        <v>0.356797020484171</v>
      </c>
      <c r="K97">
        <v>0.37187684676191901</v>
      </c>
      <c r="L97">
        <v>0.25884015209757499</v>
      </c>
      <c r="M97">
        <v>0.118943036491775</v>
      </c>
      <c r="N97">
        <v>0.18767815557235401</v>
      </c>
      <c r="O97">
        <v>0.15296496366920301</v>
      </c>
      <c r="P97">
        <v>0.217427888786556</v>
      </c>
      <c r="Q97">
        <v>0.36771154576794102</v>
      </c>
      <c r="R97">
        <v>0.35299776322181398</v>
      </c>
      <c r="S97">
        <v>0.46064049754969699</v>
      </c>
      <c r="T97">
        <v>0.40217887439176597</v>
      </c>
      <c r="U97">
        <v>0.35174871210313702</v>
      </c>
      <c r="V97">
        <v>0.34001611168652801</v>
      </c>
      <c r="W97">
        <v>0.31689614368025798</v>
      </c>
      <c r="X97">
        <v>0.24259604213702499</v>
      </c>
      <c r="Y97">
        <v>0.352762413478444</v>
      </c>
      <c r="Z97">
        <v>0.38114773050824402</v>
      </c>
      <c r="AA97">
        <v>0.47940575627778798</v>
      </c>
      <c r="AB97">
        <v>0.45444447351894401</v>
      </c>
      <c r="AC97">
        <v>0.49047977578400898</v>
      </c>
      <c r="AD97">
        <v>0.45330190532311798</v>
      </c>
      <c r="AE97">
        <v>0.410632958543313</v>
      </c>
      <c r="AF97">
        <v>0.38448678207800802</v>
      </c>
      <c r="AG97">
        <v>0.39907910022177601</v>
      </c>
      <c r="AH97">
        <v>0.38643552740828802</v>
      </c>
      <c r="AI97">
        <v>0.354304070112893</v>
      </c>
      <c r="AJ97">
        <v>0.35401703377049498</v>
      </c>
      <c r="AK97">
        <v>0.34480314799177503</v>
      </c>
      <c r="AL97">
        <v>0.32526615497717498</v>
      </c>
      <c r="AM97">
        <v>0.39274268353278602</v>
      </c>
      <c r="AN97">
        <v>0.45519610262066801</v>
      </c>
      <c r="AO97">
        <v>0.41116658559929697</v>
      </c>
      <c r="AP97">
        <v>0.3509712146292</v>
      </c>
      <c r="AQ97">
        <v>0.38885288369715998</v>
      </c>
      <c r="AR97">
        <v>0.26014063106285501</v>
      </c>
      <c r="AS97">
        <v>0.26270211723444198</v>
      </c>
      <c r="AT97">
        <v>0.29098614074458901</v>
      </c>
      <c r="AU97">
        <v>0.35666999377548197</v>
      </c>
      <c r="AV97">
        <v>0.412546020135169</v>
      </c>
      <c r="AW97">
        <v>0.49201753338375698</v>
      </c>
      <c r="AX97">
        <v>0.24114538977250399</v>
      </c>
      <c r="AY97">
        <v>0.34043710024764001</v>
      </c>
      <c r="AZ97">
        <v>0.30892604088986297</v>
      </c>
      <c r="BA97">
        <v>0.40133181499077503</v>
      </c>
      <c r="BB97">
        <v>0.42769971300867399</v>
      </c>
      <c r="BC97">
        <v>0.44230102198515298</v>
      </c>
      <c r="BD97">
        <v>0.33175104888659801</v>
      </c>
      <c r="BE97">
        <v>0.38602063068806902</v>
      </c>
      <c r="BF97">
        <v>0.259147348409002</v>
      </c>
      <c r="BG97">
        <v>0.28132488295805602</v>
      </c>
      <c r="BH97">
        <v>0.36246811031521797</v>
      </c>
      <c r="BI97">
        <v>0.40709943778385799</v>
      </c>
      <c r="BJ97">
        <v>0.34316595225364799</v>
      </c>
      <c r="BK97">
        <v>0.348538004538616</v>
      </c>
      <c r="BL97">
        <v>0.33193344620381299</v>
      </c>
      <c r="BM97">
        <v>0.35747602728958999</v>
      </c>
      <c r="BN97">
        <v>0.38827780377917098</v>
      </c>
      <c r="BO97">
        <v>0.42256059151567799</v>
      </c>
      <c r="BP97">
        <v>0.45217353242106001</v>
      </c>
      <c r="BQ97">
        <v>0.51528768749458997</v>
      </c>
      <c r="BR97">
        <v>0.33475349333926202</v>
      </c>
      <c r="BS97">
        <v>0.29895439357702602</v>
      </c>
      <c r="BT97">
        <v>0.31365508435932499</v>
      </c>
      <c r="BU97">
        <v>0.41162973405379799</v>
      </c>
      <c r="BV97">
        <v>0.43043208584343201</v>
      </c>
      <c r="BW97">
        <v>0.322966899201789</v>
      </c>
      <c r="BX97">
        <v>0.344739700793463</v>
      </c>
      <c r="BY97">
        <v>0.36171412970677602</v>
      </c>
      <c r="BZ97">
        <v>0.53193282850019497</v>
      </c>
      <c r="CA97">
        <v>0.50071175812535695</v>
      </c>
      <c r="CB97">
        <v>0.37085318711092102</v>
      </c>
      <c r="CC97">
        <v>0.319920750978819</v>
      </c>
      <c r="CD97">
        <v>0.35818893044220501</v>
      </c>
      <c r="CE97">
        <v>0.307608647984914</v>
      </c>
      <c r="CF97">
        <v>0.27410401759439901</v>
      </c>
      <c r="CG97">
        <v>0.270859327858127</v>
      </c>
      <c r="CH97">
        <v>0.29588480454697802</v>
      </c>
      <c r="CI97">
        <v>0.269554690877647</v>
      </c>
      <c r="CJ97">
        <v>0.32882211535453398</v>
      </c>
      <c r="CK97">
        <v>0.37798919981769002</v>
      </c>
      <c r="CL97">
        <v>0.33992319546366601</v>
      </c>
      <c r="CM97">
        <v>0.41710553928411698</v>
      </c>
      <c r="CN97">
        <v>0.35165023081080599</v>
      </c>
      <c r="CO97">
        <v>0.37535935129554099</v>
      </c>
      <c r="CP97">
        <v>0.400666840941582</v>
      </c>
      <c r="CQ97">
        <v>0.33770225156155398</v>
      </c>
      <c r="CR97">
        <v>0.38699797837052702</v>
      </c>
      <c r="CS97">
        <v>0.38223054975279203</v>
      </c>
      <c r="CT97">
        <v>0.40516307220251901</v>
      </c>
      <c r="CU97">
        <v>0.34063608599198097</v>
      </c>
      <c r="CV97">
        <v>0.31584369813249602</v>
      </c>
      <c r="CW97">
        <v>0.32672099184164199</v>
      </c>
      <c r="CX97">
        <v>0.34151304790690901</v>
      </c>
      <c r="CY97">
        <v>0.35645084970324598</v>
      </c>
      <c r="CZ97">
        <v>0.39788926288044701</v>
      </c>
      <c r="DA97">
        <v>0.38569579376466001</v>
      </c>
      <c r="DB97">
        <v>0.34868796295247001</v>
      </c>
      <c r="DC97">
        <v>0.35327948989216901</v>
      </c>
      <c r="DD97">
        <v>0.38777836860159798</v>
      </c>
      <c r="DE97">
        <v>0.459773345563735</v>
      </c>
      <c r="DF97">
        <v>0.499324483851942</v>
      </c>
      <c r="DG97">
        <v>0.40752969038414599</v>
      </c>
      <c r="DH97">
        <v>0.421811693638319</v>
      </c>
      <c r="DI97">
        <v>0.45465694250365202</v>
      </c>
      <c r="DJ97">
        <v>0.441758568688911</v>
      </c>
      <c r="DK97">
        <v>0.52747271701643195</v>
      </c>
      <c r="DL97">
        <v>0.53278772688001497</v>
      </c>
      <c r="DM97">
        <v>0.41517428363063102</v>
      </c>
      <c r="DN97">
        <v>0.44671036807944098</v>
      </c>
      <c r="DO97">
        <v>0.44995505784047302</v>
      </c>
      <c r="DP97">
        <v>0.43314823557232901</v>
      </c>
      <c r="DQ97">
        <v>0.39068520929148598</v>
      </c>
      <c r="DR97">
        <v>0.45771987035751499</v>
      </c>
      <c r="DS97">
        <v>0.54187232136985997</v>
      </c>
      <c r="DT97">
        <v>0.45690944493289298</v>
      </c>
      <c r="DU97">
        <v>0.45019291060001099</v>
      </c>
      <c r="DV97">
        <v>0.50541800096305001</v>
      </c>
      <c r="DW97">
        <v>0.483532914969801</v>
      </c>
      <c r="DX97">
        <v>0.37382142357873999</v>
      </c>
      <c r="DY97">
        <v>0.40204813440026399</v>
      </c>
      <c r="DZ97">
        <v>0.36465535047728598</v>
      </c>
      <c r="EA97">
        <v>0.47071078994583199</v>
      </c>
      <c r="EB97">
        <v>0.48924124004337899</v>
      </c>
      <c r="EC97">
        <v>0.429719923110786</v>
      </c>
      <c r="ED97">
        <v>0.55441961652482297</v>
      </c>
      <c r="EE97">
        <v>0.42925122812635302</v>
      </c>
      <c r="EF97">
        <v>0.377576794937867</v>
      </c>
      <c r="EG97">
        <v>0.33735442675722299</v>
      </c>
      <c r="EH97">
        <v>0.34195761328366597</v>
      </c>
      <c r="EI97">
        <v>0.42605161607405601</v>
      </c>
      <c r="EJ97">
        <v>0.42578106632003598</v>
      </c>
      <c r="EK97">
        <v>0.44417970621179098</v>
      </c>
      <c r="EL97">
        <v>0.448151781732679</v>
      </c>
      <c r="EM97">
        <v>0.38816851418335602</v>
      </c>
      <c r="EN97">
        <v>0.40351154059565703</v>
      </c>
      <c r="EO97">
        <v>0.365268425120024</v>
      </c>
      <c r="EP97">
        <v>0.37238076873634102</v>
      </c>
      <c r="EQ97">
        <v>0.35179704259773498</v>
      </c>
      <c r="ER97">
        <v>0.39222969534496899</v>
      </c>
      <c r="ES97">
        <v>0.47050171419919301</v>
      </c>
      <c r="ET97">
        <v>0.42488293253218101</v>
      </c>
      <c r="EU97">
        <v>0.433057282015119</v>
      </c>
      <c r="EV97">
        <v>0.453300822164453</v>
      </c>
      <c r="EW97">
        <v>0.47754384143214501</v>
      </c>
      <c r="EX97">
        <v>0.45450847408225098</v>
      </c>
      <c r="EY97">
        <v>0.390271443602344</v>
      </c>
      <c r="EZ97">
        <v>0.36068846125810899</v>
      </c>
      <c r="FA97">
        <v>0.35655848080423702</v>
      </c>
      <c r="FB97">
        <v>0.43971721878387099</v>
      </c>
      <c r="FC97">
        <v>0.48864185907174801</v>
      </c>
      <c r="FD97">
        <v>0.39278937983996498</v>
      </c>
      <c r="FE97">
        <v>0.38743258851781898</v>
      </c>
      <c r="FF97">
        <v>0.344528233855592</v>
      </c>
      <c r="FG97">
        <v>0.40230603996549302</v>
      </c>
      <c r="FH97">
        <v>0.41155287762799397</v>
      </c>
      <c r="FI97">
        <v>0.44479201211636699</v>
      </c>
      <c r="FJ97">
        <v>0.41996810531124001</v>
      </c>
      <c r="FK97">
        <v>0.36657022894385</v>
      </c>
      <c r="FL97">
        <v>0.36044539591220798</v>
      </c>
      <c r="FM97">
        <v>0.45154726453136401</v>
      </c>
      <c r="FN97">
        <v>0.41111322987385701</v>
      </c>
      <c r="FO97">
        <v>0.40532280582803798</v>
      </c>
      <c r="FP97">
        <v>0.50282336034827002</v>
      </c>
      <c r="FQ97">
        <v>0.40648158433370202</v>
      </c>
      <c r="FR97">
        <v>0.42266003252504902</v>
      </c>
      <c r="FS97">
        <v>0.43637461595675398</v>
      </c>
      <c r="FT97">
        <v>0.51004556669616696</v>
      </c>
      <c r="FU97">
        <v>0.38733992827612201</v>
      </c>
      <c r="FV97">
        <v>0.44097673594313502</v>
      </c>
      <c r="FW97">
        <v>0.44047965766111002</v>
      </c>
      <c r="FX97">
        <v>0.386702157156324</v>
      </c>
      <c r="FY97">
        <v>0.37322757642927101</v>
      </c>
      <c r="FZ97">
        <v>0.40238975110732</v>
      </c>
      <c r="GA97">
        <v>0.44688446348101901</v>
      </c>
      <c r="GB97">
        <v>0.40630625977120699</v>
      </c>
      <c r="GC97">
        <v>0.46558915918823301</v>
      </c>
      <c r="GD97">
        <v>0.46084347532116199</v>
      </c>
      <c r="GE97">
        <v>0.42562634538673699</v>
      </c>
      <c r="GF97">
        <v>0.46937588460671598</v>
      </c>
      <c r="GG97">
        <v>0.41179828980340399</v>
      </c>
      <c r="GH97">
        <v>0.449676992568245</v>
      </c>
      <c r="GI97">
        <v>0.48551249516375</v>
      </c>
      <c r="GJ97">
        <v>0.50086358734467495</v>
      </c>
      <c r="GK97">
        <v>0.40960426540115802</v>
      </c>
      <c r="GL97">
        <v>0.37799091223029402</v>
      </c>
      <c r="GM97">
        <v>0.58334030770235601</v>
      </c>
      <c r="GN97">
        <v>0.45178247984425102</v>
      </c>
      <c r="GO97">
        <v>0.61387059279349099</v>
      </c>
      <c r="GP97">
        <v>0.40393447914144998</v>
      </c>
      <c r="GQ97">
        <v>0.39536751666650799</v>
      </c>
      <c r="GR97">
        <v>0.43444083311799597</v>
      </c>
      <c r="GS97">
        <v>0.55173711145958604</v>
      </c>
      <c r="GT97">
        <v>0.40813426618475501</v>
      </c>
      <c r="GU97">
        <v>0.46622240504593399</v>
      </c>
      <c r="GV97">
        <v>0.41015057716459502</v>
      </c>
      <c r="GW97">
        <v>0.40973482665734401</v>
      </c>
      <c r="GX97">
        <v>0.401745850165381</v>
      </c>
      <c r="GY97">
        <v>0.41533354187458699</v>
      </c>
      <c r="GZ97">
        <v>0.279065543946864</v>
      </c>
      <c r="HA97">
        <v>0.375210091315681</v>
      </c>
      <c r="HB97">
        <v>0.28350127628153199</v>
      </c>
      <c r="HC97">
        <v>0.33066401975966297</v>
      </c>
      <c r="HD97">
        <v>0.35458959967750903</v>
      </c>
      <c r="HE97">
        <v>0.33198464571013497</v>
      </c>
      <c r="HF97">
        <v>0.60754248428298696</v>
      </c>
      <c r="HG97">
        <v>0.46860304287690102</v>
      </c>
      <c r="HH97">
        <v>0.31822323829799198</v>
      </c>
      <c r="HI97">
        <v>0.32271891609617198</v>
      </c>
      <c r="HJ97">
        <v>0.33490920322501599</v>
      </c>
      <c r="HK97">
        <v>0.329964240146014</v>
      </c>
      <c r="HL97">
        <v>0.38743307639615299</v>
      </c>
      <c r="HM97">
        <v>0.41970082989336099</v>
      </c>
      <c r="HN97">
        <v>0.26545123168218399</v>
      </c>
      <c r="HO97">
        <v>0.19543317702399901</v>
      </c>
      <c r="HP97">
        <v>0.30197841128935499</v>
      </c>
      <c r="HQ97">
        <v>0.33916050581128199</v>
      </c>
      <c r="HR97">
        <v>0.26989480871904398</v>
      </c>
      <c r="HS97">
        <v>0.30774968247450601</v>
      </c>
      <c r="HT97">
        <v>0.205432168093967</v>
      </c>
      <c r="HU97">
        <v>0.208089628575159</v>
      </c>
    </row>
    <row r="98" spans="1:229" x14ac:dyDescent="0.25">
      <c r="A98">
        <v>0.35642002455830102</v>
      </c>
      <c r="B98">
        <v>0.300796209805473</v>
      </c>
      <c r="C98">
        <v>0.36375017384722003</v>
      </c>
      <c r="D98">
        <v>0.42323347921882998</v>
      </c>
      <c r="E98">
        <v>0.32982858599375398</v>
      </c>
      <c r="F98">
        <v>0.52593246137474903</v>
      </c>
      <c r="G98">
        <v>0.19406411801663501</v>
      </c>
      <c r="H98">
        <v>0.253582842153105</v>
      </c>
      <c r="I98">
        <v>0.289307819513347</v>
      </c>
      <c r="J98">
        <v>0.306150684400325</v>
      </c>
      <c r="K98">
        <v>0.28860024620323299</v>
      </c>
      <c r="L98">
        <v>0.28760202775917298</v>
      </c>
      <c r="M98">
        <v>0.15685033774781201</v>
      </c>
      <c r="N98">
        <v>0.18811781053833199</v>
      </c>
      <c r="O98">
        <v>0.21586772221665401</v>
      </c>
      <c r="P98">
        <v>0.241368390328071</v>
      </c>
      <c r="Q98">
        <v>0.326487188378424</v>
      </c>
      <c r="R98">
        <v>0.30571434372350997</v>
      </c>
      <c r="S98">
        <v>0.46963093699119302</v>
      </c>
      <c r="T98">
        <v>0.43974065716670202</v>
      </c>
      <c r="U98">
        <v>0.340948434299092</v>
      </c>
      <c r="V98">
        <v>0.379702153861386</v>
      </c>
      <c r="W98">
        <v>0.32772268525418302</v>
      </c>
      <c r="X98">
        <v>0.26873588270800702</v>
      </c>
      <c r="Y98">
        <v>0.31906961572165798</v>
      </c>
      <c r="Z98">
        <v>0.33735916876621203</v>
      </c>
      <c r="AA98">
        <v>0.40238574827176898</v>
      </c>
      <c r="AB98">
        <v>0.51282407034625899</v>
      </c>
      <c r="AC98">
        <v>0.511530790816215</v>
      </c>
      <c r="AD98">
        <v>0.453788908302595</v>
      </c>
      <c r="AE98">
        <v>0.512161254717035</v>
      </c>
      <c r="AF98">
        <v>0.43988483904613601</v>
      </c>
      <c r="AG98">
        <v>0.35110077102970499</v>
      </c>
      <c r="AH98">
        <v>0.36718018342523001</v>
      </c>
      <c r="AI98">
        <v>0.41157248648032402</v>
      </c>
      <c r="AJ98">
        <v>0.38296938668895603</v>
      </c>
      <c r="AK98">
        <v>0.35456085098822399</v>
      </c>
      <c r="AL98">
        <v>0.26517678015442497</v>
      </c>
      <c r="AM98">
        <v>0.35737869515128801</v>
      </c>
      <c r="AN98">
        <v>0.45656508200003998</v>
      </c>
      <c r="AO98">
        <v>0.46143976559316102</v>
      </c>
      <c r="AP98">
        <v>0.37216011272410299</v>
      </c>
      <c r="AQ98">
        <v>0.32869369626960898</v>
      </c>
      <c r="AR98">
        <v>0.33251615017959801</v>
      </c>
      <c r="AS98">
        <v>0.311126278262501</v>
      </c>
      <c r="AT98">
        <v>0.29032950458289802</v>
      </c>
      <c r="AU98">
        <v>0.26804693511316602</v>
      </c>
      <c r="AV98">
        <v>0.331329763281354</v>
      </c>
      <c r="AW98">
        <v>0.47534456285561699</v>
      </c>
      <c r="AX98">
        <v>0.29389909393360197</v>
      </c>
      <c r="AY98">
        <v>0.30954839777668802</v>
      </c>
      <c r="AZ98">
        <v>0.37050414845204599</v>
      </c>
      <c r="BA98">
        <v>0.38563909951490499</v>
      </c>
      <c r="BB98">
        <v>0.41206751228740501</v>
      </c>
      <c r="BC98">
        <v>0.43733975255017599</v>
      </c>
      <c r="BD98">
        <v>0.39952930571573297</v>
      </c>
      <c r="BE98">
        <v>0.386096237651538</v>
      </c>
      <c r="BF98">
        <v>0.20198328988358399</v>
      </c>
      <c r="BG98">
        <v>0.27773112236987102</v>
      </c>
      <c r="BH98">
        <v>0.33030958428689899</v>
      </c>
      <c r="BI98">
        <v>0.35355899038049199</v>
      </c>
      <c r="BJ98">
        <v>0.37004073768734302</v>
      </c>
      <c r="BK98">
        <v>0.43705773415026899</v>
      </c>
      <c r="BL98">
        <v>0.42110817835707998</v>
      </c>
      <c r="BM98">
        <v>0.33154413597899801</v>
      </c>
      <c r="BN98">
        <v>0.30533858666850899</v>
      </c>
      <c r="BO98">
        <v>0.39096753292569297</v>
      </c>
      <c r="BP98">
        <v>0.49908107615139002</v>
      </c>
      <c r="BQ98">
        <v>0.45594622624997</v>
      </c>
      <c r="BR98">
        <v>0.31835328920900902</v>
      </c>
      <c r="BS98">
        <v>0.32067978501929401</v>
      </c>
      <c r="BT98">
        <v>0.314542422849303</v>
      </c>
      <c r="BU98">
        <v>0.412160592648397</v>
      </c>
      <c r="BV98">
        <v>0.49298568687037703</v>
      </c>
      <c r="BW98">
        <v>0.38576607101643501</v>
      </c>
      <c r="BX98">
        <v>0.40629569593631698</v>
      </c>
      <c r="BY98">
        <v>0.40463324059091199</v>
      </c>
      <c r="BZ98">
        <v>0.46111009651732399</v>
      </c>
      <c r="CA98">
        <v>0.44499696348108198</v>
      </c>
      <c r="CB98">
        <v>0.33544430636647399</v>
      </c>
      <c r="CC98">
        <v>0.28582818920847702</v>
      </c>
      <c r="CD98">
        <v>0.28788585818634299</v>
      </c>
      <c r="CE98">
        <v>0.32597259372244403</v>
      </c>
      <c r="CF98">
        <v>0.32971951504342101</v>
      </c>
      <c r="CG98">
        <v>0.26611990109240602</v>
      </c>
      <c r="CH98">
        <v>0.26344623070439299</v>
      </c>
      <c r="CI98">
        <v>0.316333986769117</v>
      </c>
      <c r="CJ98">
        <v>0.36194962217791299</v>
      </c>
      <c r="CK98">
        <v>0.38402340537406798</v>
      </c>
      <c r="CL98">
        <v>0.35657484725794703</v>
      </c>
      <c r="CM98">
        <v>0.37248720930867402</v>
      </c>
      <c r="CN98">
        <v>0.31437007852825399</v>
      </c>
      <c r="CO98">
        <v>0.39735099337748297</v>
      </c>
      <c r="CP98">
        <v>0.37883792329895599</v>
      </c>
      <c r="CQ98">
        <v>0.40250198068686699</v>
      </c>
      <c r="CR98">
        <v>0.43128377926567202</v>
      </c>
      <c r="CS98">
        <v>0.36095707870131699</v>
      </c>
      <c r="CT98">
        <v>0.38294189399624901</v>
      </c>
      <c r="CU98">
        <v>0.357506509431399</v>
      </c>
      <c r="CV98">
        <v>0.30817302236254301</v>
      </c>
      <c r="CW98">
        <v>0.344924927114383</v>
      </c>
      <c r="CX98">
        <v>0.34152183443393802</v>
      </c>
      <c r="CY98">
        <v>0.39723581712414102</v>
      </c>
      <c r="CZ98">
        <v>0.43441793731967498</v>
      </c>
      <c r="DA98">
        <v>0.36477061783656201</v>
      </c>
      <c r="DB98">
        <v>0.39802977431342301</v>
      </c>
      <c r="DC98">
        <v>0.35939540468084402</v>
      </c>
      <c r="DD98">
        <v>0.41334657102629302</v>
      </c>
      <c r="DE98">
        <v>0.45664548233784402</v>
      </c>
      <c r="DF98">
        <v>0.40896651434926601</v>
      </c>
      <c r="DG98">
        <v>0.42284651303333698</v>
      </c>
      <c r="DH98">
        <v>0.38937408783029498</v>
      </c>
      <c r="DI98">
        <v>0.459851961444806</v>
      </c>
      <c r="DJ98">
        <v>0.51671623100858799</v>
      </c>
      <c r="DK98">
        <v>0.52723084563446299</v>
      </c>
      <c r="DL98">
        <v>0.517779907923692</v>
      </c>
      <c r="DM98">
        <v>0.51640924814526101</v>
      </c>
      <c r="DN98">
        <v>0.49452604086902202</v>
      </c>
      <c r="DO98">
        <v>0.46369248955960701</v>
      </c>
      <c r="DP98">
        <v>0.45153511711432998</v>
      </c>
      <c r="DQ98">
        <v>0.48264476162106701</v>
      </c>
      <c r="DR98">
        <v>0.49404417118889199</v>
      </c>
      <c r="DS98">
        <v>0.54777680745343604</v>
      </c>
      <c r="DT98">
        <v>0.449016907782115</v>
      </c>
      <c r="DU98">
        <v>0.49436858614413498</v>
      </c>
      <c r="DV98">
        <v>0.51690896264356401</v>
      </c>
      <c r="DW98">
        <v>0.40439421287372601</v>
      </c>
      <c r="DX98">
        <v>0.40742863733150098</v>
      </c>
      <c r="DY98">
        <v>0.39967192617804598</v>
      </c>
      <c r="DZ98">
        <v>0.38275151309710598</v>
      </c>
      <c r="EA98">
        <v>0.42961063201891297</v>
      </c>
      <c r="EB98">
        <v>0.453684363016151</v>
      </c>
      <c r="EC98">
        <v>0.44869042376033502</v>
      </c>
      <c r="ED98">
        <v>0.55501880279910198</v>
      </c>
      <c r="EE98">
        <v>0.39334085212370601</v>
      </c>
      <c r="EF98">
        <v>0.28973686298218299</v>
      </c>
      <c r="EG98">
        <v>0.36187166520502501</v>
      </c>
      <c r="EH98">
        <v>0.36192323311789598</v>
      </c>
      <c r="EI98">
        <v>0.40225690129073799</v>
      </c>
      <c r="EJ98">
        <v>0.44218179098737098</v>
      </c>
      <c r="EK98">
        <v>0.425784827302853</v>
      </c>
      <c r="EL98">
        <v>0.36389367076462598</v>
      </c>
      <c r="EM98">
        <v>0.30025246798796601</v>
      </c>
      <c r="EN98">
        <v>0.34229183324710299</v>
      </c>
      <c r="EO98">
        <v>0.360438947270528</v>
      </c>
      <c r="EP98">
        <v>0.36771738704055401</v>
      </c>
      <c r="EQ98">
        <v>0.37276574981844501</v>
      </c>
      <c r="ER98">
        <v>0.39306826451577298</v>
      </c>
      <c r="ES98">
        <v>0.465807686959126</v>
      </c>
      <c r="ET98">
        <v>0.44400592412102202</v>
      </c>
      <c r="EU98">
        <v>0.40804337359943899</v>
      </c>
      <c r="EV98">
        <v>0.43401471579555001</v>
      </c>
      <c r="EW98">
        <v>0.41328517699321499</v>
      </c>
      <c r="EX98">
        <v>0.39285730261686402</v>
      </c>
      <c r="EY98">
        <v>0.34914307721933302</v>
      </c>
      <c r="EZ98">
        <v>0.34168592799029701</v>
      </c>
      <c r="FA98">
        <v>0.35655185278302598</v>
      </c>
      <c r="FB98">
        <v>0.40016317601811302</v>
      </c>
      <c r="FC98">
        <v>0.45627175697007</v>
      </c>
      <c r="FD98">
        <v>0.34208508395118398</v>
      </c>
      <c r="FE98">
        <v>0.36509622965863903</v>
      </c>
      <c r="FF98">
        <v>0.37494190846646802</v>
      </c>
      <c r="FG98">
        <v>0.362823458798814</v>
      </c>
      <c r="FH98">
        <v>0.32065582080185301</v>
      </c>
      <c r="FI98">
        <v>0.426062442144239</v>
      </c>
      <c r="FJ98">
        <v>0.40740487538979098</v>
      </c>
      <c r="FK98">
        <v>0.39321229030598898</v>
      </c>
      <c r="FL98">
        <v>0.36467521818075299</v>
      </c>
      <c r="FM98">
        <v>0.403473194664485</v>
      </c>
      <c r="FN98">
        <v>0.45094113169989097</v>
      </c>
      <c r="FO98">
        <v>0.46586917419101997</v>
      </c>
      <c r="FP98">
        <v>0.50572761671890498</v>
      </c>
      <c r="FQ98">
        <v>0.41445961770428802</v>
      </c>
      <c r="FR98">
        <v>0.474115784902858</v>
      </c>
      <c r="FS98">
        <v>0.49665466767211502</v>
      </c>
      <c r="FT98">
        <v>0.49670124269716698</v>
      </c>
      <c r="FU98">
        <v>0.346508532325838</v>
      </c>
      <c r="FV98">
        <v>0.38223545549907201</v>
      </c>
      <c r="FW98">
        <v>0.41852543078079102</v>
      </c>
      <c r="FX98">
        <v>0.39833694311872597</v>
      </c>
      <c r="FY98">
        <v>0.42856143663135998</v>
      </c>
      <c r="FZ98">
        <v>0.40764210178453397</v>
      </c>
      <c r="GA98">
        <v>0.32979218482433598</v>
      </c>
      <c r="GB98">
        <v>0.36710909871117597</v>
      </c>
      <c r="GC98">
        <v>0.51155963427761597</v>
      </c>
      <c r="GD98">
        <v>0.43125404508618798</v>
      </c>
      <c r="GE98">
        <v>0.39375819638085102</v>
      </c>
      <c r="GF98">
        <v>0.41730970052101501</v>
      </c>
      <c r="GG98">
        <v>0.37363210871705299</v>
      </c>
      <c r="GH98">
        <v>0.40299333553139999</v>
      </c>
      <c r="GI98">
        <v>0.46888662573402901</v>
      </c>
      <c r="GJ98">
        <v>0.48282719111741002</v>
      </c>
      <c r="GK98">
        <v>0.380543304125537</v>
      </c>
      <c r="GL98">
        <v>0.43928106204901302</v>
      </c>
      <c r="GM98">
        <v>0.56135374771727298</v>
      </c>
      <c r="GN98">
        <v>0.44471400460014499</v>
      </c>
      <c r="GO98">
        <v>0.54867404745134096</v>
      </c>
      <c r="GP98">
        <v>0.45157956852414399</v>
      </c>
      <c r="GQ98">
        <v>0.43919492455911302</v>
      </c>
      <c r="GR98">
        <v>0.41116973994337003</v>
      </c>
      <c r="GS98">
        <v>0.54496077191938697</v>
      </c>
      <c r="GT98">
        <v>0.41082867429950098</v>
      </c>
      <c r="GU98">
        <v>0.46964319646254599</v>
      </c>
      <c r="GV98">
        <v>0.45500152744305999</v>
      </c>
      <c r="GW98">
        <v>0.36655757039657899</v>
      </c>
      <c r="GX98">
        <v>0.41167237513925597</v>
      </c>
      <c r="GY98">
        <v>0.45069035170989002</v>
      </c>
      <c r="GZ98">
        <v>0.32403397442951298</v>
      </c>
      <c r="HA98">
        <v>0.34713620278871099</v>
      </c>
      <c r="HB98">
        <v>0.32784115436967898</v>
      </c>
      <c r="HC98">
        <v>0.35704986018001</v>
      </c>
      <c r="HD98">
        <v>0.35338740610929198</v>
      </c>
      <c r="HE98">
        <v>0.40745730750383002</v>
      </c>
      <c r="HF98">
        <v>0.60511771004423498</v>
      </c>
      <c r="HG98">
        <v>0.43520240686790002</v>
      </c>
      <c r="HH98">
        <v>0.341114791934023</v>
      </c>
      <c r="HI98">
        <v>0.328571369401161</v>
      </c>
      <c r="HJ98">
        <v>0.33961440932398501</v>
      </c>
      <c r="HK98">
        <v>0.32851812683980802</v>
      </c>
      <c r="HL98">
        <v>0.356213187405303</v>
      </c>
      <c r="HM98">
        <v>0.38976594265950798</v>
      </c>
      <c r="HN98">
        <v>0.27350510452114701</v>
      </c>
      <c r="HO98">
        <v>0.27456021894524502</v>
      </c>
      <c r="HP98">
        <v>0.23911218087109901</v>
      </c>
      <c r="HQ98">
        <v>0.27968572368471301</v>
      </c>
      <c r="HR98">
        <v>0.28465163029312601</v>
      </c>
      <c r="HS98">
        <v>0.21329521690912201</v>
      </c>
      <c r="HT98">
        <v>0.21405697508254601</v>
      </c>
      <c r="HU98">
        <v>0.172435869298386</v>
      </c>
    </row>
    <row r="99" spans="1:229" x14ac:dyDescent="0.25">
      <c r="A99">
        <v>0.30859223316446999</v>
      </c>
      <c r="B99">
        <v>0.30188966349930901</v>
      </c>
      <c r="C99">
        <v>0.33365291822922699</v>
      </c>
      <c r="D99">
        <v>0.39342565995494599</v>
      </c>
      <c r="E99">
        <v>0.34809991902187098</v>
      </c>
      <c r="F99">
        <v>0.491170606601742</v>
      </c>
      <c r="G99">
        <v>0.24855961369277399</v>
      </c>
      <c r="H99">
        <v>0.33037385255969298</v>
      </c>
      <c r="I99">
        <v>0.34472587428936702</v>
      </c>
      <c r="J99">
        <v>0.28392338602448303</v>
      </c>
      <c r="K99">
        <v>0.189546336904162</v>
      </c>
      <c r="L99">
        <v>0.31669549189482699</v>
      </c>
      <c r="M99">
        <v>0.18891299348621701</v>
      </c>
      <c r="N99">
        <v>0.22037686353425501</v>
      </c>
      <c r="O99">
        <v>0.27552882267678402</v>
      </c>
      <c r="P99">
        <v>0.23445378151260399</v>
      </c>
      <c r="Q99">
        <v>0.26250006150515398</v>
      </c>
      <c r="R99">
        <v>0.26335981713274398</v>
      </c>
      <c r="S99">
        <v>0.39561636589996702</v>
      </c>
      <c r="T99">
        <v>0.46463795445789402</v>
      </c>
      <c r="U99">
        <v>0.35661530198972202</v>
      </c>
      <c r="V99">
        <v>0.32024059299721402</v>
      </c>
      <c r="W99">
        <v>0.34577416481113699</v>
      </c>
      <c r="X99">
        <v>0.30563255203708001</v>
      </c>
      <c r="Y99">
        <v>0.28094937604454601</v>
      </c>
      <c r="Z99">
        <v>0.36366487415679</v>
      </c>
      <c r="AA99">
        <v>0.47348348810562102</v>
      </c>
      <c r="AB99">
        <v>0.432533392863786</v>
      </c>
      <c r="AC99">
        <v>0.55096362968951196</v>
      </c>
      <c r="AD99">
        <v>0.43037139727286999</v>
      </c>
      <c r="AE99">
        <v>0.42932998224722202</v>
      </c>
      <c r="AF99">
        <v>0.43784880481218402</v>
      </c>
      <c r="AG99">
        <v>0.387864899185278</v>
      </c>
      <c r="AH99">
        <v>0.35772198449932102</v>
      </c>
      <c r="AI99">
        <v>0.46396771512933399</v>
      </c>
      <c r="AJ99">
        <v>0.46114770497216001</v>
      </c>
      <c r="AK99">
        <v>0.33321766311338502</v>
      </c>
      <c r="AL99">
        <v>0.239685893582364</v>
      </c>
      <c r="AM99">
        <v>0.295503751646715</v>
      </c>
      <c r="AN99">
        <v>0.41819182581737302</v>
      </c>
      <c r="AO99">
        <v>0.47305879337123202</v>
      </c>
      <c r="AP99">
        <v>0.37295247317033797</v>
      </c>
      <c r="AQ99">
        <v>0.30332214608520203</v>
      </c>
      <c r="AR99">
        <v>0.22129478144508499</v>
      </c>
      <c r="AS99">
        <v>0.283224869902511</v>
      </c>
      <c r="AT99">
        <v>0.29170738544370101</v>
      </c>
      <c r="AU99">
        <v>0.265170216244074</v>
      </c>
      <c r="AV99">
        <v>0.24368694486341499</v>
      </c>
      <c r="AW99">
        <v>0.40937137985924799</v>
      </c>
      <c r="AX99">
        <v>0.40051258058148398</v>
      </c>
      <c r="AY99">
        <v>0.30471595483924302</v>
      </c>
      <c r="AZ99">
        <v>0.36778089770417099</v>
      </c>
      <c r="BA99">
        <v>0.35784541419473298</v>
      </c>
      <c r="BB99">
        <v>0.415714657845424</v>
      </c>
      <c r="BC99">
        <v>0.45110777045894401</v>
      </c>
      <c r="BD99">
        <v>0.45253274347654399</v>
      </c>
      <c r="BE99">
        <v>0.31230627633979702</v>
      </c>
      <c r="BF99">
        <v>0.203872917669016</v>
      </c>
      <c r="BG99">
        <v>0.27957258084780201</v>
      </c>
      <c r="BH99">
        <v>0.33192168593306598</v>
      </c>
      <c r="BI99">
        <v>0.309737691763941</v>
      </c>
      <c r="BJ99">
        <v>0.46235774870368401</v>
      </c>
      <c r="BK99">
        <v>0.49334078425699202</v>
      </c>
      <c r="BL99">
        <v>0.46790943129102303</v>
      </c>
      <c r="BM99">
        <v>0.33570607569065097</v>
      </c>
      <c r="BN99">
        <v>0.30615192410083503</v>
      </c>
      <c r="BO99">
        <v>0.39810213555052798</v>
      </c>
      <c r="BP99">
        <v>0.493760350264286</v>
      </c>
      <c r="BQ99">
        <v>0.31990513538748799</v>
      </c>
      <c r="BR99">
        <v>0.36771979338159</v>
      </c>
      <c r="BS99">
        <v>0.345083405846901</v>
      </c>
      <c r="BT99">
        <v>0.33317559083579101</v>
      </c>
      <c r="BU99">
        <v>0.43418685990124001</v>
      </c>
      <c r="BV99">
        <v>0.52921162438610003</v>
      </c>
      <c r="BW99">
        <v>0.42556043284244199</v>
      </c>
      <c r="BX99">
        <v>0.462865565993617</v>
      </c>
      <c r="BY99">
        <v>0.38675831928281401</v>
      </c>
      <c r="BZ99">
        <v>0.44791994068486302</v>
      </c>
      <c r="CA99">
        <v>0.289872776204956</v>
      </c>
      <c r="CB99">
        <v>0.26506163366583202</v>
      </c>
      <c r="CC99">
        <v>0.26722474036879101</v>
      </c>
      <c r="CD99">
        <v>0.27506061331307702</v>
      </c>
      <c r="CE99">
        <v>0.34191679183184298</v>
      </c>
      <c r="CF99">
        <v>0.290264792985308</v>
      </c>
      <c r="CG99">
        <v>0.25848418616922098</v>
      </c>
      <c r="CH99">
        <v>0.31048986167382903</v>
      </c>
      <c r="CI99">
        <v>0.382898476541979</v>
      </c>
      <c r="CJ99">
        <v>0.35407349992417397</v>
      </c>
      <c r="CK99">
        <v>0.33123634386615203</v>
      </c>
      <c r="CL99">
        <v>0.269623164395416</v>
      </c>
      <c r="CM99">
        <v>0.33501103359115503</v>
      </c>
      <c r="CN99">
        <v>0.329336366035412</v>
      </c>
      <c r="CO99">
        <v>0.30103193737720502</v>
      </c>
      <c r="CP99">
        <v>0.35817329104266599</v>
      </c>
      <c r="CQ99">
        <v>0.41966287407087999</v>
      </c>
      <c r="CR99">
        <v>0.34097320946922599</v>
      </c>
      <c r="CS99">
        <v>0.34069196550610098</v>
      </c>
      <c r="CT99">
        <v>0.310276394984633</v>
      </c>
      <c r="CU99">
        <v>0.32659389173435399</v>
      </c>
      <c r="CV99">
        <v>0.327238799178863</v>
      </c>
      <c r="CW99">
        <v>0.30333971959798101</v>
      </c>
      <c r="CX99">
        <v>0.320798886491233</v>
      </c>
      <c r="CY99">
        <v>0.33608771416300298</v>
      </c>
      <c r="CZ99">
        <v>0.40052547073419897</v>
      </c>
      <c r="DA99">
        <v>0.41222415811646601</v>
      </c>
      <c r="DB99">
        <v>0.33219488831802102</v>
      </c>
      <c r="DC99">
        <v>0.36093282236955498</v>
      </c>
      <c r="DD99">
        <v>0.39277964878041</v>
      </c>
      <c r="DE99">
        <v>0.37010035003958502</v>
      </c>
      <c r="DF99">
        <v>0.36705826806643299</v>
      </c>
      <c r="DG99">
        <v>0.44472427326171399</v>
      </c>
      <c r="DH99">
        <v>0.44204756422345398</v>
      </c>
      <c r="DI99">
        <v>0.43965458634724802</v>
      </c>
      <c r="DJ99">
        <v>0.43909203638336303</v>
      </c>
      <c r="DK99">
        <v>0.416874575292498</v>
      </c>
      <c r="DL99">
        <v>0.44122935887641701</v>
      </c>
      <c r="DM99">
        <v>0.50020789080426697</v>
      </c>
      <c r="DN99">
        <v>0.429604258066623</v>
      </c>
      <c r="DO99">
        <v>0.39264888323833103</v>
      </c>
      <c r="DP99">
        <v>0.44141831103046703</v>
      </c>
      <c r="DQ99">
        <v>0.46224718804804998</v>
      </c>
      <c r="DR99">
        <v>0.43878146170756799</v>
      </c>
      <c r="DS99">
        <v>0.52829453273953897</v>
      </c>
      <c r="DT99">
        <v>0.45937512090244298</v>
      </c>
      <c r="DU99">
        <v>0.47177783360210002</v>
      </c>
      <c r="DV99">
        <v>0.51088687232858199</v>
      </c>
      <c r="DW99">
        <v>0.40775671434560001</v>
      </c>
      <c r="DX99">
        <v>0.43760381257257902</v>
      </c>
      <c r="DY99">
        <v>0.363933298475764</v>
      </c>
      <c r="DZ99">
        <v>0.40718872218621999</v>
      </c>
      <c r="EA99">
        <v>0.37271853659781101</v>
      </c>
      <c r="EB99">
        <v>0.40768240929278698</v>
      </c>
      <c r="EC99">
        <v>0.40260010400416002</v>
      </c>
      <c r="ED99">
        <v>0.54992302797134496</v>
      </c>
      <c r="EE99">
        <v>0.36323623950732697</v>
      </c>
      <c r="EF99">
        <v>0.32113080324691601</v>
      </c>
      <c r="EG99">
        <v>0.32292376157922298</v>
      </c>
      <c r="EH99">
        <v>0.37016863323088001</v>
      </c>
      <c r="EI99">
        <v>0.45330301605868101</v>
      </c>
      <c r="EJ99">
        <v>0.46031052511263998</v>
      </c>
      <c r="EK99">
        <v>0.40231580416825602</v>
      </c>
      <c r="EL99">
        <v>0.336079313946133</v>
      </c>
      <c r="EM99">
        <v>0.31004129515738199</v>
      </c>
      <c r="EN99">
        <v>0.33036696712715602</v>
      </c>
      <c r="EO99">
        <v>0.36826622437887302</v>
      </c>
      <c r="EP99">
        <v>0.378154349925026</v>
      </c>
      <c r="EQ99">
        <v>0.41959290202697902</v>
      </c>
      <c r="ER99">
        <v>0.39353211107717501</v>
      </c>
      <c r="ES99">
        <v>0.481407498490518</v>
      </c>
      <c r="ET99">
        <v>0.48457191583223802</v>
      </c>
      <c r="EU99">
        <v>0.364399538638984</v>
      </c>
      <c r="EV99">
        <v>0.36819555769573498</v>
      </c>
      <c r="EW99">
        <v>0.41576648926148302</v>
      </c>
      <c r="EX99">
        <v>0.35079465748563499</v>
      </c>
      <c r="EY99">
        <v>0.34358470660991602</v>
      </c>
      <c r="EZ99">
        <v>0.37942661504149899</v>
      </c>
      <c r="FA99">
        <v>0.41017870185857902</v>
      </c>
      <c r="FB99">
        <v>0.34936160920268899</v>
      </c>
      <c r="FC99">
        <v>0.47266643751652898</v>
      </c>
      <c r="FD99">
        <v>0.36062263341818801</v>
      </c>
      <c r="FE99">
        <v>0.36797619281279298</v>
      </c>
      <c r="FF99">
        <v>0.38250052084090302</v>
      </c>
      <c r="FG99">
        <v>0.32010480591887802</v>
      </c>
      <c r="FH99">
        <v>0.27486745527551198</v>
      </c>
      <c r="FI99">
        <v>0.43666980392156801</v>
      </c>
      <c r="FJ99">
        <v>0.37336901316355098</v>
      </c>
      <c r="FK99">
        <v>0.33693876992917099</v>
      </c>
      <c r="FL99">
        <v>0.38817189693429299</v>
      </c>
      <c r="FM99">
        <v>0.39065679394259201</v>
      </c>
      <c r="FN99">
        <v>0.53077280275513405</v>
      </c>
      <c r="FO99">
        <v>0.49408882391672199</v>
      </c>
      <c r="FP99">
        <v>0.54260246239725896</v>
      </c>
      <c r="FQ99">
        <v>0.48864533458732301</v>
      </c>
      <c r="FR99">
        <v>0.42933122696155801</v>
      </c>
      <c r="FS99">
        <v>0.50960849564451305</v>
      </c>
      <c r="FT99">
        <v>0.46139782241546501</v>
      </c>
      <c r="FU99">
        <v>0.362371019615913</v>
      </c>
      <c r="FV99">
        <v>0.32678243940394203</v>
      </c>
      <c r="FW99">
        <v>0.47964017148077798</v>
      </c>
      <c r="FX99">
        <v>0.40595364529038103</v>
      </c>
      <c r="FY99">
        <v>0.391272766829591</v>
      </c>
      <c r="FZ99">
        <v>0.34078935704554297</v>
      </c>
      <c r="GA99">
        <v>0.32487907910022101</v>
      </c>
      <c r="GB99">
        <v>0.489096132483816</v>
      </c>
      <c r="GC99">
        <v>0.42053744630655798</v>
      </c>
      <c r="GD99">
        <v>0.48770017860926901</v>
      </c>
      <c r="GE99">
        <v>0.42176541442884002</v>
      </c>
      <c r="GF99">
        <v>0.38343869353351701</v>
      </c>
      <c r="GG99">
        <v>0.39303072909956199</v>
      </c>
      <c r="GH99">
        <v>0.39855991819822301</v>
      </c>
      <c r="GI99">
        <v>0.45346559145104598</v>
      </c>
      <c r="GJ99">
        <v>0.452636459989401</v>
      </c>
      <c r="GK99">
        <v>0.42800275102968</v>
      </c>
      <c r="GL99">
        <v>0.46706696115826002</v>
      </c>
      <c r="GM99">
        <v>0.49627327883045202</v>
      </c>
      <c r="GN99">
        <v>0.45502051073579902</v>
      </c>
      <c r="GO99">
        <v>0.519845428946486</v>
      </c>
      <c r="GP99">
        <v>0.52956298200514096</v>
      </c>
      <c r="GQ99">
        <v>0.34895417969667297</v>
      </c>
      <c r="GR99">
        <v>0.37202591063180201</v>
      </c>
      <c r="GS99">
        <v>0.54339465336438797</v>
      </c>
      <c r="GT99">
        <v>0.433197122738947</v>
      </c>
      <c r="GU99">
        <v>0.48110058162375502</v>
      </c>
      <c r="GV99">
        <v>0.40600077109495403</v>
      </c>
      <c r="GW99">
        <v>0.37545762904907798</v>
      </c>
      <c r="GX99">
        <v>0.34206769429275802</v>
      </c>
      <c r="GY99">
        <v>0.44438348970302499</v>
      </c>
      <c r="GZ99">
        <v>0.34326206868784398</v>
      </c>
      <c r="HA99">
        <v>0.224467665222958</v>
      </c>
      <c r="HB99">
        <v>0.35248827455112702</v>
      </c>
      <c r="HC99">
        <v>0.28639520986427103</v>
      </c>
      <c r="HD99">
        <v>0.34069929046887498</v>
      </c>
      <c r="HE99">
        <v>0.45029220122048302</v>
      </c>
      <c r="HF99">
        <v>0.55790139554624996</v>
      </c>
      <c r="HG99">
        <v>0.38111313680015502</v>
      </c>
      <c r="HH99">
        <v>0.37371969195841498</v>
      </c>
      <c r="HI99">
        <v>0.26193085735912103</v>
      </c>
      <c r="HJ99">
        <v>0.29423104453048798</v>
      </c>
      <c r="HK99">
        <v>0.30872870218120202</v>
      </c>
      <c r="HL99">
        <v>0.367070977098437</v>
      </c>
      <c r="HM99">
        <v>0.44109962712489198</v>
      </c>
      <c r="HN99">
        <v>0.25016197783461203</v>
      </c>
      <c r="HO99">
        <v>0.24432952668246699</v>
      </c>
      <c r="HP99">
        <v>0.246371004234894</v>
      </c>
      <c r="HQ99">
        <v>0.20950195600385599</v>
      </c>
      <c r="HR99">
        <v>0.21098880097848099</v>
      </c>
      <c r="HS99">
        <v>0.21075932240082201</v>
      </c>
      <c r="HT99">
        <v>0.20888833688420899</v>
      </c>
      <c r="HU99">
        <v>0.170871645780793</v>
      </c>
    </row>
    <row r="100" spans="1:229" x14ac:dyDescent="0.25">
      <c r="A100">
        <v>0.28771991073727898</v>
      </c>
      <c r="B100">
        <v>0.32605709759247797</v>
      </c>
      <c r="C100">
        <v>0.25565262829213498</v>
      </c>
      <c r="D100">
        <v>0.404789387811125</v>
      </c>
      <c r="E100">
        <v>0.370355448651351</v>
      </c>
      <c r="F100">
        <v>0.43504336211599498</v>
      </c>
      <c r="G100">
        <v>0.26864362239741202</v>
      </c>
      <c r="H100">
        <v>0.379225363418844</v>
      </c>
      <c r="I100">
        <v>0.35584691708008498</v>
      </c>
      <c r="J100">
        <v>0.22150441204149601</v>
      </c>
      <c r="K100">
        <v>0.157390902488941</v>
      </c>
      <c r="L100">
        <v>0.35036069012757898</v>
      </c>
      <c r="M100">
        <v>0.284086704204776</v>
      </c>
      <c r="N100">
        <v>0.30817471578060501</v>
      </c>
      <c r="O100">
        <v>0.29878160729784897</v>
      </c>
      <c r="P100">
        <v>0.25782889881742199</v>
      </c>
      <c r="Q100">
        <v>0.22605711876297199</v>
      </c>
      <c r="R100">
        <v>0.28550401868434999</v>
      </c>
      <c r="S100">
        <v>0.32200629172620998</v>
      </c>
      <c r="T100">
        <v>0.44839620730921398</v>
      </c>
      <c r="U100">
        <v>0.44976526512531401</v>
      </c>
      <c r="V100">
        <v>0.25348336934482801</v>
      </c>
      <c r="W100">
        <v>0.38370233856543401</v>
      </c>
      <c r="X100">
        <v>0.32155135801056001</v>
      </c>
      <c r="Y100">
        <v>0.22072846589555101</v>
      </c>
      <c r="Z100">
        <v>0.412031581971255</v>
      </c>
      <c r="AA100">
        <v>0.44894214227507301</v>
      </c>
      <c r="AB100">
        <v>0.35426221292205901</v>
      </c>
      <c r="AC100">
        <v>0.57282028097319104</v>
      </c>
      <c r="AD100">
        <v>0.37500625630098799</v>
      </c>
      <c r="AE100">
        <v>0.34109950346821299</v>
      </c>
      <c r="AF100">
        <v>0.42435215727897302</v>
      </c>
      <c r="AG100">
        <v>0.43888136832242097</v>
      </c>
      <c r="AH100">
        <v>0.41937207748830901</v>
      </c>
      <c r="AI100">
        <v>0.50374933834201296</v>
      </c>
      <c r="AJ100">
        <v>0.53497088128463399</v>
      </c>
      <c r="AK100">
        <v>0.31413690519920801</v>
      </c>
      <c r="AL100">
        <v>0.24546377134667299</v>
      </c>
      <c r="AM100">
        <v>0.173859177144746</v>
      </c>
      <c r="AN100">
        <v>0.30244633936048598</v>
      </c>
      <c r="AO100">
        <v>0.45167015624124401</v>
      </c>
      <c r="AP100">
        <v>0.39413054695562399</v>
      </c>
      <c r="AQ100">
        <v>0.32819695288063699</v>
      </c>
      <c r="AR100">
        <v>0.24842454509642101</v>
      </c>
      <c r="AS100">
        <v>0.25112201412702501</v>
      </c>
      <c r="AT100">
        <v>0.283739837398373</v>
      </c>
      <c r="AU100">
        <v>0.32068374333527799</v>
      </c>
      <c r="AV100">
        <v>0.269720268197776</v>
      </c>
      <c r="AW100">
        <v>0.32600687016998697</v>
      </c>
      <c r="AX100">
        <v>0.38594621746228203</v>
      </c>
      <c r="AY100">
        <v>0.37752769056407998</v>
      </c>
      <c r="AZ100">
        <v>0.38236311473742002</v>
      </c>
      <c r="BA100">
        <v>0.282492097362815</v>
      </c>
      <c r="BB100">
        <v>0.47060373342848399</v>
      </c>
      <c r="BC100">
        <v>0.423216457321688</v>
      </c>
      <c r="BD100">
        <v>0.51610131944154702</v>
      </c>
      <c r="BE100">
        <v>0.31060768927007698</v>
      </c>
      <c r="BF100">
        <v>0.28127616572830899</v>
      </c>
      <c r="BG100">
        <v>0.20095034873722001</v>
      </c>
      <c r="BH100">
        <v>0.34447058823529397</v>
      </c>
      <c r="BI100">
        <v>0.32865551088974398</v>
      </c>
      <c r="BJ100">
        <v>0.48636912368310897</v>
      </c>
      <c r="BK100">
        <v>0.486727647903058</v>
      </c>
      <c r="BL100">
        <v>0.447538365908969</v>
      </c>
      <c r="BM100">
        <v>0.25849567291898901</v>
      </c>
      <c r="BN100">
        <v>0.42808430760441502</v>
      </c>
      <c r="BO100">
        <v>0.43379539345385498</v>
      </c>
      <c r="BP100">
        <v>0.48045129255103503</v>
      </c>
      <c r="BQ100">
        <v>0.25933066389836301</v>
      </c>
      <c r="BR100">
        <v>0.33613925026527303</v>
      </c>
      <c r="BS100">
        <v>0.34439259950525097</v>
      </c>
      <c r="BT100">
        <v>0.468108119160072</v>
      </c>
      <c r="BU100">
        <v>0.44953476813276699</v>
      </c>
      <c r="BV100">
        <v>0.52913414624009802</v>
      </c>
      <c r="BW100">
        <v>0.45557185661279498</v>
      </c>
      <c r="BX100">
        <v>0.45658105277049099</v>
      </c>
      <c r="BY100">
        <v>0.34629084127224102</v>
      </c>
      <c r="BZ100">
        <v>0.37565232666325499</v>
      </c>
      <c r="CA100">
        <v>0.257396524935944</v>
      </c>
      <c r="CB100">
        <v>0.31265458124810802</v>
      </c>
      <c r="CC100">
        <v>0.26727859683199101</v>
      </c>
      <c r="CD100">
        <v>0.21809182998830201</v>
      </c>
      <c r="CE100">
        <v>0.30121336339413801</v>
      </c>
      <c r="CF100">
        <v>0.30515530627360798</v>
      </c>
      <c r="CG100">
        <v>0.38697518861143398</v>
      </c>
      <c r="CH100">
        <v>0.35650281169918102</v>
      </c>
      <c r="CI100">
        <v>0.35102852925130701</v>
      </c>
      <c r="CJ100">
        <v>0.26891487992344099</v>
      </c>
      <c r="CK100">
        <v>0.26382347405365297</v>
      </c>
      <c r="CL100">
        <v>0.31514682222164803</v>
      </c>
      <c r="CM100">
        <v>0.35902762514208097</v>
      </c>
      <c r="CN100">
        <v>0.28292359819631602</v>
      </c>
      <c r="CO100">
        <v>0.30527668263566998</v>
      </c>
      <c r="CP100">
        <v>0.39141782923316698</v>
      </c>
      <c r="CQ100">
        <v>0.38682961903556701</v>
      </c>
      <c r="CR100">
        <v>0.29328398162796199</v>
      </c>
      <c r="CS100">
        <v>0.31525469531144401</v>
      </c>
      <c r="CT100">
        <v>0.30918747588173401</v>
      </c>
      <c r="CU100">
        <v>0.33336339035440998</v>
      </c>
      <c r="CV100">
        <v>0.33224109867554402</v>
      </c>
      <c r="CW100">
        <v>0.28446011055465298</v>
      </c>
      <c r="CX100">
        <v>0.30104422592804803</v>
      </c>
      <c r="CY100">
        <v>0.35937023480681801</v>
      </c>
      <c r="CZ100">
        <v>0.40605099315411902</v>
      </c>
      <c r="DA100">
        <v>0.41962672952055002</v>
      </c>
      <c r="DB100">
        <v>0.36166252250875303</v>
      </c>
      <c r="DC100">
        <v>0.34185347889408702</v>
      </c>
      <c r="DD100">
        <v>0.29789747960252699</v>
      </c>
      <c r="DE100">
        <v>0.390908387634264</v>
      </c>
      <c r="DF100">
        <v>0.42604930135717201</v>
      </c>
      <c r="DG100">
        <v>0.49525578381880497</v>
      </c>
      <c r="DH100">
        <v>0.42316945844114501</v>
      </c>
      <c r="DI100">
        <v>0.31518801104821198</v>
      </c>
      <c r="DJ100">
        <v>0.41493417354359702</v>
      </c>
      <c r="DK100">
        <v>0.39316609644082101</v>
      </c>
      <c r="DL100">
        <v>0.35938341491873299</v>
      </c>
      <c r="DM100">
        <v>0.51220082133148204</v>
      </c>
      <c r="DN100">
        <v>0.46018326928761399</v>
      </c>
      <c r="DO100">
        <v>0.45609457409649401</v>
      </c>
      <c r="DP100">
        <v>0.44785123780978903</v>
      </c>
      <c r="DQ100">
        <v>0.41216881100123198</v>
      </c>
      <c r="DR100">
        <v>0.38271683185627903</v>
      </c>
      <c r="DS100">
        <v>0.49201685174230397</v>
      </c>
      <c r="DT100">
        <v>0.40173705783917002</v>
      </c>
      <c r="DU100">
        <v>0.39771503016228099</v>
      </c>
      <c r="DV100">
        <v>0.51624675676722198</v>
      </c>
      <c r="DW100">
        <v>0.40611491248235898</v>
      </c>
      <c r="DX100">
        <v>0.41615955817474298</v>
      </c>
      <c r="DY100">
        <v>0.36862110298318501</v>
      </c>
      <c r="DZ100">
        <v>0.403422765906986</v>
      </c>
      <c r="EA100">
        <v>0.361321960784313</v>
      </c>
      <c r="EB100">
        <v>0.37114581573293998</v>
      </c>
      <c r="EC100">
        <v>0.40292177738402501</v>
      </c>
      <c r="ED100">
        <v>0.56511249356403603</v>
      </c>
      <c r="EE100">
        <v>0.39697428253505801</v>
      </c>
      <c r="EF100">
        <v>0.34816472779266699</v>
      </c>
      <c r="EG100">
        <v>0.32464250880686402</v>
      </c>
      <c r="EH100">
        <v>0.39385397692349999</v>
      </c>
      <c r="EI100">
        <v>0.43893925149968599</v>
      </c>
      <c r="EJ100">
        <v>0.47347557768840498</v>
      </c>
      <c r="EK100">
        <v>0.46054600693933601</v>
      </c>
      <c r="EL100">
        <v>0.32605926872229601</v>
      </c>
      <c r="EM100">
        <v>0.29259523148203997</v>
      </c>
      <c r="EN100">
        <v>0.33313908505769801</v>
      </c>
      <c r="EO100">
        <v>0.35333993465646801</v>
      </c>
      <c r="EP100">
        <v>0.395719311980952</v>
      </c>
      <c r="EQ100">
        <v>0.439374865715699</v>
      </c>
      <c r="ER100">
        <v>0.435200144744117</v>
      </c>
      <c r="ES100">
        <v>0.49392463517145502</v>
      </c>
      <c r="ET100">
        <v>0.44743462474427298</v>
      </c>
      <c r="EU100">
        <v>0.32323591024678699</v>
      </c>
      <c r="EV100">
        <v>0.27951080339457302</v>
      </c>
      <c r="EW100">
        <v>0.396662936785598</v>
      </c>
      <c r="EX100">
        <v>0.37177513016185898</v>
      </c>
      <c r="EY100">
        <v>0.368741551959758</v>
      </c>
      <c r="EZ100">
        <v>0.379103569448344</v>
      </c>
      <c r="FA100">
        <v>0.42864471076947103</v>
      </c>
      <c r="FB100">
        <v>0.304137241692095</v>
      </c>
      <c r="FC100">
        <v>0.41192193078447897</v>
      </c>
      <c r="FD100">
        <v>0.375388136889449</v>
      </c>
      <c r="FE100">
        <v>0.34462412460814601</v>
      </c>
      <c r="FF100">
        <v>0.38162312167404999</v>
      </c>
      <c r="FG100">
        <v>0.293083918026253</v>
      </c>
      <c r="FH100">
        <v>0.29318564573084199</v>
      </c>
      <c r="FI100">
        <v>0.38566613926842602</v>
      </c>
      <c r="FJ100">
        <v>0.39123488725396899</v>
      </c>
      <c r="FK100">
        <v>0.33473926028026602</v>
      </c>
      <c r="FL100">
        <v>0.39273320114562599</v>
      </c>
      <c r="FM100">
        <v>0.45020620572002301</v>
      </c>
      <c r="FN100">
        <v>0.45490440022094297</v>
      </c>
      <c r="FO100">
        <v>0.56203960834256805</v>
      </c>
      <c r="FP100">
        <v>0.48174787808375102</v>
      </c>
      <c r="FQ100">
        <v>0.47581772231241698</v>
      </c>
      <c r="FR100">
        <v>0.47342626468135401</v>
      </c>
      <c r="FS100">
        <v>0.44060288033093198</v>
      </c>
      <c r="FT100">
        <v>0.43099278716193901</v>
      </c>
      <c r="FU100">
        <v>0.39535016623805402</v>
      </c>
      <c r="FV100">
        <v>0.41164748911293603</v>
      </c>
      <c r="FW100">
        <v>0.41520274323189499</v>
      </c>
      <c r="FX100">
        <v>0.43474470143303101</v>
      </c>
      <c r="FY100">
        <v>0.34139870600801597</v>
      </c>
      <c r="FZ100">
        <v>0.30307693255496898</v>
      </c>
      <c r="GA100">
        <v>0.37034908949439599</v>
      </c>
      <c r="GB100">
        <v>0.35727950406763198</v>
      </c>
      <c r="GC100">
        <v>0.41468739103329399</v>
      </c>
      <c r="GD100">
        <v>0.47189188264291998</v>
      </c>
      <c r="GE100">
        <v>0.38768885085157501</v>
      </c>
      <c r="GF100">
        <v>0.34111272300483397</v>
      </c>
      <c r="GG100">
        <v>0.35223390175422398</v>
      </c>
      <c r="GH100">
        <v>0.38247452183439101</v>
      </c>
      <c r="GI100">
        <v>0.36661765793997902</v>
      </c>
      <c r="GJ100">
        <v>0.47988522687496499</v>
      </c>
      <c r="GK100">
        <v>0.43260726839863101</v>
      </c>
      <c r="GL100">
        <v>0.44943994742153498</v>
      </c>
      <c r="GM100">
        <v>0.46206814926067502</v>
      </c>
      <c r="GN100">
        <v>0.41424810750492203</v>
      </c>
      <c r="GO100">
        <v>0.52497376961178999</v>
      </c>
      <c r="GP100">
        <v>0.55736908729236101</v>
      </c>
      <c r="GQ100">
        <v>0.30997336692249999</v>
      </c>
      <c r="GR100">
        <v>0.37027267079619403</v>
      </c>
      <c r="GS100">
        <v>0.55069659133855797</v>
      </c>
      <c r="GT100">
        <v>0.45841120375120398</v>
      </c>
      <c r="GU100">
        <v>0.46028612879310699</v>
      </c>
      <c r="GV100">
        <v>0.42560786016534202</v>
      </c>
      <c r="GW100">
        <v>0.40311550042500399</v>
      </c>
      <c r="GX100">
        <v>0.30136044587930999</v>
      </c>
      <c r="GY100">
        <v>0.47002973862507003</v>
      </c>
      <c r="GZ100">
        <v>0.35276262275567799</v>
      </c>
      <c r="HA100">
        <v>0.230856604126913</v>
      </c>
      <c r="HB100">
        <v>0.358895445423911</v>
      </c>
      <c r="HC100">
        <v>0.31875195647597598</v>
      </c>
      <c r="HD100">
        <v>0.378992023421862</v>
      </c>
      <c r="HE100">
        <v>0.441793384402208</v>
      </c>
      <c r="HF100">
        <v>0.53302925563415904</v>
      </c>
      <c r="HG100">
        <v>0.36342078376145098</v>
      </c>
      <c r="HH100">
        <v>0.36248368846779899</v>
      </c>
      <c r="HI100">
        <v>0.320832376406682</v>
      </c>
      <c r="HJ100">
        <v>0.27988528905132498</v>
      </c>
      <c r="HK100">
        <v>0.28743154645719798</v>
      </c>
      <c r="HL100">
        <v>0.36866115634950403</v>
      </c>
      <c r="HM100">
        <v>0.40387448484384297</v>
      </c>
      <c r="HN100">
        <v>0.208185043742043</v>
      </c>
      <c r="HO100">
        <v>0.20770960314235401</v>
      </c>
      <c r="HP100">
        <v>0.20913121118136099</v>
      </c>
      <c r="HQ100">
        <v>0.171885394555997</v>
      </c>
      <c r="HR100">
        <v>0.13172416085078101</v>
      </c>
      <c r="HS100">
        <v>0.132615430592219</v>
      </c>
      <c r="HT100">
        <v>0.13147534613066</v>
      </c>
      <c r="HU100">
        <v>0.132612530019631</v>
      </c>
    </row>
    <row r="101" spans="1:229" x14ac:dyDescent="0.25">
      <c r="A101">
        <v>0.26182256885365701</v>
      </c>
      <c r="B101">
        <v>0.35354879004655299</v>
      </c>
      <c r="C101">
        <v>0.281577974635141</v>
      </c>
      <c r="D101">
        <v>0.31958579940648002</v>
      </c>
      <c r="E101">
        <v>0.43328309086361699</v>
      </c>
      <c r="F101">
        <v>0.40119881471395502</v>
      </c>
      <c r="G101">
        <v>0.34224368118804599</v>
      </c>
      <c r="H101">
        <v>0.405230234386244</v>
      </c>
      <c r="I101">
        <v>0.29793768801998499</v>
      </c>
      <c r="J101">
        <v>0.24954654524660699</v>
      </c>
      <c r="K101">
        <v>0.19048214945026401</v>
      </c>
      <c r="L101">
        <v>0.32149405532217701</v>
      </c>
      <c r="M101">
        <v>0.45632839538624198</v>
      </c>
      <c r="N101">
        <v>0.33016829074432102</v>
      </c>
      <c r="O101">
        <v>0.26239266666912903</v>
      </c>
      <c r="P101">
        <v>0.22757846772825299</v>
      </c>
      <c r="Q101">
        <v>0.248541516822504</v>
      </c>
      <c r="R101">
        <v>0.254085980737911</v>
      </c>
      <c r="S101">
        <v>0.22947039843127501</v>
      </c>
      <c r="T101">
        <v>0.38164649811607099</v>
      </c>
      <c r="U101">
        <v>0.48023544126843898</v>
      </c>
      <c r="V101">
        <v>0.29810101584002702</v>
      </c>
      <c r="W101">
        <v>0.38106192251199</v>
      </c>
      <c r="X101">
        <v>0.31449580598690702</v>
      </c>
      <c r="Y101">
        <v>0.27627367428638</v>
      </c>
      <c r="Z101">
        <v>0.46251181136321701</v>
      </c>
      <c r="AA101">
        <v>0.39728618272070099</v>
      </c>
      <c r="AB101">
        <v>0.35364599167374899</v>
      </c>
      <c r="AC101">
        <v>0.445842231281951</v>
      </c>
      <c r="AD101">
        <v>0.41108597285067799</v>
      </c>
      <c r="AE101">
        <v>0.30548873910594998</v>
      </c>
      <c r="AF101">
        <v>0.30737478674563401</v>
      </c>
      <c r="AG101">
        <v>0.36651555272120601</v>
      </c>
      <c r="AH101">
        <v>0.37591716793591301</v>
      </c>
      <c r="AI101">
        <v>0.50543397858272698</v>
      </c>
      <c r="AJ101">
        <v>0.61897029298129103</v>
      </c>
      <c r="AK101">
        <v>0.28583246345276397</v>
      </c>
      <c r="AL101">
        <v>0.21912086145933701</v>
      </c>
      <c r="AM101">
        <v>0.22253442383845001</v>
      </c>
      <c r="AN101">
        <v>0.226159130176499</v>
      </c>
      <c r="AO101">
        <v>0.35938502341039802</v>
      </c>
      <c r="AP101">
        <v>0.49274387444454498</v>
      </c>
      <c r="AQ101">
        <v>0.298346499432534</v>
      </c>
      <c r="AR101">
        <v>0.244326560707848</v>
      </c>
      <c r="AS101">
        <v>0.25021643522926201</v>
      </c>
      <c r="AT101">
        <v>0.27568086959132798</v>
      </c>
      <c r="AU101">
        <v>0.28230042540122402</v>
      </c>
      <c r="AV101">
        <v>0.34605909366234799</v>
      </c>
      <c r="AW101">
        <v>0.34634945681859503</v>
      </c>
      <c r="AX101">
        <v>0.428347500976138</v>
      </c>
      <c r="AY101">
        <v>0.39579413726395501</v>
      </c>
      <c r="AZ101">
        <v>0.37235071999395097</v>
      </c>
      <c r="BA101">
        <v>0.34632599194622798</v>
      </c>
      <c r="BB101">
        <v>0.47027498562620101</v>
      </c>
      <c r="BC101">
        <v>0.47500832232050899</v>
      </c>
      <c r="BD101">
        <v>0.56522031656035898</v>
      </c>
      <c r="BE101">
        <v>0.383278867102396</v>
      </c>
      <c r="BF101">
        <v>0.35315524175843399</v>
      </c>
      <c r="BG101">
        <v>0.27180544256800099</v>
      </c>
      <c r="BH101">
        <v>0.34014493920445399</v>
      </c>
      <c r="BI101">
        <v>0.41366546618647398</v>
      </c>
      <c r="BJ101">
        <v>0.39807342477220697</v>
      </c>
      <c r="BK101">
        <v>0.44668981054849299</v>
      </c>
      <c r="BL101">
        <v>0.41020471938909198</v>
      </c>
      <c r="BM101">
        <v>0.34146470717489302</v>
      </c>
      <c r="BN101">
        <v>0.43371043110777302</v>
      </c>
      <c r="BO101">
        <v>0.33734797413953299</v>
      </c>
      <c r="BP101">
        <v>0.50639517643570198</v>
      </c>
      <c r="BQ101">
        <v>0.36599973831286498</v>
      </c>
      <c r="BR101">
        <v>0.33433913985382802</v>
      </c>
      <c r="BS101">
        <v>0.34929467271069198</v>
      </c>
      <c r="BT101">
        <v>0.47124421555262902</v>
      </c>
      <c r="BU101">
        <v>0.44868091953649702</v>
      </c>
      <c r="BV101">
        <v>0.552867086999699</v>
      </c>
      <c r="BW101">
        <v>0.391244166228636</v>
      </c>
      <c r="BX101">
        <v>0.36899726571006802</v>
      </c>
      <c r="BY101">
        <v>0.37941000569092997</v>
      </c>
      <c r="BZ101">
        <v>0.28462057648309502</v>
      </c>
      <c r="CA101">
        <v>0.31008978736473097</v>
      </c>
      <c r="CB101">
        <v>0.26022241250249001</v>
      </c>
      <c r="CC101">
        <v>0.25926525476214601</v>
      </c>
      <c r="CD101">
        <v>0.239749026793905</v>
      </c>
      <c r="CE101">
        <v>0.29577656492150101</v>
      </c>
      <c r="CF101">
        <v>0.40275438837530297</v>
      </c>
      <c r="CG101">
        <v>0.39586050669101902</v>
      </c>
      <c r="CH101">
        <v>0.34125128998968002</v>
      </c>
      <c r="CI101">
        <v>0.26049993182252001</v>
      </c>
      <c r="CJ101">
        <v>0.31173964071830501</v>
      </c>
      <c r="CK101">
        <v>0.31201988012944898</v>
      </c>
      <c r="CL101">
        <v>0.28916822154571298</v>
      </c>
      <c r="CM101">
        <v>0.31425240931076798</v>
      </c>
      <c r="CN101">
        <v>0.33036384361036297</v>
      </c>
      <c r="CO101">
        <v>0.35325268750568001</v>
      </c>
      <c r="CP101">
        <v>0.330880206402757</v>
      </c>
      <c r="CQ101">
        <v>0.30268586870210701</v>
      </c>
      <c r="CR101">
        <v>0.31836832469243498</v>
      </c>
      <c r="CS101">
        <v>0.31897277292514797</v>
      </c>
      <c r="CT101">
        <v>0.339582904514308</v>
      </c>
      <c r="CU101">
        <v>0.33550364762830498</v>
      </c>
      <c r="CV101">
        <v>0.31052907589961698</v>
      </c>
      <c r="CW101">
        <v>0.29016107863023499</v>
      </c>
      <c r="CX101">
        <v>0.308438186684036</v>
      </c>
      <c r="CY101">
        <v>0.34842740181897203</v>
      </c>
      <c r="CZ101">
        <v>0.445672828429718</v>
      </c>
      <c r="DA101">
        <v>0.455412930755627</v>
      </c>
      <c r="DB101">
        <v>0.32130980191205299</v>
      </c>
      <c r="DC101">
        <v>0.318207627595747</v>
      </c>
      <c r="DD101">
        <v>0.36503558930654401</v>
      </c>
      <c r="DE101">
        <v>0.36063036542156501</v>
      </c>
      <c r="DF101">
        <v>0.463371653939749</v>
      </c>
      <c r="DG101">
        <v>0.51232318919856401</v>
      </c>
      <c r="DH101">
        <v>0.31749087465898002</v>
      </c>
      <c r="DI101">
        <v>0.333936804055813</v>
      </c>
      <c r="DJ101">
        <v>0.32707813535191199</v>
      </c>
      <c r="DK101">
        <v>0.38943702580987899</v>
      </c>
      <c r="DL101">
        <v>0.37787413494809702</v>
      </c>
      <c r="DM101">
        <v>0.47085596712267502</v>
      </c>
      <c r="DN101">
        <v>0.46925672845960698</v>
      </c>
      <c r="DO101">
        <v>0.41094957114179698</v>
      </c>
      <c r="DP101">
        <v>0.395470188845991</v>
      </c>
      <c r="DQ101">
        <v>0.37743278163884297</v>
      </c>
      <c r="DR101">
        <v>0.35393862266438503</v>
      </c>
      <c r="DS101">
        <v>0.42142446462912703</v>
      </c>
      <c r="DT101">
        <v>0.34042741584053199</v>
      </c>
      <c r="DU101">
        <v>0.40252799755379698</v>
      </c>
      <c r="DV101">
        <v>0.46022474363308502</v>
      </c>
      <c r="DW101">
        <v>0.38444386489945598</v>
      </c>
      <c r="DX101">
        <v>0.41597252296501203</v>
      </c>
      <c r="DY101">
        <v>0.331304641811272</v>
      </c>
      <c r="DZ101">
        <v>0.34220472065674501</v>
      </c>
      <c r="EA101">
        <v>0.386200689965501</v>
      </c>
      <c r="EB101">
        <v>0.449390360432671</v>
      </c>
      <c r="EC101">
        <v>0.39734104704871898</v>
      </c>
      <c r="ED101">
        <v>0.54824000072409196</v>
      </c>
      <c r="EE101">
        <v>0.39018902775088199</v>
      </c>
      <c r="EF101">
        <v>0.40128762217257002</v>
      </c>
      <c r="EG101">
        <v>0.33690678850637501</v>
      </c>
      <c r="EH101">
        <v>0.31059207804709699</v>
      </c>
      <c r="EI101">
        <v>0.47135696312880099</v>
      </c>
      <c r="EJ101">
        <v>0.52380102852979804</v>
      </c>
      <c r="EK101">
        <v>0.49353552680691498</v>
      </c>
      <c r="EL101">
        <v>0.35345581259804398</v>
      </c>
      <c r="EM101">
        <v>0.29694067083004499</v>
      </c>
      <c r="EN101">
        <v>0.33505896479770603</v>
      </c>
      <c r="EO101">
        <v>0.33686451068671502</v>
      </c>
      <c r="EP101">
        <v>0.40668011448081498</v>
      </c>
      <c r="EQ101">
        <v>0.42609517794428597</v>
      </c>
      <c r="ER101">
        <v>0.38326539111569502</v>
      </c>
      <c r="ES101">
        <v>0.43557419012989101</v>
      </c>
      <c r="ET101">
        <v>0.407281297485037</v>
      </c>
      <c r="EU101">
        <v>0.30075657667724498</v>
      </c>
      <c r="EV101">
        <v>0.303756639267729</v>
      </c>
      <c r="EW101">
        <v>0.35790787739436802</v>
      </c>
      <c r="EX101">
        <v>0.41855769621302902</v>
      </c>
      <c r="EY101">
        <v>0.37369502811231298</v>
      </c>
      <c r="EZ101">
        <v>0.469996110126636</v>
      </c>
      <c r="FA101">
        <v>0.394442699687439</v>
      </c>
      <c r="FB101">
        <v>0.28873589307105402</v>
      </c>
      <c r="FC101">
        <v>0.39833274093790799</v>
      </c>
      <c r="FD101">
        <v>0.38316294139538898</v>
      </c>
      <c r="FE101">
        <v>0.34884037502764997</v>
      </c>
      <c r="FF101">
        <v>0.36281671679979899</v>
      </c>
      <c r="FG101">
        <v>0.29707238203589598</v>
      </c>
      <c r="FH101">
        <v>0.36604816689859099</v>
      </c>
      <c r="FI101">
        <v>0.45115999284657499</v>
      </c>
      <c r="FJ101">
        <v>0.42079047246608398</v>
      </c>
      <c r="FK101">
        <v>0.402577741260077</v>
      </c>
      <c r="FL101">
        <v>0.41964651527504798</v>
      </c>
      <c r="FM101">
        <v>0.47976155023693401</v>
      </c>
      <c r="FN101">
        <v>0.39737646809200999</v>
      </c>
      <c r="FO101">
        <v>0.489695570172273</v>
      </c>
      <c r="FP101">
        <v>0.46967149024895999</v>
      </c>
      <c r="FQ101">
        <v>0.46841896945703099</v>
      </c>
      <c r="FR101">
        <v>0.49346119999747701</v>
      </c>
      <c r="FS101">
        <v>0.4159728879206</v>
      </c>
      <c r="FT101">
        <v>0.43287606363300002</v>
      </c>
      <c r="FU101">
        <v>0.40896535580524301</v>
      </c>
      <c r="FV101">
        <v>0.42431593962232</v>
      </c>
      <c r="FW101">
        <v>0.41509495760585302</v>
      </c>
      <c r="FX101">
        <v>0.43911219530224799</v>
      </c>
      <c r="FY101">
        <v>0.34793318809005003</v>
      </c>
      <c r="FZ101">
        <v>0.34887261723381202</v>
      </c>
      <c r="GA101">
        <v>0.33629723970617798</v>
      </c>
      <c r="GB101">
        <v>0.27656965208661999</v>
      </c>
      <c r="GC101">
        <v>0.45314105561343099</v>
      </c>
      <c r="GD101">
        <v>0.44998163916366302</v>
      </c>
      <c r="GE101">
        <v>0.34968691819133602</v>
      </c>
      <c r="GF101">
        <v>0.34526772923986199</v>
      </c>
      <c r="GG101">
        <v>0.33818168275007598</v>
      </c>
      <c r="GH101">
        <v>0.39278553822404699</v>
      </c>
      <c r="GI101">
        <v>0.357256073116128</v>
      </c>
      <c r="GJ101">
        <v>0.49560362190547103</v>
      </c>
      <c r="GK101">
        <v>0.44493884916521198</v>
      </c>
      <c r="GL101">
        <v>0.44385790551751603</v>
      </c>
      <c r="GM101">
        <v>0.40608010219512197</v>
      </c>
      <c r="GN101">
        <v>0.43055564528575402</v>
      </c>
      <c r="GO101">
        <v>0.55152461991085699</v>
      </c>
      <c r="GP101">
        <v>0.55698942830144005</v>
      </c>
      <c r="GQ101">
        <v>0.348425091048779</v>
      </c>
      <c r="GR101">
        <v>0.33724945202609802</v>
      </c>
      <c r="GS101">
        <v>0.52591887806692805</v>
      </c>
      <c r="GT101">
        <v>0.50381270341614004</v>
      </c>
      <c r="GU101">
        <v>0.43715196578121501</v>
      </c>
      <c r="GV101">
        <v>0.41332807742543998</v>
      </c>
      <c r="GW101">
        <v>0.38859616108392903</v>
      </c>
      <c r="GX101">
        <v>0.35302156001492802</v>
      </c>
      <c r="GY101">
        <v>0.43685164650389302</v>
      </c>
      <c r="GZ101">
        <v>0.36269863998828999</v>
      </c>
      <c r="HA101">
        <v>0.316321682549139</v>
      </c>
      <c r="HB101">
        <v>0.31627423694220202</v>
      </c>
      <c r="HC101">
        <v>0.384451505482028</v>
      </c>
      <c r="HD101">
        <v>0.40124745196559197</v>
      </c>
      <c r="HE101">
        <v>0.39968449037801201</v>
      </c>
      <c r="HF101">
        <v>0.46371364356019001</v>
      </c>
      <c r="HG101">
        <v>0.42376114375675</v>
      </c>
      <c r="HH101">
        <v>0.352868754751269</v>
      </c>
      <c r="HI101">
        <v>0.36464817473588301</v>
      </c>
      <c r="HJ101">
        <v>0.23056523257550199</v>
      </c>
      <c r="HK101">
        <v>0.229878785594955</v>
      </c>
      <c r="HL101">
        <v>0.31188308937359599</v>
      </c>
      <c r="HM101">
        <v>0.34342182317921899</v>
      </c>
      <c r="HN101">
        <v>0.133002466552059</v>
      </c>
      <c r="HO101">
        <v>0.13173479561316001</v>
      </c>
      <c r="HP101">
        <v>8.8483029852903697E-2</v>
      </c>
      <c r="HQ101">
        <v>0.12986086382475701</v>
      </c>
      <c r="HR101">
        <v>0.130818014959901</v>
      </c>
      <c r="HS101">
        <v>0.13160984552972299</v>
      </c>
      <c r="HT101">
        <v>0.129502147401822</v>
      </c>
      <c r="HU101">
        <v>0.129900172340909</v>
      </c>
    </row>
    <row r="102" spans="1:229" x14ac:dyDescent="0.25">
      <c r="A102">
        <v>0.31775177097986701</v>
      </c>
      <c r="B102">
        <v>0.30910520488676602</v>
      </c>
      <c r="C102">
        <v>0.31060098145433601</v>
      </c>
      <c r="D102">
        <v>0.182091990047236</v>
      </c>
      <c r="E102">
        <v>0.49006348119077697</v>
      </c>
      <c r="F102">
        <v>0.37307625999759902</v>
      </c>
      <c r="G102">
        <v>0.36499918291810701</v>
      </c>
      <c r="H102">
        <v>0.410454519916849</v>
      </c>
      <c r="I102">
        <v>0.237148374858588</v>
      </c>
      <c r="J102">
        <v>0.21362899361284499</v>
      </c>
      <c r="K102">
        <v>0.31586530554942699</v>
      </c>
      <c r="L102">
        <v>0.38094832761268199</v>
      </c>
      <c r="M102">
        <v>0.58786042424763296</v>
      </c>
      <c r="N102">
        <v>0.33106948459026198</v>
      </c>
      <c r="O102">
        <v>0.23485432958587801</v>
      </c>
      <c r="P102">
        <v>0.22619681560479701</v>
      </c>
      <c r="Q102">
        <v>0.27842535503341997</v>
      </c>
      <c r="R102">
        <v>0.21920760637748099</v>
      </c>
      <c r="S102">
        <v>0.22645665916639801</v>
      </c>
      <c r="T102">
        <v>0.31732895222448398</v>
      </c>
      <c r="U102">
        <v>0.44220589442970998</v>
      </c>
      <c r="V102">
        <v>0.39123982820553999</v>
      </c>
      <c r="W102">
        <v>0.34555112218858502</v>
      </c>
      <c r="X102">
        <v>0.29674039215686199</v>
      </c>
      <c r="Y102">
        <v>0.33240418847291398</v>
      </c>
      <c r="Z102">
        <v>0.38223106351685199</v>
      </c>
      <c r="AA102">
        <v>0.36007807553232102</v>
      </c>
      <c r="AB102">
        <v>0.26223636226617802</v>
      </c>
      <c r="AC102">
        <v>0.40185787233020798</v>
      </c>
      <c r="AD102">
        <v>0.36075924704241602</v>
      </c>
      <c r="AE102">
        <v>0.25038567415466401</v>
      </c>
      <c r="AF102">
        <v>0.27738750176329502</v>
      </c>
      <c r="AG102">
        <v>0.30594987847715999</v>
      </c>
      <c r="AH102">
        <v>0.34098481409672099</v>
      </c>
      <c r="AI102">
        <v>0.44744442471671703</v>
      </c>
      <c r="AJ102">
        <v>0.59956940979376505</v>
      </c>
      <c r="AK102">
        <v>0.36036382375474402</v>
      </c>
      <c r="AL102">
        <v>0.243173433588493</v>
      </c>
      <c r="AM102">
        <v>0.227181724014303</v>
      </c>
      <c r="AN102">
        <v>0.20388846796597501</v>
      </c>
      <c r="AO102">
        <v>0.31531449054852101</v>
      </c>
      <c r="AP102">
        <v>0.40593455793869798</v>
      </c>
      <c r="AQ102">
        <v>0.38365145600574302</v>
      </c>
      <c r="AR102">
        <v>0.27262342792519101</v>
      </c>
      <c r="AS102">
        <v>0.191393226507339</v>
      </c>
      <c r="AT102">
        <v>0.30147075901548598</v>
      </c>
      <c r="AU102">
        <v>0.27715188259069501</v>
      </c>
      <c r="AV102">
        <v>0.30675217108270098</v>
      </c>
      <c r="AW102">
        <v>0.33489217186933601</v>
      </c>
      <c r="AX102">
        <v>0.49060191664417802</v>
      </c>
      <c r="AY102">
        <v>0.40803556649988798</v>
      </c>
      <c r="AZ102">
        <v>0.36333569572407198</v>
      </c>
      <c r="BA102">
        <v>0.29491199858289802</v>
      </c>
      <c r="BB102">
        <v>0.36055017933891598</v>
      </c>
      <c r="BC102">
        <v>0.55095749814206196</v>
      </c>
      <c r="BD102">
        <v>0.47469583440989799</v>
      </c>
      <c r="BE102">
        <v>0.37487529093683902</v>
      </c>
      <c r="BF102">
        <v>0.390219118441541</v>
      </c>
      <c r="BG102">
        <v>0.35713704568964499</v>
      </c>
      <c r="BH102">
        <v>0.35755433054993402</v>
      </c>
      <c r="BI102">
        <v>0.444626989574882</v>
      </c>
      <c r="BJ102">
        <v>0.41080492256962797</v>
      </c>
      <c r="BK102">
        <v>0.46582100196645398</v>
      </c>
      <c r="BL102">
        <v>0.422899253197631</v>
      </c>
      <c r="BM102">
        <v>0.42044793458208501</v>
      </c>
      <c r="BN102">
        <v>0.406223215024406</v>
      </c>
      <c r="BO102">
        <v>0.359311524481505</v>
      </c>
      <c r="BP102">
        <v>0.49856422553380197</v>
      </c>
      <c r="BQ102">
        <v>0.42550120057223301</v>
      </c>
      <c r="BR102">
        <v>0.37559897003544901</v>
      </c>
      <c r="BS102">
        <v>0.39305680817356298</v>
      </c>
      <c r="BT102">
        <v>0.43677030283479001</v>
      </c>
      <c r="BU102">
        <v>0.46616737637215599</v>
      </c>
      <c r="BV102">
        <v>0.49193781983199703</v>
      </c>
      <c r="BW102">
        <v>0.400864015589047</v>
      </c>
      <c r="BX102">
        <v>0.379932646551706</v>
      </c>
      <c r="BY102">
        <v>0.33718172090361498</v>
      </c>
      <c r="BZ102">
        <v>0.25746305123798902</v>
      </c>
      <c r="CA102">
        <v>0.28052364174836503</v>
      </c>
      <c r="CB102">
        <v>0.25917989854037299</v>
      </c>
      <c r="CC102">
        <v>0.31365653575018598</v>
      </c>
      <c r="CD102">
        <v>0.29449465280915699</v>
      </c>
      <c r="CE102">
        <v>0.39054001424133999</v>
      </c>
      <c r="CF102">
        <v>0.431590287698074</v>
      </c>
      <c r="CG102">
        <v>0.35623947299276298</v>
      </c>
      <c r="CH102">
        <v>0.25906826454190102</v>
      </c>
      <c r="CI102">
        <v>0.28122382473872398</v>
      </c>
      <c r="CJ102">
        <v>0.30590663769244603</v>
      </c>
      <c r="CK102">
        <v>0.25778632787618899</v>
      </c>
      <c r="CL102">
        <v>0.28440777254815802</v>
      </c>
      <c r="CM102">
        <v>0.31003392808264901</v>
      </c>
      <c r="CN102">
        <v>0.35265731621907997</v>
      </c>
      <c r="CO102">
        <v>0.37968122921683201</v>
      </c>
      <c r="CP102">
        <v>0.25724603284800701</v>
      </c>
      <c r="CQ102">
        <v>0.226504658375204</v>
      </c>
      <c r="CR102">
        <v>0.36902675260507001</v>
      </c>
      <c r="CS102">
        <v>0.32201335614097898</v>
      </c>
      <c r="CT102">
        <v>0.32176823680445399</v>
      </c>
      <c r="CU102">
        <v>0.31863606372423098</v>
      </c>
      <c r="CV102">
        <v>0.31576193018402898</v>
      </c>
      <c r="CW102">
        <v>0.288519242340608</v>
      </c>
      <c r="CX102">
        <v>0.28674767393690198</v>
      </c>
      <c r="CY102">
        <v>0.44477150976136698</v>
      </c>
      <c r="CZ102">
        <v>0.435595957930765</v>
      </c>
      <c r="DA102">
        <v>0.42141184113795299</v>
      </c>
      <c r="DB102">
        <v>0.37035151785633502</v>
      </c>
      <c r="DC102">
        <v>0.36337309365470699</v>
      </c>
      <c r="DD102">
        <v>0.35983136157301698</v>
      </c>
      <c r="DE102">
        <v>0.39164387895883701</v>
      </c>
      <c r="DF102">
        <v>0.42577320079963299</v>
      </c>
      <c r="DG102">
        <v>0.42922272190684702</v>
      </c>
      <c r="DH102">
        <v>0.295146146445041</v>
      </c>
      <c r="DI102">
        <v>0.33282281194172902</v>
      </c>
      <c r="DJ102">
        <v>0.34714113240801903</v>
      </c>
      <c r="DK102">
        <v>0.365981237397634</v>
      </c>
      <c r="DL102">
        <v>0.397316108517763</v>
      </c>
      <c r="DM102">
        <v>0.45761093182920998</v>
      </c>
      <c r="DN102">
        <v>0.44409922041105498</v>
      </c>
      <c r="DO102">
        <v>0.32857532148276403</v>
      </c>
      <c r="DP102">
        <v>0.34828969738184201</v>
      </c>
      <c r="DQ102">
        <v>0.35176174296186802</v>
      </c>
      <c r="DR102">
        <v>0.30984804066697202</v>
      </c>
      <c r="DS102">
        <v>0.33163268961364201</v>
      </c>
      <c r="DT102">
        <v>0.33565130985174302</v>
      </c>
      <c r="DU102">
        <v>0.35342687884593998</v>
      </c>
      <c r="DV102">
        <v>0.38196063847629003</v>
      </c>
      <c r="DW102">
        <v>0.39408894921890802</v>
      </c>
      <c r="DX102">
        <v>0.35955083627984202</v>
      </c>
      <c r="DY102">
        <v>0.32744686853039201</v>
      </c>
      <c r="DZ102">
        <v>0.31861492248939599</v>
      </c>
      <c r="EA102">
        <v>0.40229884354594198</v>
      </c>
      <c r="EB102">
        <v>0.41118211230469798</v>
      </c>
      <c r="EC102">
        <v>0.352324146441793</v>
      </c>
      <c r="ED102">
        <v>0.47818704073523199</v>
      </c>
      <c r="EE102">
        <v>0.38875259659106498</v>
      </c>
      <c r="EF102">
        <v>0.375788842060438</v>
      </c>
      <c r="EG102">
        <v>0.32322545606092501</v>
      </c>
      <c r="EH102">
        <v>0.29779270428104698</v>
      </c>
      <c r="EI102">
        <v>0.34701741266529101</v>
      </c>
      <c r="EJ102">
        <v>0.51811288160833902</v>
      </c>
      <c r="EK102">
        <v>0.51788944881395305</v>
      </c>
      <c r="EL102">
        <v>0.37138832607217898</v>
      </c>
      <c r="EM102">
        <v>0.29157841720030597</v>
      </c>
      <c r="EN102">
        <v>0.33793600981134703</v>
      </c>
      <c r="EO102">
        <v>0.40297766850553801</v>
      </c>
      <c r="EP102">
        <v>0.41758672546932202</v>
      </c>
      <c r="EQ102">
        <v>0.41140374108622901</v>
      </c>
      <c r="ER102">
        <v>0.34997415325133702</v>
      </c>
      <c r="ES102">
        <v>0.469373740813257</v>
      </c>
      <c r="ET102">
        <v>0.38775176753060803</v>
      </c>
      <c r="EU102">
        <v>0.30206283959366798</v>
      </c>
      <c r="EV102">
        <v>0.33041798182687598</v>
      </c>
      <c r="EW102">
        <v>0.31205258052397999</v>
      </c>
      <c r="EX102">
        <v>0.424855341005136</v>
      </c>
      <c r="EY102">
        <v>0.50373631073186897</v>
      </c>
      <c r="EZ102">
        <v>0.45522049153845801</v>
      </c>
      <c r="FA102">
        <v>0.38197875126073799</v>
      </c>
      <c r="FB102">
        <v>0.32237611348835599</v>
      </c>
      <c r="FC102">
        <v>0.41083866205305603</v>
      </c>
      <c r="FD102">
        <v>0.37298710134656199</v>
      </c>
      <c r="FE102">
        <v>0.42558916371390798</v>
      </c>
      <c r="FF102">
        <v>0.37209129200908198</v>
      </c>
      <c r="FG102">
        <v>0.41991863781751199</v>
      </c>
      <c r="FH102">
        <v>0.32593528905742503</v>
      </c>
      <c r="FI102">
        <v>0.44073309809876798</v>
      </c>
      <c r="FJ102">
        <v>0.493389968348243</v>
      </c>
      <c r="FK102">
        <v>0.45391131776842802</v>
      </c>
      <c r="FL102">
        <v>0.42513790002721003</v>
      </c>
      <c r="FM102">
        <v>0.40631551871806998</v>
      </c>
      <c r="FN102">
        <v>0.37849954551356901</v>
      </c>
      <c r="FO102">
        <v>0.46613342170269501</v>
      </c>
      <c r="FP102">
        <v>0.51758245183520601</v>
      </c>
      <c r="FQ102">
        <v>0.48595736590232602</v>
      </c>
      <c r="FR102">
        <v>0.475708512475154</v>
      </c>
      <c r="FS102">
        <v>0.37419148926124701</v>
      </c>
      <c r="FT102">
        <v>0.38290954503605201</v>
      </c>
      <c r="FU102">
        <v>0.46119836561706001</v>
      </c>
      <c r="FV102">
        <v>0.384332688764351</v>
      </c>
      <c r="FW102">
        <v>0.41169775721980401</v>
      </c>
      <c r="FX102">
        <v>0.36722039760737402</v>
      </c>
      <c r="FY102">
        <v>0.42409758795336699</v>
      </c>
      <c r="FZ102">
        <v>0.34474270362977799</v>
      </c>
      <c r="GA102">
        <v>0.309583647871784</v>
      </c>
      <c r="GB102">
        <v>0.31231832064959503</v>
      </c>
      <c r="GC102">
        <v>0.43169432868185498</v>
      </c>
      <c r="GD102">
        <v>0.46661304991917701</v>
      </c>
      <c r="GE102">
        <v>0.38641058386335198</v>
      </c>
      <c r="GF102">
        <v>0.335861113143543</v>
      </c>
      <c r="GG102">
        <v>0.35424362009997301</v>
      </c>
      <c r="GH102">
        <v>0.40963574226889998</v>
      </c>
      <c r="GI102">
        <v>0.38923623565279702</v>
      </c>
      <c r="GJ102">
        <v>0.47981153545622501</v>
      </c>
      <c r="GK102">
        <v>0.4908621415019</v>
      </c>
      <c r="GL102">
        <v>0.45221782281962197</v>
      </c>
      <c r="GM102">
        <v>0.380862501666347</v>
      </c>
      <c r="GN102">
        <v>0.406186415204147</v>
      </c>
      <c r="GO102">
        <v>0.55232451910876501</v>
      </c>
      <c r="GP102">
        <v>0.47281085389285599</v>
      </c>
      <c r="GQ102">
        <v>0.442900420635093</v>
      </c>
      <c r="GR102">
        <v>0.34107419574784598</v>
      </c>
      <c r="GS102">
        <v>0.50456192521881305</v>
      </c>
      <c r="GT102">
        <v>0.55523618897647697</v>
      </c>
      <c r="GU102">
        <v>0.45452943566565301</v>
      </c>
      <c r="GV102">
        <v>0.42419441931928697</v>
      </c>
      <c r="GW102">
        <v>0.35954179681730403</v>
      </c>
      <c r="GX102">
        <v>0.42084773557530902</v>
      </c>
      <c r="GY102">
        <v>0.34533550270315899</v>
      </c>
      <c r="GZ102">
        <v>0.41164372666231203</v>
      </c>
      <c r="HA102">
        <v>0.34995021705364598</v>
      </c>
      <c r="HB102">
        <v>0.35380240307831201</v>
      </c>
      <c r="HC102">
        <v>0.42330793780696802</v>
      </c>
      <c r="HD102">
        <v>0.32710490183797403</v>
      </c>
      <c r="HE102">
        <v>0.40640623752691202</v>
      </c>
      <c r="HF102">
        <v>0.440200291426947</v>
      </c>
      <c r="HG102">
        <v>0.38349818300279098</v>
      </c>
      <c r="HH102">
        <v>0.36332011013924798</v>
      </c>
      <c r="HI102">
        <v>0.228171208143848</v>
      </c>
      <c r="HJ102">
        <v>0.22906985209287201</v>
      </c>
      <c r="HK102">
        <v>0.20089991077480299</v>
      </c>
      <c r="HL102">
        <v>0.24966514680372201</v>
      </c>
      <c r="HM102">
        <v>0.33808560324770698</v>
      </c>
      <c r="HN102">
        <v>0.130361423056533</v>
      </c>
      <c r="HO102">
        <v>0.12908252731987099</v>
      </c>
      <c r="HP102">
        <v>0.12940070520577099</v>
      </c>
      <c r="HQ102">
        <v>0.13021116889283399</v>
      </c>
      <c r="HR102">
        <v>0.12969886735889899</v>
      </c>
      <c r="HS102">
        <v>0.12804627073843899</v>
      </c>
      <c r="HT102">
        <v>0.12852174026109101</v>
      </c>
      <c r="HU102">
        <v>0.12736318407960201</v>
      </c>
    </row>
    <row r="103" spans="1:229" x14ac:dyDescent="0.25">
      <c r="A103">
        <v>0.34871590091034399</v>
      </c>
      <c r="B103">
        <v>0.31313731953609902</v>
      </c>
      <c r="C103">
        <v>0.28974258152458798</v>
      </c>
      <c r="D103">
        <v>0.206587894800598</v>
      </c>
      <c r="E103">
        <v>0.44609121603256702</v>
      </c>
      <c r="F103">
        <v>0.43318657144185002</v>
      </c>
      <c r="G103">
        <v>0.44387768203228001</v>
      </c>
      <c r="H103">
        <v>0.30412703185363299</v>
      </c>
      <c r="I103">
        <v>0.28836313977307299</v>
      </c>
      <c r="J103">
        <v>0.237232305844777</v>
      </c>
      <c r="K103">
        <v>0.417868177707229</v>
      </c>
      <c r="L103">
        <v>0.406361368542143</v>
      </c>
      <c r="M103">
        <v>0.61606121131117697</v>
      </c>
      <c r="N103">
        <v>0.37193676758349198</v>
      </c>
      <c r="O103">
        <v>0.235602437528936</v>
      </c>
      <c r="P103">
        <v>0.257500415291959</v>
      </c>
      <c r="Q103">
        <v>0.25022239453000999</v>
      </c>
      <c r="R103">
        <v>0.19140777268991399</v>
      </c>
      <c r="S103">
        <v>0.25166417931461699</v>
      </c>
      <c r="T103">
        <v>0.250681981335247</v>
      </c>
      <c r="U103">
        <v>0.43123485974075498</v>
      </c>
      <c r="V103">
        <v>0.455740356517567</v>
      </c>
      <c r="W103">
        <v>0.30231309988311</v>
      </c>
      <c r="X103">
        <v>0.38328141539392002</v>
      </c>
      <c r="Y103">
        <v>0.36909530683439001</v>
      </c>
      <c r="Z103">
        <v>0.36038826334419699</v>
      </c>
      <c r="AA103">
        <v>0.31430329235369298</v>
      </c>
      <c r="AB103">
        <v>0.26644961384531202</v>
      </c>
      <c r="AC103">
        <v>0.32327833572453302</v>
      </c>
      <c r="AD103">
        <v>0.34994814994350099</v>
      </c>
      <c r="AE103">
        <v>0.24522936563530401</v>
      </c>
      <c r="AF103">
        <v>0.26968999639491498</v>
      </c>
      <c r="AG103">
        <v>0.29502500774576101</v>
      </c>
      <c r="AH103">
        <v>0.39950372045974503</v>
      </c>
      <c r="AI103">
        <v>0.44944191903712499</v>
      </c>
      <c r="AJ103">
        <v>0.506103183091418</v>
      </c>
      <c r="AK103">
        <v>0.43618935630224098</v>
      </c>
      <c r="AL103">
        <v>0.36029887207357703</v>
      </c>
      <c r="AM103">
        <v>0.27619392327006997</v>
      </c>
      <c r="AN103">
        <v>0.283358493324392</v>
      </c>
      <c r="AO103">
        <v>0.264249538917739</v>
      </c>
      <c r="AP103">
        <v>0.38355342365844702</v>
      </c>
      <c r="AQ103">
        <v>0.34195731493625597</v>
      </c>
      <c r="AR103">
        <v>0.36129359653105098</v>
      </c>
      <c r="AS103">
        <v>0.22138091522015699</v>
      </c>
      <c r="AT103">
        <v>0.27678335775221502</v>
      </c>
      <c r="AU103">
        <v>0.30804909811310299</v>
      </c>
      <c r="AV103">
        <v>0.281219564233681</v>
      </c>
      <c r="AW103">
        <v>0.384378285440162</v>
      </c>
      <c r="AX103">
        <v>0.50520943792343598</v>
      </c>
      <c r="AY103">
        <v>0.464211579528993</v>
      </c>
      <c r="AZ103">
        <v>0.33699257625550999</v>
      </c>
      <c r="BA103">
        <v>0.37527220247481002</v>
      </c>
      <c r="BB103">
        <v>0.37505181875594001</v>
      </c>
      <c r="BC103">
        <v>0.51624758087288303</v>
      </c>
      <c r="BD103">
        <v>0.54454094224907301</v>
      </c>
      <c r="BE103">
        <v>0.46072299936134897</v>
      </c>
      <c r="BF103">
        <v>0.41180353717802298</v>
      </c>
      <c r="BG103">
        <v>0.40778194746197899</v>
      </c>
      <c r="BH103">
        <v>0.35429396935646601</v>
      </c>
      <c r="BI103">
        <v>0.46387883849523298</v>
      </c>
      <c r="BJ103">
        <v>0.478891615970097</v>
      </c>
      <c r="BK103">
        <v>0.40191905247294302</v>
      </c>
      <c r="BL103">
        <v>0.44532468278466197</v>
      </c>
      <c r="BM103">
        <v>0.51729292193768495</v>
      </c>
      <c r="BN103">
        <v>0.40101664246575602</v>
      </c>
      <c r="BO103">
        <v>0.42077302863591398</v>
      </c>
      <c r="BP103">
        <v>0.54204549110446199</v>
      </c>
      <c r="BQ103">
        <v>0.53329160123733899</v>
      </c>
      <c r="BR103">
        <v>0.39692452567710701</v>
      </c>
      <c r="BS103">
        <v>0.42808672868962799</v>
      </c>
      <c r="BT103">
        <v>0.35121731209076001</v>
      </c>
      <c r="BU103">
        <v>0.46519877512268798</v>
      </c>
      <c r="BV103">
        <v>0.57476742252037405</v>
      </c>
      <c r="BW103">
        <v>0.467855412673922</v>
      </c>
      <c r="BX103">
        <v>0.44528861220514099</v>
      </c>
      <c r="BY103">
        <v>0.33568967625000601</v>
      </c>
      <c r="BZ103">
        <v>0.33081055681072002</v>
      </c>
      <c r="CA103">
        <v>0.226498930645643</v>
      </c>
      <c r="CB103">
        <v>0.27938843077478098</v>
      </c>
      <c r="CC103">
        <v>0.33042011411594702</v>
      </c>
      <c r="CD103">
        <v>0.33193338676640799</v>
      </c>
      <c r="CE103">
        <v>0.42653413878297097</v>
      </c>
      <c r="CF103">
        <v>0.38327001225102802</v>
      </c>
      <c r="CG103">
        <v>0.28264583313435698</v>
      </c>
      <c r="CH103">
        <v>0.309327493105581</v>
      </c>
      <c r="CI103">
        <v>0.311059205397062</v>
      </c>
      <c r="CJ103">
        <v>0.25693246569918499</v>
      </c>
      <c r="CK103">
        <v>0.285573484508717</v>
      </c>
      <c r="CL103">
        <v>0.31294509351954303</v>
      </c>
      <c r="CM103">
        <v>0.30807128349770402</v>
      </c>
      <c r="CN103">
        <v>0.35335471244067801</v>
      </c>
      <c r="CO103">
        <v>0.25739323937235897</v>
      </c>
      <c r="CP103">
        <v>0.285307409093501</v>
      </c>
      <c r="CQ103">
        <v>0.23070018784346</v>
      </c>
      <c r="CR103">
        <v>0.30606332908123102</v>
      </c>
      <c r="CS103">
        <v>0.35398111163486801</v>
      </c>
      <c r="CT103">
        <v>0.35402276039567099</v>
      </c>
      <c r="CU103">
        <v>0.30038938660497599</v>
      </c>
      <c r="CV103">
        <v>0.32353430760568802</v>
      </c>
      <c r="CW103">
        <v>0.35014326296713499</v>
      </c>
      <c r="CX103">
        <v>0.345250798813795</v>
      </c>
      <c r="CY103">
        <v>0.463657200270019</v>
      </c>
      <c r="CZ103">
        <v>0.42690264620205098</v>
      </c>
      <c r="DA103">
        <v>0.429026008241021</v>
      </c>
      <c r="DB103">
        <v>0.35168658398409403</v>
      </c>
      <c r="DC103">
        <v>0.32563495674994902</v>
      </c>
      <c r="DD103">
        <v>0.39635463781575703</v>
      </c>
      <c r="DE103">
        <v>0.37486783717173</v>
      </c>
      <c r="DF103">
        <v>0.392439666268044</v>
      </c>
      <c r="DG103">
        <v>0.44474737663803698</v>
      </c>
      <c r="DH103">
        <v>0.36767809127554102</v>
      </c>
      <c r="DI103">
        <v>0.25267983308049602</v>
      </c>
      <c r="DJ103">
        <v>0.33389262985698298</v>
      </c>
      <c r="DK103">
        <v>0.30916376008388002</v>
      </c>
      <c r="DL103">
        <v>0.39675790843730002</v>
      </c>
      <c r="DM103">
        <v>0.44422798726974499</v>
      </c>
      <c r="DN103">
        <v>0.395190213697802</v>
      </c>
      <c r="DO103">
        <v>0.297767736583745</v>
      </c>
      <c r="DP103">
        <v>0.33707565042420201</v>
      </c>
      <c r="DQ103">
        <v>0.33832135533677499</v>
      </c>
      <c r="DR103">
        <v>0.31961830065359398</v>
      </c>
      <c r="DS103">
        <v>0.36451762799509002</v>
      </c>
      <c r="DT103">
        <v>0.297119165403054</v>
      </c>
      <c r="DU103">
        <v>0.40141072425849</v>
      </c>
      <c r="DV103">
        <v>0.39112497910930399</v>
      </c>
      <c r="DW103">
        <v>0.37854594980219097</v>
      </c>
      <c r="DX103">
        <v>0.29467623722741398</v>
      </c>
      <c r="DY103">
        <v>0.41536327347545299</v>
      </c>
      <c r="DZ103">
        <v>0.371349459654505</v>
      </c>
      <c r="EA103">
        <v>0.30973726721391098</v>
      </c>
      <c r="EB103">
        <v>0.34147326584467202</v>
      </c>
      <c r="EC103">
        <v>0.41245709065976199</v>
      </c>
      <c r="ED103">
        <v>0.39987097016360901</v>
      </c>
      <c r="EE103">
        <v>0.33142867551712002</v>
      </c>
      <c r="EF103">
        <v>0.34137974426235801</v>
      </c>
      <c r="EG103">
        <v>0.33125701177140299</v>
      </c>
      <c r="EH103">
        <v>0.35418554219603199</v>
      </c>
      <c r="EI103">
        <v>0.30656147222012903</v>
      </c>
      <c r="EJ103">
        <v>0.43237498696355597</v>
      </c>
      <c r="EK103">
        <v>0.56429462861743696</v>
      </c>
      <c r="EL103">
        <v>0.40122463096862998</v>
      </c>
      <c r="EM103">
        <v>0.39395963040464299</v>
      </c>
      <c r="EN103">
        <v>0.41111836707355798</v>
      </c>
      <c r="EO103">
        <v>0.406979297381317</v>
      </c>
      <c r="EP103">
        <v>0.34936109275170701</v>
      </c>
      <c r="EQ103">
        <v>0.33073816243725002</v>
      </c>
      <c r="ER103">
        <v>0.352712928275485</v>
      </c>
      <c r="ES103">
        <v>0.492283355803117</v>
      </c>
      <c r="ET103">
        <v>0.36524822695035403</v>
      </c>
      <c r="EU103">
        <v>0.38438011855905102</v>
      </c>
      <c r="EV103">
        <v>0.30119454424974901</v>
      </c>
      <c r="EW103">
        <v>0.30588661635834402</v>
      </c>
      <c r="EX103">
        <v>0.44371302802429702</v>
      </c>
      <c r="EY103">
        <v>0.53997913848607304</v>
      </c>
      <c r="EZ103">
        <v>0.44308580756738603</v>
      </c>
      <c r="FA103">
        <v>0.43915586335036499</v>
      </c>
      <c r="FB103">
        <v>0.379594152773649</v>
      </c>
      <c r="FC103">
        <v>0.424619907216021</v>
      </c>
      <c r="FD103">
        <v>0.47671911525474597</v>
      </c>
      <c r="FE103">
        <v>0.36111400572839802</v>
      </c>
      <c r="FF103">
        <v>0.34623378086866902</v>
      </c>
      <c r="FG103">
        <v>0.42365133206986799</v>
      </c>
      <c r="FH103">
        <v>0.38060855344665201</v>
      </c>
      <c r="FI103">
        <v>0.397869521789118</v>
      </c>
      <c r="FJ103">
        <v>0.54647498117960502</v>
      </c>
      <c r="FK103">
        <v>0.45351897101187799</v>
      </c>
      <c r="FL103">
        <v>0.39226623068797201</v>
      </c>
      <c r="FM103">
        <v>0.34750048932144501</v>
      </c>
      <c r="FN103">
        <v>0.38399080497516502</v>
      </c>
      <c r="FO103">
        <v>0.40397834548628397</v>
      </c>
      <c r="FP103">
        <v>0.68446273946157599</v>
      </c>
      <c r="FQ103">
        <v>0.44909581923221498</v>
      </c>
      <c r="FR103">
        <v>0.36500442450190801</v>
      </c>
      <c r="FS103">
        <v>0.35686991078717001</v>
      </c>
      <c r="FT103">
        <v>0.41012915091711699</v>
      </c>
      <c r="FU103">
        <v>0.38860658215900101</v>
      </c>
      <c r="FV103">
        <v>0.328898301112727</v>
      </c>
      <c r="FW103">
        <v>0.42137917284401999</v>
      </c>
      <c r="FX103">
        <v>0.33211728301828303</v>
      </c>
      <c r="FY103">
        <v>0.39742540822917399</v>
      </c>
      <c r="FZ103">
        <v>0.35380651528975599</v>
      </c>
      <c r="GA103">
        <v>0.33812270335420502</v>
      </c>
      <c r="GB103">
        <v>0.36510377441802</v>
      </c>
      <c r="GC103">
        <v>0.42799228684148499</v>
      </c>
      <c r="GD103">
        <v>0.41622665398429098</v>
      </c>
      <c r="GE103">
        <v>0.36837989511109298</v>
      </c>
      <c r="GF103">
        <v>0.36736102826989903</v>
      </c>
      <c r="GG103">
        <v>0.36373317725943899</v>
      </c>
      <c r="GH103">
        <v>0.37596202922380501</v>
      </c>
      <c r="GI103">
        <v>0.39977763808397399</v>
      </c>
      <c r="GJ103">
        <v>0.47342375158231897</v>
      </c>
      <c r="GK103">
        <v>0.51934869782551196</v>
      </c>
      <c r="GL103">
        <v>0.42617421121182197</v>
      </c>
      <c r="GM103">
        <v>0.38830896840495099</v>
      </c>
      <c r="GN103">
        <v>0.39445658521314497</v>
      </c>
      <c r="GO103">
        <v>0.51110198208537305</v>
      </c>
      <c r="GP103">
        <v>0.46393985175602198</v>
      </c>
      <c r="GQ103">
        <v>0.51186958577139896</v>
      </c>
      <c r="GR103">
        <v>0.40769506257016302</v>
      </c>
      <c r="GS103">
        <v>0.49571838824650399</v>
      </c>
      <c r="GT103">
        <v>0.51691807779038301</v>
      </c>
      <c r="GU103">
        <v>0.38435124916841101</v>
      </c>
      <c r="GV103">
        <v>0.41282982328733903</v>
      </c>
      <c r="GW103">
        <v>0.40605787071861899</v>
      </c>
      <c r="GX103">
        <v>0.37811527127801497</v>
      </c>
      <c r="GY103">
        <v>0.39807744937055201</v>
      </c>
      <c r="GZ103">
        <v>0.51797146675289596</v>
      </c>
      <c r="HA103">
        <v>0.38887768484115098</v>
      </c>
      <c r="HB103">
        <v>0.42359835326968898</v>
      </c>
      <c r="HC103">
        <v>0.443606719714495</v>
      </c>
      <c r="HD103">
        <v>0.38799154749619102</v>
      </c>
      <c r="HE103">
        <v>0.37712112492806499</v>
      </c>
      <c r="HF103">
        <v>0.41818409763347297</v>
      </c>
      <c r="HG103">
        <v>0.39404487973725</v>
      </c>
      <c r="HH103">
        <v>0.294662972132339</v>
      </c>
      <c r="HI103">
        <v>0.14099481825062499</v>
      </c>
      <c r="HJ103">
        <v>0.233635358783677</v>
      </c>
      <c r="HK103">
        <v>0.17359615496876801</v>
      </c>
      <c r="HL103">
        <v>0.24612189240204399</v>
      </c>
      <c r="HM103">
        <v>0.33686115741843298</v>
      </c>
      <c r="HN103">
        <v>0.12952427405456299</v>
      </c>
      <c r="HO103">
        <v>0.127636273127022</v>
      </c>
      <c r="HP103">
        <v>0.12825897445906001</v>
      </c>
      <c r="HQ103">
        <v>0.12969886735889899</v>
      </c>
      <c r="HR103">
        <v>0.13044245630286899</v>
      </c>
      <c r="HS103">
        <v>0.13013107107741501</v>
      </c>
      <c r="HT103">
        <v>0.12996632339938599</v>
      </c>
      <c r="HU103">
        <v>0.12871367931966701</v>
      </c>
    </row>
    <row r="104" spans="1:229" x14ac:dyDescent="0.25">
      <c r="A104">
        <v>0.36046288115898301</v>
      </c>
      <c r="B104">
        <v>0.29197256099589403</v>
      </c>
      <c r="C104">
        <v>0.239758119355509</v>
      </c>
      <c r="D104">
        <v>0.205791519280318</v>
      </c>
      <c r="E104">
        <v>0.38946269778315801</v>
      </c>
      <c r="F104">
        <v>0.44221556113074301</v>
      </c>
      <c r="G104">
        <v>0.47788660864027399</v>
      </c>
      <c r="H104">
        <v>0.27769607843137201</v>
      </c>
      <c r="I104">
        <v>0.27560421668077401</v>
      </c>
      <c r="J104">
        <v>0.28596757127741701</v>
      </c>
      <c r="K104">
        <v>0.40505599343303</v>
      </c>
      <c r="L104">
        <v>0.41979840655498701</v>
      </c>
      <c r="M104">
        <v>0.52935427414349201</v>
      </c>
      <c r="N104">
        <v>0.46290127908204198</v>
      </c>
      <c r="O104">
        <v>0.38072754301151501</v>
      </c>
      <c r="P104">
        <v>0.232613763647329</v>
      </c>
      <c r="Q104">
        <v>0.22388010563758201</v>
      </c>
      <c r="R104">
        <v>0.24730140432988201</v>
      </c>
      <c r="S104">
        <v>0.19151308617288501</v>
      </c>
      <c r="T104">
        <v>0.21807480328607501</v>
      </c>
      <c r="U104">
        <v>0.313505282638742</v>
      </c>
      <c r="V104">
        <v>0.50328061031690496</v>
      </c>
      <c r="W104">
        <v>0.338806325708847</v>
      </c>
      <c r="X104">
        <v>0.49706330429795298</v>
      </c>
      <c r="Y104">
        <v>0.37915420873635097</v>
      </c>
      <c r="Z104">
        <v>0.373710505393547</v>
      </c>
      <c r="AA104">
        <v>0.29650369770347301</v>
      </c>
      <c r="AB104">
        <v>0.29404325415803101</v>
      </c>
      <c r="AC104">
        <v>0.239642627621756</v>
      </c>
      <c r="AD104">
        <v>0.39680222453945002</v>
      </c>
      <c r="AE104">
        <v>0.21586337760910801</v>
      </c>
      <c r="AF104">
        <v>0.26399883044044498</v>
      </c>
      <c r="AG104">
        <v>0.31016181724394798</v>
      </c>
      <c r="AH104">
        <v>0.35885244458971799</v>
      </c>
      <c r="AI104">
        <v>0.38656251864833702</v>
      </c>
      <c r="AJ104">
        <v>0.43307903330886299</v>
      </c>
      <c r="AK104">
        <v>0.42161566697624298</v>
      </c>
      <c r="AL104">
        <v>0.473918940230247</v>
      </c>
      <c r="AM104">
        <v>0.318104743794619</v>
      </c>
      <c r="AN104">
        <v>0.32392071332349698</v>
      </c>
      <c r="AO104">
        <v>0.30480674660472501</v>
      </c>
      <c r="AP104">
        <v>0.44474637565817499</v>
      </c>
      <c r="AQ104">
        <v>0.36675675925412499</v>
      </c>
      <c r="AR104">
        <v>0.41061486669156999</v>
      </c>
      <c r="AS104">
        <v>0.37957115785169998</v>
      </c>
      <c r="AT104">
        <v>0.302246374090749</v>
      </c>
      <c r="AU104">
        <v>0.357589044535157</v>
      </c>
      <c r="AV104">
        <v>0.27096755097765901</v>
      </c>
      <c r="AW104">
        <v>0.43042363484667201</v>
      </c>
      <c r="AX104">
        <v>0.53811780769053597</v>
      </c>
      <c r="AY104">
        <v>0.41570383154214202</v>
      </c>
      <c r="AZ104">
        <v>0.32831173645661499</v>
      </c>
      <c r="BA104">
        <v>0.344422345292139</v>
      </c>
      <c r="BB104">
        <v>0.325857298426037</v>
      </c>
      <c r="BC104">
        <v>0.41573594360268201</v>
      </c>
      <c r="BD104">
        <v>0.57085178725578201</v>
      </c>
      <c r="BE104">
        <v>0.468281163292181</v>
      </c>
      <c r="BF104">
        <v>0.47344911917256999</v>
      </c>
      <c r="BG104">
        <v>0.46853894696276199</v>
      </c>
      <c r="BH104">
        <v>0.43191076421270003</v>
      </c>
      <c r="BI104">
        <v>0.53893706939797803</v>
      </c>
      <c r="BJ104">
        <v>0.48077244546320103</v>
      </c>
      <c r="BK104">
        <v>0.44350398885287701</v>
      </c>
      <c r="BL104">
        <v>0.51148723084626901</v>
      </c>
      <c r="BM104">
        <v>0.45378069595185</v>
      </c>
      <c r="BN104">
        <v>0.431074949373912</v>
      </c>
      <c r="BO104">
        <v>0.40845250173490899</v>
      </c>
      <c r="BP104">
        <v>0.474801085406797</v>
      </c>
      <c r="BQ104">
        <v>0.47063190451958398</v>
      </c>
      <c r="BR104">
        <v>0.41952080814133802</v>
      </c>
      <c r="BS104">
        <v>0.37513462221056798</v>
      </c>
      <c r="BT104">
        <v>0.33256561502245702</v>
      </c>
      <c r="BU104">
        <v>0.40177470868746701</v>
      </c>
      <c r="BV104">
        <v>0.56920776133138995</v>
      </c>
      <c r="BW104">
        <v>0.53481384536175602</v>
      </c>
      <c r="BX104">
        <v>0.50297330289239905</v>
      </c>
      <c r="BY104">
        <v>0.36371974695714598</v>
      </c>
      <c r="BZ104">
        <v>0.380158187879164</v>
      </c>
      <c r="CA104">
        <v>0.29963492127569402</v>
      </c>
      <c r="CB104">
        <v>0.40949533783039999</v>
      </c>
      <c r="CC104">
        <v>0.41096718861902098</v>
      </c>
      <c r="CD104">
        <v>0.39139932541778399</v>
      </c>
      <c r="CE104">
        <v>0.43644899801762499</v>
      </c>
      <c r="CF104">
        <v>0.36484139663161502</v>
      </c>
      <c r="CG104">
        <v>0.36888833866280901</v>
      </c>
      <c r="CH104">
        <v>0.40192021917406101</v>
      </c>
      <c r="CI104">
        <v>0.33072537915689798</v>
      </c>
      <c r="CJ104">
        <v>0.35358282384754902</v>
      </c>
      <c r="CK104">
        <v>0.33198218001699897</v>
      </c>
      <c r="CL104">
        <v>0.40534359422391097</v>
      </c>
      <c r="CM104">
        <v>0.42649668852565897</v>
      </c>
      <c r="CN104">
        <v>0.357500876986308</v>
      </c>
      <c r="CO104">
        <v>0.33510941838840302</v>
      </c>
      <c r="CP104">
        <v>0.35704581586934497</v>
      </c>
      <c r="CQ104">
        <v>0.32531678143243697</v>
      </c>
      <c r="CR104">
        <v>0.30362811078923602</v>
      </c>
      <c r="CS104">
        <v>0.37976156532159699</v>
      </c>
      <c r="CT104">
        <v>0.39913094414407702</v>
      </c>
      <c r="CU104">
        <v>0.425035980034908</v>
      </c>
      <c r="CV104">
        <v>0.452916066999418</v>
      </c>
      <c r="CW104">
        <v>0.407570616562558</v>
      </c>
      <c r="CX104">
        <v>0.44508372986361699</v>
      </c>
      <c r="CY104">
        <v>0.45386630579989201</v>
      </c>
      <c r="CZ104">
        <v>0.43863503921987801</v>
      </c>
      <c r="DA104">
        <v>0.36396632831485498</v>
      </c>
      <c r="DB104">
        <v>0.353412235765176</v>
      </c>
      <c r="DC104">
        <v>0.37271483858778398</v>
      </c>
      <c r="DD104">
        <v>0.32813201026031302</v>
      </c>
      <c r="DE104">
        <v>0.385463143568547</v>
      </c>
      <c r="DF104">
        <v>0.41314002392856902</v>
      </c>
      <c r="DG104">
        <v>0.43663173731876498</v>
      </c>
      <c r="DH104">
        <v>0.34929595555769599</v>
      </c>
      <c r="DI104">
        <v>0.27776158752657598</v>
      </c>
      <c r="DJ104">
        <v>0.25154156225137803</v>
      </c>
      <c r="DK104">
        <v>0.28876782915056398</v>
      </c>
      <c r="DL104">
        <v>0.44193687666149201</v>
      </c>
      <c r="DM104">
        <v>0.36078117144293498</v>
      </c>
      <c r="DN104">
        <v>0.32697233932332598</v>
      </c>
      <c r="DO104">
        <v>0.295424156340304</v>
      </c>
      <c r="DP104">
        <v>0.31293799825197899</v>
      </c>
      <c r="DQ104">
        <v>0.33866828036641999</v>
      </c>
      <c r="DR104">
        <v>0.34449701247844999</v>
      </c>
      <c r="DS104">
        <v>0.27345687508092098</v>
      </c>
      <c r="DT104">
        <v>0.34432596278092398</v>
      </c>
      <c r="DU104">
        <v>0.49463226084344403</v>
      </c>
      <c r="DV104">
        <v>0.30691539498067799</v>
      </c>
      <c r="DW104">
        <v>0.3924586080504</v>
      </c>
      <c r="DX104">
        <v>0.36980743163767099</v>
      </c>
      <c r="DY104">
        <v>0.377193128409617</v>
      </c>
      <c r="DZ104">
        <v>0.32582284757949498</v>
      </c>
      <c r="EA104">
        <v>0.34479757268462202</v>
      </c>
      <c r="EB104">
        <v>0.30155802861685199</v>
      </c>
      <c r="EC104">
        <v>0.424443512003634</v>
      </c>
      <c r="ED104">
        <v>0.32457311451226201</v>
      </c>
      <c r="EE104">
        <v>0.286755119878632</v>
      </c>
      <c r="EF104">
        <v>0.29724192808025801</v>
      </c>
      <c r="EG104">
        <v>0.26566736339205699</v>
      </c>
      <c r="EH104">
        <v>0.312648306360718</v>
      </c>
      <c r="EI104">
        <v>0.28571729767175602</v>
      </c>
      <c r="EJ104">
        <v>0.34617243560382999</v>
      </c>
      <c r="EK104">
        <v>0.57492515119127396</v>
      </c>
      <c r="EL104">
        <v>0.349315570720728</v>
      </c>
      <c r="EM104">
        <v>0.38481523011631802</v>
      </c>
      <c r="EN104">
        <v>0.41786584375507502</v>
      </c>
      <c r="EO104">
        <v>0.40780884625236502</v>
      </c>
      <c r="EP104">
        <v>0.35472064583249302</v>
      </c>
      <c r="EQ104">
        <v>0.30528332039967598</v>
      </c>
      <c r="ER104">
        <v>0.35881986517710301</v>
      </c>
      <c r="ES104">
        <v>0.45555574944305699</v>
      </c>
      <c r="ET104">
        <v>0.37031463313966301</v>
      </c>
      <c r="EU104">
        <v>0.322157236227824</v>
      </c>
      <c r="EV104">
        <v>0.32377894206339503</v>
      </c>
      <c r="EW104">
        <v>0.35567900526064</v>
      </c>
      <c r="EX104">
        <v>0.48693075020379101</v>
      </c>
      <c r="EY104">
        <v>0.48218918903967101</v>
      </c>
      <c r="EZ104">
        <v>0.44859619223050801</v>
      </c>
      <c r="FA104">
        <v>0.383402749689357</v>
      </c>
      <c r="FB104">
        <v>0.36752779924077</v>
      </c>
      <c r="FC104">
        <v>0.37314826884602897</v>
      </c>
      <c r="FD104">
        <v>0.42081250307022</v>
      </c>
      <c r="FE104">
        <v>0.31728297272133499</v>
      </c>
      <c r="FF104">
        <v>0.31970836263894298</v>
      </c>
      <c r="FG104">
        <v>0.32418490918746201</v>
      </c>
      <c r="FH104">
        <v>0.30560198683325401</v>
      </c>
      <c r="FI104">
        <v>0.353320989412714</v>
      </c>
      <c r="FJ104">
        <v>0.58262841556052403</v>
      </c>
      <c r="FK104">
        <v>0.42588621467209198</v>
      </c>
      <c r="FL104">
        <v>0.31314750877853298</v>
      </c>
      <c r="FM104">
        <v>0.35023230630982999</v>
      </c>
      <c r="FN104">
        <v>0.36763902435378498</v>
      </c>
      <c r="FO104">
        <v>0.34205313902669399</v>
      </c>
      <c r="FP104">
        <v>0.61278337657632198</v>
      </c>
      <c r="FQ104">
        <v>0.43598791251674102</v>
      </c>
      <c r="FR104">
        <v>0.300841604343764</v>
      </c>
      <c r="FS104">
        <v>0.34122312992839199</v>
      </c>
      <c r="FT104">
        <v>0.35303527575680999</v>
      </c>
      <c r="FU104">
        <v>0.35737534820424299</v>
      </c>
      <c r="FV104">
        <v>0.41085284999088101</v>
      </c>
      <c r="FW104">
        <v>0.34070157450900801</v>
      </c>
      <c r="FX104">
        <v>0.29764390037646599</v>
      </c>
      <c r="FY104">
        <v>0.37527604881233501</v>
      </c>
      <c r="FZ104">
        <v>0.31898872752775298</v>
      </c>
      <c r="GA104">
        <v>0.34320036516630897</v>
      </c>
      <c r="GB104">
        <v>0.354637804582217</v>
      </c>
      <c r="GC104">
        <v>0.34655465298094701</v>
      </c>
      <c r="GD104">
        <v>0.33360863491370002</v>
      </c>
      <c r="GE104">
        <v>0.361025501003998</v>
      </c>
      <c r="GF104">
        <v>0.38550925458805502</v>
      </c>
      <c r="GG104">
        <v>0.30331120553820501</v>
      </c>
      <c r="GH104">
        <v>0.32276400382538101</v>
      </c>
      <c r="GI104">
        <v>0.38045676294624298</v>
      </c>
      <c r="GJ104">
        <v>0.49112652233966902</v>
      </c>
      <c r="GK104">
        <v>0.54243749395965901</v>
      </c>
      <c r="GL104">
        <v>0.407056467860618</v>
      </c>
      <c r="GM104">
        <v>0.34834968611950701</v>
      </c>
      <c r="GN104">
        <v>0.38285468708031101</v>
      </c>
      <c r="GO104">
        <v>0.46655334377096802</v>
      </c>
      <c r="GP104">
        <v>0.45251875524638702</v>
      </c>
      <c r="GQ104">
        <v>0.439078591955056</v>
      </c>
      <c r="GR104">
        <v>0.450961627023169</v>
      </c>
      <c r="GS104">
        <v>0.51030863409193405</v>
      </c>
      <c r="GT104">
        <v>0.48953947693129801</v>
      </c>
      <c r="GU104">
        <v>0.43286881792319098</v>
      </c>
      <c r="GV104">
        <v>0.35516363305309201</v>
      </c>
      <c r="GW104">
        <v>0.41186671573469602</v>
      </c>
      <c r="GX104">
        <v>0.31555607199573299</v>
      </c>
      <c r="GY104">
        <v>0.45319584895076298</v>
      </c>
      <c r="GZ104">
        <v>0.47751639725249201</v>
      </c>
      <c r="HA104">
        <v>0.37100600737962303</v>
      </c>
      <c r="HB104">
        <v>0.41149206533687799</v>
      </c>
      <c r="HC104">
        <v>0.30295894639575099</v>
      </c>
      <c r="HD104">
        <v>0.41468719496928302</v>
      </c>
      <c r="HE104">
        <v>0.320672310413329</v>
      </c>
      <c r="HF104">
        <v>0.34490633609800597</v>
      </c>
      <c r="HG104">
        <v>0.35008613311349102</v>
      </c>
      <c r="HH104">
        <v>0.237403034299115</v>
      </c>
      <c r="HI104">
        <v>0.17329992527144</v>
      </c>
      <c r="HJ104">
        <v>0.20404279649254101</v>
      </c>
      <c r="HK104">
        <v>0.20573475586821499</v>
      </c>
      <c r="HL104">
        <v>0.21716273908504</v>
      </c>
      <c r="HM104">
        <v>0.33811410745554199</v>
      </c>
      <c r="HN104">
        <v>0.131311101791072</v>
      </c>
      <c r="HO104">
        <v>0.128609100655113</v>
      </c>
      <c r="HP104">
        <v>0.128419254885695</v>
      </c>
      <c r="HQ104">
        <v>0.12853405397319301</v>
      </c>
      <c r="HR104">
        <v>0.12985717583335701</v>
      </c>
      <c r="HS104">
        <v>0.12948034746430601</v>
      </c>
      <c r="HT104">
        <v>0.12820577833255301</v>
      </c>
      <c r="HU104">
        <v>0.12848858376241701</v>
      </c>
    </row>
    <row r="105" spans="1:229" x14ac:dyDescent="0.25">
      <c r="A105">
        <v>0.39590393860078998</v>
      </c>
      <c r="B105">
        <v>0.32695920956725899</v>
      </c>
      <c r="C105">
        <v>0.212375290489733</v>
      </c>
      <c r="D105">
        <v>0.209972469728883</v>
      </c>
      <c r="E105">
        <v>0.36333328427693301</v>
      </c>
      <c r="F105">
        <v>0.44970306373147101</v>
      </c>
      <c r="G105">
        <v>0.51705134041873901</v>
      </c>
      <c r="H105">
        <v>0.277826293538463</v>
      </c>
      <c r="I105">
        <v>0.220343079489632</v>
      </c>
      <c r="J105">
        <v>0.33017051338576098</v>
      </c>
      <c r="K105">
        <v>0.31612783245593901</v>
      </c>
      <c r="L105">
        <v>0.35432757718472002</v>
      </c>
      <c r="M105">
        <v>0.41178231968526502</v>
      </c>
      <c r="N105">
        <v>0.35772645956035498</v>
      </c>
      <c r="O105">
        <v>0.47385952278772198</v>
      </c>
      <c r="P105">
        <v>0.341285050517869</v>
      </c>
      <c r="Q105">
        <v>0.25584191579052801</v>
      </c>
      <c r="R105">
        <v>0.274971573606412</v>
      </c>
      <c r="S105">
        <v>0.19006498956144099</v>
      </c>
      <c r="T105">
        <v>0.219624469738431</v>
      </c>
      <c r="U105">
        <v>0.27831890544333798</v>
      </c>
      <c r="V105">
        <v>0.43730140324462402</v>
      </c>
      <c r="W105">
        <v>0.53434373071846997</v>
      </c>
      <c r="X105">
        <v>0.51196456925519696</v>
      </c>
      <c r="Y105">
        <v>0.360610567585883</v>
      </c>
      <c r="Z105">
        <v>0.33080543266517298</v>
      </c>
      <c r="AA105">
        <v>0.27536493070014301</v>
      </c>
      <c r="AB105">
        <v>0.273654851830331</v>
      </c>
      <c r="AC105">
        <v>0.24445181338648</v>
      </c>
      <c r="AD105">
        <v>0.34682922144815098</v>
      </c>
      <c r="AE105">
        <v>0.263757008538202</v>
      </c>
      <c r="AF105">
        <v>0.36508427932576498</v>
      </c>
      <c r="AG105">
        <v>0.38075636748479602</v>
      </c>
      <c r="AH105">
        <v>0.30372670547167302</v>
      </c>
      <c r="AI105">
        <v>0.359092155815876</v>
      </c>
      <c r="AJ105">
        <v>0.453854714442949</v>
      </c>
      <c r="AK105">
        <v>0.40094468132797301</v>
      </c>
      <c r="AL105">
        <v>0.41140745139193002</v>
      </c>
      <c r="AM105">
        <v>0.40160386977540602</v>
      </c>
      <c r="AN105">
        <v>0.31785500275803502</v>
      </c>
      <c r="AO105">
        <v>0.37001122659325603</v>
      </c>
      <c r="AP105">
        <v>0.45982642372594401</v>
      </c>
      <c r="AQ105">
        <v>0.412623797372903</v>
      </c>
      <c r="AR105">
        <v>0.34226738394102302</v>
      </c>
      <c r="AS105">
        <v>0.36085940468795102</v>
      </c>
      <c r="AT105">
        <v>0.33135821347222799</v>
      </c>
      <c r="AU105">
        <v>0.307622860731669</v>
      </c>
      <c r="AV105">
        <v>0.40674144636717202</v>
      </c>
      <c r="AW105">
        <v>0.41991331804898802</v>
      </c>
      <c r="AX105">
        <v>0.58350217994451004</v>
      </c>
      <c r="AY105">
        <v>0.42055130744196401</v>
      </c>
      <c r="AZ105">
        <v>0.419660598154248</v>
      </c>
      <c r="BA105">
        <v>0.37315680270066498</v>
      </c>
      <c r="BB105">
        <v>0.37762034459003002</v>
      </c>
      <c r="BC105">
        <v>0.423575058932537</v>
      </c>
      <c r="BD105">
        <v>0.533348660608986</v>
      </c>
      <c r="BE105">
        <v>0.39124688549452902</v>
      </c>
      <c r="BF105">
        <v>0.44146911382104698</v>
      </c>
      <c r="BG105">
        <v>0.43497471637222102</v>
      </c>
      <c r="BH105">
        <v>0.46741520992879698</v>
      </c>
      <c r="BI105">
        <v>0.51127497786728904</v>
      </c>
      <c r="BJ105">
        <v>0.50566296965197799</v>
      </c>
      <c r="BK105">
        <v>0.49959539979037698</v>
      </c>
      <c r="BL105">
        <v>0.47478689534764201</v>
      </c>
      <c r="BM105">
        <v>0.43123097763938001</v>
      </c>
      <c r="BN105">
        <v>0.42877463996479998</v>
      </c>
      <c r="BO105">
        <v>0.37501217894314298</v>
      </c>
      <c r="BP105">
        <v>0.47442949025741499</v>
      </c>
      <c r="BQ105">
        <v>0.46045785505382703</v>
      </c>
      <c r="BR105">
        <v>0.35974060714288902</v>
      </c>
      <c r="BS105">
        <v>0.30654462585325098</v>
      </c>
      <c r="BT105">
        <v>0.366750606888676</v>
      </c>
      <c r="BU105">
        <v>0.41951119480167398</v>
      </c>
      <c r="BV105">
        <v>0.52340553335725104</v>
      </c>
      <c r="BW105">
        <v>0.55581774368167902</v>
      </c>
      <c r="BX105">
        <v>0.36501211875852002</v>
      </c>
      <c r="BY105">
        <v>0.35752154849210299</v>
      </c>
      <c r="BZ105">
        <v>0.420796734983586</v>
      </c>
      <c r="CA105">
        <v>0.454545560427913</v>
      </c>
      <c r="CB105">
        <v>0.43110423831892197</v>
      </c>
      <c r="CC105">
        <v>0.38603908991939101</v>
      </c>
      <c r="CD105">
        <v>0.36230971747416402</v>
      </c>
      <c r="CE105">
        <v>0.40082825490866397</v>
      </c>
      <c r="CF105">
        <v>0.44363440311001401</v>
      </c>
      <c r="CG105">
        <v>0.42773762574220597</v>
      </c>
      <c r="CH105">
        <v>0.38674746428315598</v>
      </c>
      <c r="CI105">
        <v>0.38497886371239298</v>
      </c>
      <c r="CJ105">
        <v>0.36606936203733198</v>
      </c>
      <c r="CK105">
        <v>0.34716594960487701</v>
      </c>
      <c r="CL105">
        <v>0.40691086630565398</v>
      </c>
      <c r="CM105">
        <v>0.34015981543533802</v>
      </c>
      <c r="CN105">
        <v>0.31804844829900503</v>
      </c>
      <c r="CO105">
        <v>0.34036485166797398</v>
      </c>
      <c r="CP105">
        <v>0.31371472848195198</v>
      </c>
      <c r="CQ105">
        <v>0.30942414100918803</v>
      </c>
      <c r="CR105">
        <v>0.304625775543862</v>
      </c>
      <c r="CS105">
        <v>0.28346368798073901</v>
      </c>
      <c r="CT105">
        <v>0.40955387178922797</v>
      </c>
      <c r="CU105">
        <v>0.42246410290375203</v>
      </c>
      <c r="CV105">
        <v>0.42245444870982801</v>
      </c>
      <c r="CW105">
        <v>0.46630867506449097</v>
      </c>
      <c r="CX105">
        <v>0.51282013095337697</v>
      </c>
      <c r="CY105">
        <v>0.47205555679496702</v>
      </c>
      <c r="CZ105">
        <v>0.35575564781366198</v>
      </c>
      <c r="DA105">
        <v>0.39662371533336699</v>
      </c>
      <c r="DB105">
        <v>0.33667499801002898</v>
      </c>
      <c r="DC105">
        <v>0.36510176919881598</v>
      </c>
      <c r="DD105">
        <v>0.34465398116130502</v>
      </c>
      <c r="DE105">
        <v>0.32263358664779701</v>
      </c>
      <c r="DF105">
        <v>0.38886656067832498</v>
      </c>
      <c r="DG105">
        <v>0.39952639830594699</v>
      </c>
      <c r="DH105">
        <v>0.33952201227885598</v>
      </c>
      <c r="DI105">
        <v>0.239999363994748</v>
      </c>
      <c r="DJ105">
        <v>0.280456229773695</v>
      </c>
      <c r="DK105">
        <v>0.33792447816069199</v>
      </c>
      <c r="DL105">
        <v>0.36843137254901898</v>
      </c>
      <c r="DM105">
        <v>0.29459882606829502</v>
      </c>
      <c r="DN105">
        <v>0.32710773451514102</v>
      </c>
      <c r="DO105">
        <v>0.30389513957059</v>
      </c>
      <c r="DP105">
        <v>0.32162140114148202</v>
      </c>
      <c r="DQ105">
        <v>0.36632967706074199</v>
      </c>
      <c r="DR105">
        <v>0.30497602182234101</v>
      </c>
      <c r="DS105">
        <v>0.33141601493970702</v>
      </c>
      <c r="DT105">
        <v>0.38146550655660399</v>
      </c>
      <c r="DU105">
        <v>0.4419766771957</v>
      </c>
      <c r="DV105">
        <v>0.31854070308065702</v>
      </c>
      <c r="DW105">
        <v>0.449010901750307</v>
      </c>
      <c r="DX105">
        <v>0.287104347868744</v>
      </c>
      <c r="DY105">
        <v>0.29322527429944301</v>
      </c>
      <c r="DZ105">
        <v>0.43302886885298397</v>
      </c>
      <c r="EA105">
        <v>0.35058376059003998</v>
      </c>
      <c r="EB105">
        <v>0.30542899240621002</v>
      </c>
      <c r="EC105">
        <v>0.38237980123556198</v>
      </c>
      <c r="ED105">
        <v>0.21151798380820699</v>
      </c>
      <c r="EE105">
        <v>0.29267130587423901</v>
      </c>
      <c r="EF105">
        <v>0.27628884572696899</v>
      </c>
      <c r="EG105">
        <v>0.21635860844627999</v>
      </c>
      <c r="EH105">
        <v>0.26762354108643999</v>
      </c>
      <c r="EI105">
        <v>0.32160802240643399</v>
      </c>
      <c r="EJ105">
        <v>0.32857397810575301</v>
      </c>
      <c r="EK105">
        <v>0.42312145947014701</v>
      </c>
      <c r="EL105">
        <v>0.45200250558787602</v>
      </c>
      <c r="EM105">
        <v>0.43414816019507102</v>
      </c>
      <c r="EN105">
        <v>0.41672727118345398</v>
      </c>
      <c r="EO105">
        <v>0.44698114479537299</v>
      </c>
      <c r="EP105">
        <v>0.39765216980116402</v>
      </c>
      <c r="EQ105">
        <v>0.37588003845914603</v>
      </c>
      <c r="ER105">
        <v>0.40583668602861001</v>
      </c>
      <c r="ES105">
        <v>0.52157743308198901</v>
      </c>
      <c r="ET105">
        <v>0.37007504120962398</v>
      </c>
      <c r="EU105">
        <v>0.34050970048908702</v>
      </c>
      <c r="EV105">
        <v>0.32243257205688403</v>
      </c>
      <c r="EW105">
        <v>0.388623409267702</v>
      </c>
      <c r="EX105">
        <v>0.435926033551505</v>
      </c>
      <c r="EY105">
        <v>0.464424463554165</v>
      </c>
      <c r="EZ105">
        <v>0.441193170421329</v>
      </c>
      <c r="FA105">
        <v>0.43142028415157102</v>
      </c>
      <c r="FB105">
        <v>0.39222143221045902</v>
      </c>
      <c r="FC105">
        <v>0.35829469921512502</v>
      </c>
      <c r="FD105">
        <v>0.330597724521907</v>
      </c>
      <c r="FE105">
        <v>0.28686771295395302</v>
      </c>
      <c r="FF105">
        <v>0.31791345989396202</v>
      </c>
      <c r="FG105">
        <v>0.35331574078662598</v>
      </c>
      <c r="FH105">
        <v>0.35803909014251201</v>
      </c>
      <c r="FI105">
        <v>0.40346615934438901</v>
      </c>
      <c r="FJ105">
        <v>0.52938427345661798</v>
      </c>
      <c r="FK105">
        <v>0.39678120992091698</v>
      </c>
      <c r="FL105">
        <v>0.390034938477897</v>
      </c>
      <c r="FM105">
        <v>0.35767835081889698</v>
      </c>
      <c r="FN105">
        <v>0.30735085688581698</v>
      </c>
      <c r="FO105">
        <v>0.39207464173127499</v>
      </c>
      <c r="FP105">
        <v>0.47741866077346401</v>
      </c>
      <c r="FQ105">
        <v>0.46435997146048302</v>
      </c>
      <c r="FR105">
        <v>0.343905209474625</v>
      </c>
      <c r="FS105">
        <v>0.39079373684957802</v>
      </c>
      <c r="FT105">
        <v>0.36400605641526901</v>
      </c>
      <c r="FU105">
        <v>0.350011919971147</v>
      </c>
      <c r="FV105">
        <v>0.376880210068749</v>
      </c>
      <c r="FW105">
        <v>0.35212941837780598</v>
      </c>
      <c r="FX105">
        <v>0.35922782994671398</v>
      </c>
      <c r="FY105">
        <v>0.28826829816306099</v>
      </c>
      <c r="FZ105">
        <v>0.33021570615333201</v>
      </c>
      <c r="GA105">
        <v>0.35665597748255201</v>
      </c>
      <c r="GB105">
        <v>0.29004305224035098</v>
      </c>
      <c r="GC105">
        <v>0.300463234725312</v>
      </c>
      <c r="GD105">
        <v>0.28526752085795098</v>
      </c>
      <c r="GE105">
        <v>0.31523307155416302</v>
      </c>
      <c r="GF105">
        <v>0.314264458894709</v>
      </c>
      <c r="GG105">
        <v>0.31780051461220199</v>
      </c>
      <c r="GH105">
        <v>0.31030200653399198</v>
      </c>
      <c r="GI105">
        <v>0.40084549080653997</v>
      </c>
      <c r="GJ105">
        <v>0.62972849708054501</v>
      </c>
      <c r="GK105">
        <v>0.46812469014019598</v>
      </c>
      <c r="GL105">
        <v>0.38613469849209298</v>
      </c>
      <c r="GM105">
        <v>0.33889937920744301</v>
      </c>
      <c r="GN105">
        <v>0.36701787853761197</v>
      </c>
      <c r="GO105">
        <v>0.44712086941801299</v>
      </c>
      <c r="GP105">
        <v>0.419975737232402</v>
      </c>
      <c r="GQ105">
        <v>0.47032076307881099</v>
      </c>
      <c r="GR105">
        <v>0.42429496135217498</v>
      </c>
      <c r="GS105">
        <v>0.49365340937463897</v>
      </c>
      <c r="GT105">
        <v>0.47334605351599401</v>
      </c>
      <c r="GU105">
        <v>0.42108648487987299</v>
      </c>
      <c r="GV105">
        <v>0.45167509294425701</v>
      </c>
      <c r="GW105">
        <v>0.33497488867652098</v>
      </c>
      <c r="GX105">
        <v>0.38312508959323699</v>
      </c>
      <c r="GY105">
        <v>0.40120174142367199</v>
      </c>
      <c r="GZ105">
        <v>0.47846493067879903</v>
      </c>
      <c r="HA105">
        <v>0.43105897374511198</v>
      </c>
      <c r="HB105">
        <v>0.302626279566449</v>
      </c>
      <c r="HC105">
        <v>0.27266483795590701</v>
      </c>
      <c r="HD105">
        <v>0.325449361779588</v>
      </c>
      <c r="HE105">
        <v>0.28947342946065102</v>
      </c>
      <c r="HF105">
        <v>0.35028484857285203</v>
      </c>
      <c r="HG105">
        <v>0.30240994293476497</v>
      </c>
      <c r="HH105">
        <v>0.20586659225556</v>
      </c>
      <c r="HI105">
        <v>0.20902268267127599</v>
      </c>
      <c r="HJ105">
        <v>0.173293814653246</v>
      </c>
      <c r="HK105">
        <v>0.238973991924504</v>
      </c>
      <c r="HL105">
        <v>0.18553561718325101</v>
      </c>
      <c r="HM105">
        <v>0.336760627832079</v>
      </c>
      <c r="HN105">
        <v>0.12935323383084499</v>
      </c>
      <c r="HO105">
        <v>0.12842901407763399</v>
      </c>
      <c r="HP105">
        <v>0.12875470028754701</v>
      </c>
      <c r="HQ105">
        <v>4.6110657072046E-2</v>
      </c>
      <c r="HR105">
        <v>0.13107377676399901</v>
      </c>
      <c r="HS105">
        <v>0.12930807797632099</v>
      </c>
      <c r="HT105">
        <v>0.129926862598855</v>
      </c>
      <c r="HU105">
        <v>0.128871138938871</v>
      </c>
    </row>
    <row r="106" spans="1:229" x14ac:dyDescent="0.25">
      <c r="A106">
        <v>0.435506934481109</v>
      </c>
      <c r="B106">
        <v>0.394973144067364</v>
      </c>
      <c r="C106">
        <v>0.18888669403957301</v>
      </c>
      <c r="D106">
        <v>0.15552013572029499</v>
      </c>
      <c r="E106">
        <v>0.34235280210670799</v>
      </c>
      <c r="F106">
        <v>0.42023900013235699</v>
      </c>
      <c r="G106">
        <v>0.57515078893171501</v>
      </c>
      <c r="H106">
        <v>0.226208404177799</v>
      </c>
      <c r="I106">
        <v>0.18858076398788701</v>
      </c>
      <c r="J106">
        <v>0.26930963374071198</v>
      </c>
      <c r="K106">
        <v>0.359926377990894</v>
      </c>
      <c r="L106">
        <v>0.35533736227472601</v>
      </c>
      <c r="M106">
        <v>0.38015674714211001</v>
      </c>
      <c r="N106">
        <v>0.191929800357551</v>
      </c>
      <c r="O106">
        <v>0.42497413436120302</v>
      </c>
      <c r="P106">
        <v>0.42344930415193499</v>
      </c>
      <c r="Q106">
        <v>0.311599564948778</v>
      </c>
      <c r="R106">
        <v>0.325367956029535</v>
      </c>
      <c r="S106">
        <v>0.18532123051405</v>
      </c>
      <c r="T106">
        <v>0.217707260875945</v>
      </c>
      <c r="U106">
        <v>0.22130672763805101</v>
      </c>
      <c r="V106">
        <v>0.36672886799355098</v>
      </c>
      <c r="W106">
        <v>0.64781446782368202</v>
      </c>
      <c r="X106">
        <v>0.549312454535551</v>
      </c>
      <c r="Y106">
        <v>0.37599005631976701</v>
      </c>
      <c r="Z106">
        <v>0.31663365182247799</v>
      </c>
      <c r="AA106">
        <v>0.31253364090734298</v>
      </c>
      <c r="AB106">
        <v>0.25398470616400698</v>
      </c>
      <c r="AC106">
        <v>0.29701164608831598</v>
      </c>
      <c r="AD106">
        <v>0.34216821323865598</v>
      </c>
      <c r="AE106">
        <v>0.38419302960297103</v>
      </c>
      <c r="AF106">
        <v>0.35881357725544599</v>
      </c>
      <c r="AG106">
        <v>0.32976515226663999</v>
      </c>
      <c r="AH106">
        <v>0.29998552163481401</v>
      </c>
      <c r="AI106">
        <v>0.299294216922041</v>
      </c>
      <c r="AJ106">
        <v>0.41826557991191199</v>
      </c>
      <c r="AK106">
        <v>0.34383905056971198</v>
      </c>
      <c r="AL106">
        <v>0.38591997178586601</v>
      </c>
      <c r="AM106">
        <v>0.427266950832766</v>
      </c>
      <c r="AN106">
        <v>0.335380503153904</v>
      </c>
      <c r="AO106">
        <v>0.39262749863972302</v>
      </c>
      <c r="AP106">
        <v>0.45365904365904303</v>
      </c>
      <c r="AQ106">
        <v>0.45228915869923297</v>
      </c>
      <c r="AR106">
        <v>0.41205770179925499</v>
      </c>
      <c r="AS106">
        <v>0.38384231194479301</v>
      </c>
      <c r="AT106">
        <v>0.42866720721191898</v>
      </c>
      <c r="AU106">
        <v>0.44835540183603001</v>
      </c>
      <c r="AV106">
        <v>0.42428346036945702</v>
      </c>
      <c r="AW106">
        <v>0.45720645796099402</v>
      </c>
      <c r="AX106">
        <v>0.49909367639169</v>
      </c>
      <c r="AY106">
        <v>0.43908786070886802</v>
      </c>
      <c r="AZ106">
        <v>0.33992752387008002</v>
      </c>
      <c r="BA106">
        <v>0.35210723276178801</v>
      </c>
      <c r="BB106">
        <v>0.37349661673654799</v>
      </c>
      <c r="BC106">
        <v>0.418075440702596</v>
      </c>
      <c r="BD106">
        <v>0.49365960839416101</v>
      </c>
      <c r="BE106">
        <v>0.41133570070384501</v>
      </c>
      <c r="BF106">
        <v>0.41703919608683099</v>
      </c>
      <c r="BG106">
        <v>0.42950994522128899</v>
      </c>
      <c r="BH106">
        <v>0.483317700255325</v>
      </c>
      <c r="BI106">
        <v>0.48353872028940997</v>
      </c>
      <c r="BJ106">
        <v>0.47166576962294399</v>
      </c>
      <c r="BK106">
        <v>0.44606599740730501</v>
      </c>
      <c r="BL106">
        <v>0.43872127197887301</v>
      </c>
      <c r="BM106">
        <v>0.40098865818837098</v>
      </c>
      <c r="BN106">
        <v>0.40996570383674502</v>
      </c>
      <c r="BO106">
        <v>0.389679254549049</v>
      </c>
      <c r="BP106">
        <v>0.42286665115524802</v>
      </c>
      <c r="BQ106">
        <v>0.39660664420200697</v>
      </c>
      <c r="BR106">
        <v>0.335127646292179</v>
      </c>
      <c r="BS106">
        <v>0.39338261734035501</v>
      </c>
      <c r="BT106">
        <v>0.32436302067487599</v>
      </c>
      <c r="BU106">
        <v>0.41214568616117397</v>
      </c>
      <c r="BV106">
        <v>0.510177438271192</v>
      </c>
      <c r="BW106">
        <v>0.47984004051375601</v>
      </c>
      <c r="BX106">
        <v>0.35410959400388903</v>
      </c>
      <c r="BY106">
        <v>0.42208704205366299</v>
      </c>
      <c r="BZ106">
        <v>0.44236464675722498</v>
      </c>
      <c r="CA106">
        <v>0.50526193146235898</v>
      </c>
      <c r="CB106">
        <v>0.43660445230723799</v>
      </c>
      <c r="CC106">
        <v>0.36621209588179499</v>
      </c>
      <c r="CD106">
        <v>0.38766749184643701</v>
      </c>
      <c r="CE106">
        <v>0.427715586161175</v>
      </c>
      <c r="CF106">
        <v>0.39717615279192497</v>
      </c>
      <c r="CG106">
        <v>0.37285169672169099</v>
      </c>
      <c r="CH106">
        <v>0.397242912981568</v>
      </c>
      <c r="CI106">
        <v>0.40144374063205202</v>
      </c>
      <c r="CJ106">
        <v>0.38160000077512801</v>
      </c>
      <c r="CK106">
        <v>0.43182853185729703</v>
      </c>
      <c r="CL106">
        <v>0.42144255043835099</v>
      </c>
      <c r="CM106">
        <v>0.42881006895300799</v>
      </c>
      <c r="CN106">
        <v>0.42211089066254298</v>
      </c>
      <c r="CO106">
        <v>0.39660909127511301</v>
      </c>
      <c r="CP106">
        <v>0.39662606228018499</v>
      </c>
      <c r="CQ106">
        <v>0.37012151608756999</v>
      </c>
      <c r="CR106">
        <v>0.39243016493469302</v>
      </c>
      <c r="CS106">
        <v>0.40075415566091099</v>
      </c>
      <c r="CT106">
        <v>0.437477096945525</v>
      </c>
      <c r="CU106">
        <v>0.37392536876635202</v>
      </c>
      <c r="CV106">
        <v>0.42350355668886902</v>
      </c>
      <c r="CW106">
        <v>0.51362007168458701</v>
      </c>
      <c r="CX106">
        <v>0.40136784173926798</v>
      </c>
      <c r="CY106">
        <v>0.43387095344466797</v>
      </c>
      <c r="CZ106">
        <v>0.33485612426788802</v>
      </c>
      <c r="DA106">
        <v>0.38239710349152001</v>
      </c>
      <c r="DB106">
        <v>0.378792758989003</v>
      </c>
      <c r="DC106">
        <v>0.35166702059885302</v>
      </c>
      <c r="DD106">
        <v>0.32299609876068502</v>
      </c>
      <c r="DE106">
        <v>0.29805445204021402</v>
      </c>
      <c r="DF106">
        <v>0.37382904714749898</v>
      </c>
      <c r="DG106">
        <v>0.33727821687533499</v>
      </c>
      <c r="DH106">
        <v>0.31798403247822399</v>
      </c>
      <c r="DI106">
        <v>0.26120649310512201</v>
      </c>
      <c r="DJ106">
        <v>0.30202975855184699</v>
      </c>
      <c r="DK106">
        <v>0.34654299705688202</v>
      </c>
      <c r="DL106">
        <v>0.33171185392511199</v>
      </c>
      <c r="DM106">
        <v>0.29240924891409298</v>
      </c>
      <c r="DN106">
        <v>0.32662282689915401</v>
      </c>
      <c r="DO106">
        <v>0.28095426538670998</v>
      </c>
      <c r="DP106">
        <v>0.30020951073082203</v>
      </c>
      <c r="DQ106">
        <v>0.35453264560018299</v>
      </c>
      <c r="DR106">
        <v>0.33944037631540602</v>
      </c>
      <c r="DS106">
        <v>0.33949561360976899</v>
      </c>
      <c r="DT106">
        <v>0.31988764339217401</v>
      </c>
      <c r="DU106">
        <v>0.484748306745726</v>
      </c>
      <c r="DV106">
        <v>0.42157627575768503</v>
      </c>
      <c r="DW106">
        <v>0.34133818066233501</v>
      </c>
      <c r="DX106">
        <v>0.28962659396990698</v>
      </c>
      <c r="DY106">
        <v>0.31882038764560799</v>
      </c>
      <c r="DZ106">
        <v>0.33057866129517099</v>
      </c>
      <c r="EA106">
        <v>0.422285084433421</v>
      </c>
      <c r="EB106">
        <v>0.41699893728135501</v>
      </c>
      <c r="EC106">
        <v>0.412330393548691</v>
      </c>
      <c r="ED106">
        <v>0.33076673359104197</v>
      </c>
      <c r="EE106">
        <v>0.35113628661341001</v>
      </c>
      <c r="EF106">
        <v>0.36424635785788001</v>
      </c>
      <c r="EG106">
        <v>0.35559759266489799</v>
      </c>
      <c r="EH106">
        <v>0.32546684538924903</v>
      </c>
      <c r="EI106">
        <v>0.34858358288568803</v>
      </c>
      <c r="EJ106">
        <v>0.35418046492407101</v>
      </c>
      <c r="EK106">
        <v>0.422762253890412</v>
      </c>
      <c r="EL106">
        <v>0.45200067525535897</v>
      </c>
      <c r="EM106">
        <v>0.43472263722059501</v>
      </c>
      <c r="EN106">
        <v>0.45852883311840698</v>
      </c>
      <c r="EO106">
        <v>0.38054072147853801</v>
      </c>
      <c r="EP106">
        <v>0.40120127102224201</v>
      </c>
      <c r="EQ106">
        <v>0.360038763583998</v>
      </c>
      <c r="ER106">
        <v>0.38456204264941402</v>
      </c>
      <c r="ES106">
        <v>0.590667611622962</v>
      </c>
      <c r="ET106">
        <v>0.43561414776753998</v>
      </c>
      <c r="EU106">
        <v>0.38803700011077802</v>
      </c>
      <c r="EV106">
        <v>0.39279024773947802</v>
      </c>
      <c r="EW106">
        <v>0.45389070772215401</v>
      </c>
      <c r="EX106">
        <v>0.406524760601915</v>
      </c>
      <c r="EY106">
        <v>0.439769376594356</v>
      </c>
      <c r="EZ106">
        <v>0.44957589670014297</v>
      </c>
      <c r="FA106">
        <v>0.44653184564002202</v>
      </c>
      <c r="FB106">
        <v>0.36033490196078399</v>
      </c>
      <c r="FC106">
        <v>0.32361845496797897</v>
      </c>
      <c r="FD106">
        <v>0.29614293823137</v>
      </c>
      <c r="FE106">
        <v>0.36541158604671897</v>
      </c>
      <c r="FF106">
        <v>0.34957581390229697</v>
      </c>
      <c r="FG106">
        <v>0.354215391986485</v>
      </c>
      <c r="FH106">
        <v>0.38017551957325102</v>
      </c>
      <c r="FI106">
        <v>0.363814183003001</v>
      </c>
      <c r="FJ106">
        <v>0.490120357936219</v>
      </c>
      <c r="FK106">
        <v>0.43754842878967998</v>
      </c>
      <c r="FL106">
        <v>0.35562269321768503</v>
      </c>
      <c r="FM106">
        <v>0.36776040440990199</v>
      </c>
      <c r="FN106">
        <v>0.33189199353674897</v>
      </c>
      <c r="FO106">
        <v>0.35062763246447798</v>
      </c>
      <c r="FP106">
        <v>0.38898283967639502</v>
      </c>
      <c r="FQ106">
        <v>0.50528658752657596</v>
      </c>
      <c r="FR106">
        <v>0.38589278848794401</v>
      </c>
      <c r="FS106">
        <v>0.37067574336598202</v>
      </c>
      <c r="FT106">
        <v>0.41822586249689703</v>
      </c>
      <c r="FU106">
        <v>0.375522574973714</v>
      </c>
      <c r="FV106">
        <v>0.28682594678762102</v>
      </c>
      <c r="FW106">
        <v>0.39557594205986102</v>
      </c>
      <c r="FX106">
        <v>0.34998738262521001</v>
      </c>
      <c r="FY106">
        <v>0.32173408141529403</v>
      </c>
      <c r="FZ106">
        <v>0.34766038941008598</v>
      </c>
      <c r="GA106">
        <v>0.31959662122336302</v>
      </c>
      <c r="GB106">
        <v>0.32700615310762199</v>
      </c>
      <c r="GC106">
        <v>0.31132833789861197</v>
      </c>
      <c r="GD106">
        <v>0.22864323004449699</v>
      </c>
      <c r="GE106">
        <v>0.25895838091198697</v>
      </c>
      <c r="GF106">
        <v>0.32030589685042199</v>
      </c>
      <c r="GG106">
        <v>0.23549517256174099</v>
      </c>
      <c r="GH106">
        <v>0.261996519724424</v>
      </c>
      <c r="GI106">
        <v>0.37115462158081702</v>
      </c>
      <c r="GJ106">
        <v>0.65274685055494697</v>
      </c>
      <c r="GK106">
        <v>0.44910838617221099</v>
      </c>
      <c r="GL106">
        <v>0.36305945379073701</v>
      </c>
      <c r="GM106">
        <v>0.33089295368910199</v>
      </c>
      <c r="GN106">
        <v>0.37961960320941301</v>
      </c>
      <c r="GO106">
        <v>0.42592593454229599</v>
      </c>
      <c r="GP106">
        <v>0.35081765911892299</v>
      </c>
      <c r="GQ106">
        <v>0.423918727846752</v>
      </c>
      <c r="GR106">
        <v>0.40997631734754197</v>
      </c>
      <c r="GS106">
        <v>0.48911023711810298</v>
      </c>
      <c r="GT106">
        <v>0.42479468958001199</v>
      </c>
      <c r="GU106">
        <v>0.38490044842395599</v>
      </c>
      <c r="GV106">
        <v>0.34929217773521398</v>
      </c>
      <c r="GW106">
        <v>0.23761119130272201</v>
      </c>
      <c r="GX106">
        <v>0.33671134537119002</v>
      </c>
      <c r="GY106">
        <v>0.37619617017589402</v>
      </c>
      <c r="GZ106">
        <v>0.406611643415691</v>
      </c>
      <c r="HA106">
        <v>0.38383653597190998</v>
      </c>
      <c r="HB106">
        <v>0.177675932488122</v>
      </c>
      <c r="HC106">
        <v>0.23948778475791499</v>
      </c>
      <c r="HD106">
        <v>0.319749802564959</v>
      </c>
      <c r="HE106">
        <v>0.289487334962378</v>
      </c>
      <c r="HF106">
        <v>0.29838291494941899</v>
      </c>
      <c r="HG106">
        <v>0.24169870119814901</v>
      </c>
      <c r="HH106">
        <v>0.20252792183790599</v>
      </c>
      <c r="HI106">
        <v>0.204355292846474</v>
      </c>
      <c r="HJ106">
        <v>0.204132389223706</v>
      </c>
      <c r="HK106">
        <v>0.2101863753637</v>
      </c>
      <c r="HL106">
        <v>0.18810894725585101</v>
      </c>
      <c r="HM106">
        <v>0.307962993192476</v>
      </c>
      <c r="HN106">
        <v>0.12960436207003101</v>
      </c>
      <c r="HO106">
        <v>0.12907477523192401</v>
      </c>
      <c r="HP106">
        <v>0.12778184444509499</v>
      </c>
      <c r="HQ106">
        <v>0.128873561199917</v>
      </c>
      <c r="HR106">
        <v>0.129168921983118</v>
      </c>
      <c r="HS106">
        <v>0.127865111561866</v>
      </c>
      <c r="HT106">
        <v>0.128179550311629</v>
      </c>
      <c r="HU106">
        <v>0.12815181775628001</v>
      </c>
    </row>
    <row r="107" spans="1:229" x14ac:dyDescent="0.25">
      <c r="A107">
        <v>0.57548994943889498</v>
      </c>
      <c r="B107">
        <v>0.35639048076804503</v>
      </c>
      <c r="C107">
        <v>0.22180172434381701</v>
      </c>
      <c r="D107">
        <v>0.184920694683086</v>
      </c>
      <c r="E107">
        <v>0.34958758166535597</v>
      </c>
      <c r="F107">
        <v>0.37390548949657398</v>
      </c>
      <c r="G107">
        <v>0.52839597985472997</v>
      </c>
      <c r="H107">
        <v>0.30184720472436399</v>
      </c>
      <c r="I107">
        <v>0.161292721695318</v>
      </c>
      <c r="J107">
        <v>0.241708984945019</v>
      </c>
      <c r="K107">
        <v>0.38285325134180198</v>
      </c>
      <c r="L107">
        <v>0.32489206578940799</v>
      </c>
      <c r="M107">
        <v>0.30735232717914102</v>
      </c>
      <c r="N107">
        <v>0.25295328931878103</v>
      </c>
      <c r="O107">
        <v>0.31756284762183501</v>
      </c>
      <c r="P107">
        <v>0.43645796418731703</v>
      </c>
      <c r="Q107">
        <v>0.33011100157008799</v>
      </c>
      <c r="R107">
        <v>0.32429559733810498</v>
      </c>
      <c r="S107">
        <v>0.318086765060484</v>
      </c>
      <c r="T107">
        <v>0.24122114100362499</v>
      </c>
      <c r="U107">
        <v>0.21646284979458899</v>
      </c>
      <c r="V107">
        <v>0.35177734754857698</v>
      </c>
      <c r="W107">
        <v>0.59436835886233397</v>
      </c>
      <c r="X107">
        <v>0.59989775440515702</v>
      </c>
      <c r="Y107">
        <v>0.49582520056855001</v>
      </c>
      <c r="Z107">
        <v>0.37692170424777</v>
      </c>
      <c r="AA107">
        <v>0.34707083828495799</v>
      </c>
      <c r="AB107">
        <v>0.31488738352483803</v>
      </c>
      <c r="AC107">
        <v>0.40722769405831599</v>
      </c>
      <c r="AD107">
        <v>0.388535777120183</v>
      </c>
      <c r="AE107">
        <v>0.364352155588819</v>
      </c>
      <c r="AF107">
        <v>0.36434307721245701</v>
      </c>
      <c r="AG107">
        <v>0.30608891668211702</v>
      </c>
      <c r="AH107">
        <v>0.30101109078317601</v>
      </c>
      <c r="AI107">
        <v>0.32629006042408498</v>
      </c>
      <c r="AJ107">
        <v>0.35581174569822599</v>
      </c>
      <c r="AK107">
        <v>0.34856167693239298</v>
      </c>
      <c r="AL107">
        <v>0.34582414388538402</v>
      </c>
      <c r="AM107">
        <v>0.411999537393683</v>
      </c>
      <c r="AN107">
        <v>0.38615501792378099</v>
      </c>
      <c r="AO107">
        <v>0.372443226957415</v>
      </c>
      <c r="AP107">
        <v>0.38127928402210998</v>
      </c>
      <c r="AQ107">
        <v>0.44360745272029301</v>
      </c>
      <c r="AR107">
        <v>0.33162086192573298</v>
      </c>
      <c r="AS107">
        <v>0.35963909096805602</v>
      </c>
      <c r="AT107">
        <v>0.38284263253407902</v>
      </c>
      <c r="AU107">
        <v>0.45664599413933199</v>
      </c>
      <c r="AV107">
        <v>0.49683212242283797</v>
      </c>
      <c r="AW107">
        <v>0.419479096739025</v>
      </c>
      <c r="AX107">
        <v>0.48129306822956203</v>
      </c>
      <c r="AY107">
        <v>0.44360939616320599</v>
      </c>
      <c r="AZ107">
        <v>0.31922809193976298</v>
      </c>
      <c r="BA107">
        <v>0.402998276499824</v>
      </c>
      <c r="BB107">
        <v>0.34482705707683697</v>
      </c>
      <c r="BC107">
        <v>0.39169744038467502</v>
      </c>
      <c r="BD107">
        <v>0.406318934159833</v>
      </c>
      <c r="BE107">
        <v>0.46057319566217902</v>
      </c>
      <c r="BF107">
        <v>0.44259275586511998</v>
      </c>
      <c r="BG107">
        <v>0.45436227940523599</v>
      </c>
      <c r="BH107">
        <v>0.42096932565628198</v>
      </c>
      <c r="BI107">
        <v>0.44288178334478701</v>
      </c>
      <c r="BJ107">
        <v>0.40696867797772601</v>
      </c>
      <c r="BK107">
        <v>0.32705055470059902</v>
      </c>
      <c r="BL107">
        <v>0.33611706596935897</v>
      </c>
      <c r="BM107">
        <v>0.39301917847430901</v>
      </c>
      <c r="BN107">
        <v>0.42748732524354</v>
      </c>
      <c r="BO107">
        <v>0.362964899750012</v>
      </c>
      <c r="BP107">
        <v>0.385712263839396</v>
      </c>
      <c r="BQ107">
        <v>0.44918810750642502</v>
      </c>
      <c r="BR107">
        <v>0.34526664049795303</v>
      </c>
      <c r="BS107">
        <v>0.35577348061314801</v>
      </c>
      <c r="BT107">
        <v>0.369543741590529</v>
      </c>
      <c r="BU107">
        <v>0.37002738151280601</v>
      </c>
      <c r="BV107">
        <v>0.44339686224585301</v>
      </c>
      <c r="BW107">
        <v>0.51098742434783795</v>
      </c>
      <c r="BX107">
        <v>0.39108890003423202</v>
      </c>
      <c r="BY107">
        <v>0.39116895781403099</v>
      </c>
      <c r="BZ107">
        <v>0.36899090655137701</v>
      </c>
      <c r="CA107">
        <v>0.42153544168837798</v>
      </c>
      <c r="CB107">
        <v>0.43505376470981499</v>
      </c>
      <c r="CC107">
        <v>0.43603880884785101</v>
      </c>
      <c r="CD107">
        <v>0.41171931872102502</v>
      </c>
      <c r="CE107">
        <v>0.35643326582710599</v>
      </c>
      <c r="CF107">
        <v>0.39219014232629801</v>
      </c>
      <c r="CG107">
        <v>0.43444542685377302</v>
      </c>
      <c r="CH107">
        <v>0.35731858820428403</v>
      </c>
      <c r="CI107">
        <v>0.38478998327404601</v>
      </c>
      <c r="CJ107">
        <v>0.38514070293082397</v>
      </c>
      <c r="CK107">
        <v>0.344505838471309</v>
      </c>
      <c r="CL107">
        <v>0.37931234654742602</v>
      </c>
      <c r="CM107">
        <v>0.36237755708343899</v>
      </c>
      <c r="CN107">
        <v>0.383232000134063</v>
      </c>
      <c r="CO107">
        <v>0.33064296460195503</v>
      </c>
      <c r="CP107">
        <v>0.33096179183135599</v>
      </c>
      <c r="CQ107">
        <v>0.405454477806302</v>
      </c>
      <c r="CR107">
        <v>0.40600056211354602</v>
      </c>
      <c r="CS107">
        <v>0.38530438024387198</v>
      </c>
      <c r="CT107">
        <v>0.40076763363178403</v>
      </c>
      <c r="CU107">
        <v>0.43178506587087601</v>
      </c>
      <c r="CV107">
        <v>0.48372773015586801</v>
      </c>
      <c r="CW107">
        <v>0.51052205677592599</v>
      </c>
      <c r="CX107">
        <v>0.44222035833745899</v>
      </c>
      <c r="CY107">
        <v>0.476357689754975</v>
      </c>
      <c r="CZ107">
        <v>0.42971527677409999</v>
      </c>
      <c r="DA107">
        <v>0.45391364498132403</v>
      </c>
      <c r="DB107">
        <v>0.44674491579960401</v>
      </c>
      <c r="DC107">
        <v>0.41654280848428499</v>
      </c>
      <c r="DD107">
        <v>0.42007541128258202</v>
      </c>
      <c r="DE107">
        <v>0.36623025747334798</v>
      </c>
      <c r="DF107">
        <v>0.38339350827769603</v>
      </c>
      <c r="DG107">
        <v>0.41435850431716198</v>
      </c>
      <c r="DH107">
        <v>0.39857301136392498</v>
      </c>
      <c r="DI107">
        <v>0.38577243910577202</v>
      </c>
      <c r="DJ107">
        <v>0.38050217266660202</v>
      </c>
      <c r="DK107">
        <v>0.38247150022799797</v>
      </c>
      <c r="DL107">
        <v>0.381829140110234</v>
      </c>
      <c r="DM107">
        <v>0.38637058715356298</v>
      </c>
      <c r="DN107">
        <v>0.39527208228150701</v>
      </c>
      <c r="DO107">
        <v>0.30830011097173099</v>
      </c>
      <c r="DP107">
        <v>0.38006012947618101</v>
      </c>
      <c r="DQ107">
        <v>0.42581779414575599</v>
      </c>
      <c r="DR107">
        <v>0.39037941373091001</v>
      </c>
      <c r="DS107">
        <v>0.39949516141721902</v>
      </c>
      <c r="DT107">
        <v>0.45492950050380099</v>
      </c>
      <c r="DU107">
        <v>0.49742795731810902</v>
      </c>
      <c r="DV107">
        <v>0.45322099715692299</v>
      </c>
      <c r="DW107">
        <v>0.36902496440704202</v>
      </c>
      <c r="DX107">
        <v>0.341345642530343</v>
      </c>
      <c r="DY107">
        <v>0.29730750513431797</v>
      </c>
      <c r="DZ107">
        <v>0.33036020008088701</v>
      </c>
      <c r="EA107">
        <v>0.49831464074230902</v>
      </c>
      <c r="EB107">
        <v>0.31862242270695501</v>
      </c>
      <c r="EC107">
        <v>0.39364441462009497</v>
      </c>
      <c r="ED107">
        <v>0.37236591837920502</v>
      </c>
      <c r="EE107">
        <v>0.33574488725680601</v>
      </c>
      <c r="EF107">
        <v>0.34471944775235103</v>
      </c>
      <c r="EG107">
        <v>0.30553171312759803</v>
      </c>
      <c r="EH107">
        <v>0.30142060891050099</v>
      </c>
      <c r="EI107">
        <v>0.29933820111029003</v>
      </c>
      <c r="EJ107">
        <v>0.302764787923537</v>
      </c>
      <c r="EK107">
        <v>0.44055334521415201</v>
      </c>
      <c r="EL107">
        <v>0.39394426952577699</v>
      </c>
      <c r="EM107">
        <v>0.33101474831494199</v>
      </c>
      <c r="EN107">
        <v>0.39512737615773202</v>
      </c>
      <c r="EO107">
        <v>0.36451467431498802</v>
      </c>
      <c r="EP107">
        <v>0.40712133560161601</v>
      </c>
      <c r="EQ107">
        <v>0.33364474832520202</v>
      </c>
      <c r="ER107">
        <v>0.36277777777777698</v>
      </c>
      <c r="ES107">
        <v>0.50718425100207398</v>
      </c>
      <c r="ET107">
        <v>0.432955801334518</v>
      </c>
      <c r="EU107">
        <v>0.38851977075724098</v>
      </c>
      <c r="EV107">
        <v>0.44655595657451602</v>
      </c>
      <c r="EW107">
        <v>0.406612097626255</v>
      </c>
      <c r="EX107">
        <v>0.42894117647058799</v>
      </c>
      <c r="EY107">
        <v>0.46962447917848099</v>
      </c>
      <c r="EZ107">
        <v>0.44195210766195903</v>
      </c>
      <c r="FA107">
        <v>0.40241527883880701</v>
      </c>
      <c r="FB107">
        <v>0.353064674181853</v>
      </c>
      <c r="FC107">
        <v>0.30517436167808998</v>
      </c>
      <c r="FD107">
        <v>0.35517299369103</v>
      </c>
      <c r="FE107">
        <v>0.44827746390079498</v>
      </c>
      <c r="FF107">
        <v>0.42643211850511198</v>
      </c>
      <c r="FG107">
        <v>0.36525452855888002</v>
      </c>
      <c r="FH107">
        <v>0.41667897462015102</v>
      </c>
      <c r="FI107">
        <v>0.35161497165397398</v>
      </c>
      <c r="FJ107">
        <v>0.41435375270556302</v>
      </c>
      <c r="FK107">
        <v>0.43595983581457598</v>
      </c>
      <c r="FL107">
        <v>0.34046596045744398</v>
      </c>
      <c r="FM107">
        <v>0.35042043015355601</v>
      </c>
      <c r="FN107">
        <v>0.38179115376085698</v>
      </c>
      <c r="FO107">
        <v>0.30862444557551</v>
      </c>
      <c r="FP107">
        <v>0.39268340078550901</v>
      </c>
      <c r="FQ107">
        <v>0.459575732410611</v>
      </c>
      <c r="FR107">
        <v>0.42716686420872602</v>
      </c>
      <c r="FS107">
        <v>0.27533043879793101</v>
      </c>
      <c r="FT107">
        <v>0.32874277786558398</v>
      </c>
      <c r="FU107">
        <v>0.44746114928641501</v>
      </c>
      <c r="FV107">
        <v>0.41254240622495097</v>
      </c>
      <c r="FW107">
        <v>0.32600617423183897</v>
      </c>
      <c r="FX107">
        <v>0.38227415064480202</v>
      </c>
      <c r="FY107">
        <v>0.33697018438467302</v>
      </c>
      <c r="FZ107">
        <v>0.31188057040998202</v>
      </c>
      <c r="GA107">
        <v>0.36020777306048901</v>
      </c>
      <c r="GB107">
        <v>0.34224373145326697</v>
      </c>
      <c r="GC107">
        <v>0.232721999892682</v>
      </c>
      <c r="GD107">
        <v>0.26640027337738198</v>
      </c>
      <c r="GE107">
        <v>0.27154910580730801</v>
      </c>
      <c r="GF107">
        <v>0.27350026566796098</v>
      </c>
      <c r="GG107">
        <v>0.30273566253355899</v>
      </c>
      <c r="GH107">
        <v>0.30046031900481202</v>
      </c>
      <c r="GI107">
        <v>0.37667058323541902</v>
      </c>
      <c r="GJ107">
        <v>0.56345122826586502</v>
      </c>
      <c r="GK107">
        <v>0.44100266403809901</v>
      </c>
      <c r="GL107">
        <v>0.37593424138102999</v>
      </c>
      <c r="GM107">
        <v>0.34518821823322199</v>
      </c>
      <c r="GN107">
        <v>0.39103358860043202</v>
      </c>
      <c r="GO107">
        <v>0.39490460375602598</v>
      </c>
      <c r="GP107">
        <v>0.41402795876047199</v>
      </c>
      <c r="GQ107">
        <v>0.40059678972928903</v>
      </c>
      <c r="GR107">
        <v>0.35712199705076098</v>
      </c>
      <c r="GS107">
        <v>0.51619836319015699</v>
      </c>
      <c r="GT107">
        <v>0.4351287602899</v>
      </c>
      <c r="GU107">
        <v>0.372999859289667</v>
      </c>
      <c r="GV107">
        <v>0.294679766708282</v>
      </c>
      <c r="GW107">
        <v>0.24908407198495799</v>
      </c>
      <c r="GX107">
        <v>0.271446530876923</v>
      </c>
      <c r="GY107">
        <v>0.379717078571841</v>
      </c>
      <c r="GZ107">
        <v>0.47153978908720301</v>
      </c>
      <c r="HA107">
        <v>0.24232432865151801</v>
      </c>
      <c r="HB107">
        <v>0.243804876789425</v>
      </c>
      <c r="HC107">
        <v>0.21070486436767299</v>
      </c>
      <c r="HD107">
        <v>0.352002830547618</v>
      </c>
      <c r="HE107">
        <v>0.32310270493739601</v>
      </c>
      <c r="HF107">
        <v>0.21056529692589099</v>
      </c>
      <c r="HG107">
        <v>0.21219548027934701</v>
      </c>
      <c r="HH107">
        <v>0.23727427985293401</v>
      </c>
      <c r="HI107">
        <v>0.17647479479858399</v>
      </c>
      <c r="HJ107">
        <v>0.23948475513827</v>
      </c>
      <c r="HK107">
        <v>0.24707089484675401</v>
      </c>
      <c r="HL107">
        <v>0.157157994438125</v>
      </c>
      <c r="HM107">
        <v>0.30378496143202</v>
      </c>
      <c r="HN107">
        <v>0.12857735379510499</v>
      </c>
      <c r="HO107">
        <v>0.128419905498491</v>
      </c>
      <c r="HP107">
        <v>0.12796488710808299</v>
      </c>
      <c r="HQ107">
        <v>0.1290572689517</v>
      </c>
      <c r="HR107">
        <v>0.12984258125769099</v>
      </c>
      <c r="HS107">
        <v>0.13030608911059999</v>
      </c>
      <c r="HT107">
        <v>0.129943480790293</v>
      </c>
      <c r="HU107">
        <v>0.129023281367591</v>
      </c>
    </row>
    <row r="108" spans="1:229" x14ac:dyDescent="0.25">
      <c r="A108">
        <v>0.55547103051747004</v>
      </c>
      <c r="B108">
        <v>0.34254232879211999</v>
      </c>
      <c r="C108">
        <v>0.229372070719398</v>
      </c>
      <c r="D108">
        <v>0.24192802091746601</v>
      </c>
      <c r="E108">
        <v>0.28135874666089</v>
      </c>
      <c r="F108">
        <v>0.33364545462471301</v>
      </c>
      <c r="G108">
        <v>0.45089012684953</v>
      </c>
      <c r="H108">
        <v>0.44159617627426501</v>
      </c>
      <c r="I108">
        <v>0.19419198848059699</v>
      </c>
      <c r="J108">
        <v>0.18649505816735201</v>
      </c>
      <c r="K108">
        <v>0.34899324696268302</v>
      </c>
      <c r="L108">
        <v>0.40517656606160402</v>
      </c>
      <c r="M108">
        <v>0.27794423259683898</v>
      </c>
      <c r="N108">
        <v>0.18462458983177099</v>
      </c>
      <c r="O108">
        <v>0.153136563023233</v>
      </c>
      <c r="P108">
        <v>0.41687715086034399</v>
      </c>
      <c r="Q108">
        <v>0.43965186579160898</v>
      </c>
      <c r="R108">
        <v>0.30013281464890501</v>
      </c>
      <c r="S108">
        <v>0.33973995439836102</v>
      </c>
      <c r="T108">
        <v>0.206329974264228</v>
      </c>
      <c r="U108">
        <v>0.33767425984287802</v>
      </c>
      <c r="V108">
        <v>0.34167421889529898</v>
      </c>
      <c r="W108">
        <v>0.47777903200317301</v>
      </c>
      <c r="X108">
        <v>0.57961895585040901</v>
      </c>
      <c r="Y108">
        <v>0.45679690344720902</v>
      </c>
      <c r="Z108">
        <v>0.351492394863059</v>
      </c>
      <c r="AA108">
        <v>0.26453932308447597</v>
      </c>
      <c r="AB108">
        <v>0.37153374118022198</v>
      </c>
      <c r="AC108">
        <v>0.33082067603585802</v>
      </c>
      <c r="AD108">
        <v>0.41767783870070702</v>
      </c>
      <c r="AE108">
        <v>0.36743379903844597</v>
      </c>
      <c r="AF108">
        <v>0.31248923119335598</v>
      </c>
      <c r="AG108">
        <v>0.30426977271845601</v>
      </c>
      <c r="AH108">
        <v>0.32766103118287199</v>
      </c>
      <c r="AI108">
        <v>0.30934123595266899</v>
      </c>
      <c r="AJ108">
        <v>0.31261980417990598</v>
      </c>
      <c r="AK108">
        <v>0.43222559403694999</v>
      </c>
      <c r="AL108">
        <v>0.33207902577159298</v>
      </c>
      <c r="AM108">
        <v>0.35429965129450502</v>
      </c>
      <c r="AN108">
        <v>0.37390174871945397</v>
      </c>
      <c r="AO108">
        <v>0.37556134535327901</v>
      </c>
      <c r="AP108">
        <v>0.38608180013014598</v>
      </c>
      <c r="AQ108">
        <v>0.47830876975625602</v>
      </c>
      <c r="AR108">
        <v>0.36765017778054998</v>
      </c>
      <c r="AS108">
        <v>0.41772288522887902</v>
      </c>
      <c r="AT108">
        <v>0.41788027685678097</v>
      </c>
      <c r="AU108">
        <v>0.43653791936848002</v>
      </c>
      <c r="AV108">
        <v>0.43466574623530202</v>
      </c>
      <c r="AW108">
        <v>0.39936542643321798</v>
      </c>
      <c r="AX108">
        <v>0.52001909861296802</v>
      </c>
      <c r="AY108">
        <v>0.45728712493044599</v>
      </c>
      <c r="AZ108">
        <v>0.30673037523204799</v>
      </c>
      <c r="BA108">
        <v>0.37329498466053002</v>
      </c>
      <c r="BB108">
        <v>0.34412972648266699</v>
      </c>
      <c r="BC108">
        <v>0.35353083594224299</v>
      </c>
      <c r="BD108">
        <v>0.49893309407716002</v>
      </c>
      <c r="BE108">
        <v>0.462008175509384</v>
      </c>
      <c r="BF108">
        <v>0.42453341697039099</v>
      </c>
      <c r="BG108">
        <v>0.47224710405229903</v>
      </c>
      <c r="BH108">
        <v>0.38958799818802903</v>
      </c>
      <c r="BI108">
        <v>0.40277569669644397</v>
      </c>
      <c r="BJ108">
        <v>0.38355455914973302</v>
      </c>
      <c r="BK108">
        <v>0.32852392738800001</v>
      </c>
      <c r="BL108">
        <v>0.36037947370797702</v>
      </c>
      <c r="BM108">
        <v>0.36679816753588401</v>
      </c>
      <c r="BN108">
        <v>0.36907721929530202</v>
      </c>
      <c r="BO108">
        <v>0.38425039997819199</v>
      </c>
      <c r="BP108">
        <v>0.43890331926633502</v>
      </c>
      <c r="BQ108">
        <v>0.46318104607892202</v>
      </c>
      <c r="BR108">
        <v>0.37679045829526397</v>
      </c>
      <c r="BS108">
        <v>0.40625216759576599</v>
      </c>
      <c r="BT108">
        <v>0.43721548699526502</v>
      </c>
      <c r="BU108">
        <v>0.39319753791484202</v>
      </c>
      <c r="BV108">
        <v>0.351335374033165</v>
      </c>
      <c r="BW108">
        <v>0.63349736425590897</v>
      </c>
      <c r="BX108">
        <v>0.43144395257484502</v>
      </c>
      <c r="BY108">
        <v>0.33701713586171</v>
      </c>
      <c r="BZ108">
        <v>0.315180827444412</v>
      </c>
      <c r="CA108">
        <v>0.31890195271814598</v>
      </c>
      <c r="CB108">
        <v>0.43025997842816799</v>
      </c>
      <c r="CC108">
        <v>0.379906888231895</v>
      </c>
      <c r="CD108">
        <v>0.36134639081652398</v>
      </c>
      <c r="CE108">
        <v>0.335864715217081</v>
      </c>
      <c r="CF108">
        <v>0.376659911949142</v>
      </c>
      <c r="CG108">
        <v>0.39936696977012398</v>
      </c>
      <c r="CH108">
        <v>0.40556804946618802</v>
      </c>
      <c r="CI108">
        <v>0.36650092317237198</v>
      </c>
      <c r="CJ108">
        <v>0.39599565366694101</v>
      </c>
      <c r="CK108">
        <v>0.37680430403630799</v>
      </c>
      <c r="CL108">
        <v>0.38086858208207103</v>
      </c>
      <c r="CM108">
        <v>0.385545039824014</v>
      </c>
      <c r="CN108">
        <v>0.35917765589627898</v>
      </c>
      <c r="CO108">
        <v>0.380348335834439</v>
      </c>
      <c r="CP108">
        <v>0.40617965448515903</v>
      </c>
      <c r="CQ108">
        <v>0.41287501060350401</v>
      </c>
      <c r="CR108">
        <v>0.39110386467276298</v>
      </c>
      <c r="CS108">
        <v>0.36820069267480698</v>
      </c>
      <c r="CT108">
        <v>0.42315687243542699</v>
      </c>
      <c r="CU108">
        <v>0.461979967946055</v>
      </c>
      <c r="CV108">
        <v>0.38898566000371798</v>
      </c>
      <c r="CW108">
        <v>0.41936827791391101</v>
      </c>
      <c r="CX108">
        <v>0.40065480912173002</v>
      </c>
      <c r="CY108">
        <v>0.381234137151926</v>
      </c>
      <c r="CZ108">
        <v>0.35486109059394699</v>
      </c>
      <c r="DA108">
        <v>0.37962315532910301</v>
      </c>
      <c r="DB108">
        <v>0.38132740813891203</v>
      </c>
      <c r="DC108">
        <v>0.383770151296429</v>
      </c>
      <c r="DD108">
        <v>0.37667198731614199</v>
      </c>
      <c r="DE108">
        <v>0.344125202723846</v>
      </c>
      <c r="DF108">
        <v>0.37188543437436999</v>
      </c>
      <c r="DG108">
        <v>0.43882783882783799</v>
      </c>
      <c r="DH108">
        <v>0.40094290512999298</v>
      </c>
      <c r="DI108">
        <v>0.40536424607801702</v>
      </c>
      <c r="DJ108">
        <v>0.30498229330750898</v>
      </c>
      <c r="DK108">
        <v>0.32989322461657899</v>
      </c>
      <c r="DL108">
        <v>0.368777643869243</v>
      </c>
      <c r="DM108">
        <v>0.344598023564954</v>
      </c>
      <c r="DN108">
        <v>0.37890296408234497</v>
      </c>
      <c r="DO108">
        <v>0.31184804245415398</v>
      </c>
      <c r="DP108">
        <v>0.31316945976981703</v>
      </c>
      <c r="DQ108">
        <v>0.34384515168434698</v>
      </c>
      <c r="DR108">
        <v>0.38446900394497202</v>
      </c>
      <c r="DS108">
        <v>0.36432691405068401</v>
      </c>
      <c r="DT108">
        <v>0.37101001551699803</v>
      </c>
      <c r="DU108">
        <v>0.46874387535848799</v>
      </c>
      <c r="DV108">
        <v>0.46587204294991402</v>
      </c>
      <c r="DW108">
        <v>0.33225078425085902</v>
      </c>
      <c r="DX108">
        <v>0.32623925974884299</v>
      </c>
      <c r="DY108">
        <v>0.30185158759210801</v>
      </c>
      <c r="DZ108">
        <v>0.379523982313967</v>
      </c>
      <c r="EA108">
        <v>0.45739434812847102</v>
      </c>
      <c r="EB108">
        <v>0.40721215698197799</v>
      </c>
      <c r="EC108">
        <v>0.39308911678432301</v>
      </c>
      <c r="ED108">
        <v>0.34138727427729898</v>
      </c>
      <c r="EE108">
        <v>0.36250579512921699</v>
      </c>
      <c r="EF108">
        <v>0.34672608509567798</v>
      </c>
      <c r="EG108">
        <v>0.28201011798048897</v>
      </c>
      <c r="EH108">
        <v>0.30291941023765001</v>
      </c>
      <c r="EI108">
        <v>0.32658536037553598</v>
      </c>
      <c r="EJ108">
        <v>0.35593592689682102</v>
      </c>
      <c r="EK108">
        <v>0.404546804032347</v>
      </c>
      <c r="EL108">
        <v>0.39011954224068801</v>
      </c>
      <c r="EM108">
        <v>0.30208271371546203</v>
      </c>
      <c r="EN108">
        <v>0.31519228555165701</v>
      </c>
      <c r="EO108">
        <v>0.331731483256194</v>
      </c>
      <c r="EP108">
        <v>0.35718702865761598</v>
      </c>
      <c r="EQ108">
        <v>0.33648993514965198</v>
      </c>
      <c r="ER108">
        <v>0.41743970079381199</v>
      </c>
      <c r="ES108">
        <v>0.49177646542357201</v>
      </c>
      <c r="ET108">
        <v>0.38218085080626801</v>
      </c>
      <c r="EU108">
        <v>0.418498042764955</v>
      </c>
      <c r="EV108">
        <v>0.43004802274579101</v>
      </c>
      <c r="EW108">
        <v>0.44812909623619501</v>
      </c>
      <c r="EX108">
        <v>0.39097428747165502</v>
      </c>
      <c r="EY108">
        <v>0.50060345149823504</v>
      </c>
      <c r="EZ108">
        <v>0.52782771905561499</v>
      </c>
      <c r="FA108">
        <v>0.28927935943060401</v>
      </c>
      <c r="FB108">
        <v>0.36322590907644797</v>
      </c>
      <c r="FC108">
        <v>0.35771074796028401</v>
      </c>
      <c r="FD108">
        <v>0.41284251499949198</v>
      </c>
      <c r="FE108">
        <v>0.45840698278363401</v>
      </c>
      <c r="FF108">
        <v>0.41740877716739699</v>
      </c>
      <c r="FG108">
        <v>0.37470362456603001</v>
      </c>
      <c r="FH108">
        <v>0.35778211513438302</v>
      </c>
      <c r="FI108">
        <v>0.36307349444523401</v>
      </c>
      <c r="FJ108">
        <v>0.35191691862249602</v>
      </c>
      <c r="FK108">
        <v>0.42188860933792599</v>
      </c>
      <c r="FL108">
        <v>0.37142255823412701</v>
      </c>
      <c r="FM108">
        <v>0.40254892794909403</v>
      </c>
      <c r="FN108">
        <v>0.34286378179348298</v>
      </c>
      <c r="FO108">
        <v>0.33503004886744903</v>
      </c>
      <c r="FP108">
        <v>0.332699609083833</v>
      </c>
      <c r="FQ108">
        <v>0.37355464696241902</v>
      </c>
      <c r="FR108">
        <v>0.38181432379246999</v>
      </c>
      <c r="FS108">
        <v>0.295550347466563</v>
      </c>
      <c r="FT108">
        <v>0.32735974507840698</v>
      </c>
      <c r="FU108">
        <v>0.32687896009086098</v>
      </c>
      <c r="FV108">
        <v>0.427641799077709</v>
      </c>
      <c r="FW108">
        <v>0.45042987956057901</v>
      </c>
      <c r="FX108">
        <v>0.41711366538952699</v>
      </c>
      <c r="FY108">
        <v>0.34427685807712999</v>
      </c>
      <c r="FZ108">
        <v>0.344251780906773</v>
      </c>
      <c r="GA108">
        <v>0.40777317723205803</v>
      </c>
      <c r="GB108">
        <v>0.310683169311883</v>
      </c>
      <c r="GC108">
        <v>0.28419144346191599</v>
      </c>
      <c r="GD108">
        <v>0.31831349880992799</v>
      </c>
      <c r="GE108">
        <v>0.28953814444173198</v>
      </c>
      <c r="GF108">
        <v>0.29355789636465801</v>
      </c>
      <c r="GG108">
        <v>0.32313747204308002</v>
      </c>
      <c r="GH108">
        <v>0.31611770575695203</v>
      </c>
      <c r="GI108">
        <v>0.44871945143744502</v>
      </c>
      <c r="GJ108">
        <v>0.51712728218580595</v>
      </c>
      <c r="GK108">
        <v>0.44799295179705001</v>
      </c>
      <c r="GL108">
        <v>0.37422785613859999</v>
      </c>
      <c r="GM108">
        <v>0.39323821323562402</v>
      </c>
      <c r="GN108">
        <v>0.43117303264071399</v>
      </c>
      <c r="GO108">
        <v>0.35876231982727003</v>
      </c>
      <c r="GP108">
        <v>0.38536304668810001</v>
      </c>
      <c r="GQ108">
        <v>0.38514221862956</v>
      </c>
      <c r="GR108">
        <v>0.34073734044200599</v>
      </c>
      <c r="GS108">
        <v>0.504284348785627</v>
      </c>
      <c r="GT108">
        <v>0.42665970451000401</v>
      </c>
      <c r="GU108">
        <v>0.31482897134543802</v>
      </c>
      <c r="GV108">
        <v>0.29759327253587298</v>
      </c>
      <c r="GW108">
        <v>0.22608630130104901</v>
      </c>
      <c r="GX108">
        <v>0.27239338868255197</v>
      </c>
      <c r="GY108">
        <v>0.38544033622419899</v>
      </c>
      <c r="GZ108">
        <v>0.44732555038059801</v>
      </c>
      <c r="HA108">
        <v>0.17938622237455601</v>
      </c>
      <c r="HB108">
        <v>0.27407533689275998</v>
      </c>
      <c r="HC108">
        <v>0.243366553179512</v>
      </c>
      <c r="HD108">
        <v>0.35502404828363598</v>
      </c>
      <c r="HE108">
        <v>0.30160737531527099</v>
      </c>
      <c r="HF108">
        <v>0.15047698974319201</v>
      </c>
      <c r="HG108">
        <v>0.21438015293263199</v>
      </c>
      <c r="HH108">
        <v>0.20916503793371499</v>
      </c>
      <c r="HI108">
        <v>0.17579867984195899</v>
      </c>
      <c r="HJ108">
        <v>0.27295163674871697</v>
      </c>
      <c r="HK108">
        <v>0.21631207706132</v>
      </c>
      <c r="HL108">
        <v>0.19419351674758401</v>
      </c>
      <c r="HM108">
        <v>0.27429072187534198</v>
      </c>
      <c r="HN108">
        <v>0.129746504989386</v>
      </c>
      <c r="HO108">
        <v>0.12894385766254701</v>
      </c>
      <c r="HP108">
        <v>0.12826552009669701</v>
      </c>
      <c r="HQ108">
        <v>0.129409813029392</v>
      </c>
      <c r="HR108">
        <v>8.9475424161022499E-2</v>
      </c>
      <c r="HS108">
        <v>0.13262134729410399</v>
      </c>
      <c r="HT108">
        <v>0.13263867443675101</v>
      </c>
      <c r="HU108">
        <v>0.13180270583584899</v>
      </c>
    </row>
    <row r="109" spans="1:229" x14ac:dyDescent="0.25">
      <c r="A109">
        <v>0.43732577368296699</v>
      </c>
      <c r="B109">
        <v>0.36328104297687303</v>
      </c>
      <c r="C109">
        <v>0.29705913669371098</v>
      </c>
      <c r="D109">
        <v>0.22084591150608901</v>
      </c>
      <c r="E109">
        <v>0.288909487732951</v>
      </c>
      <c r="F109">
        <v>0.29810447998629402</v>
      </c>
      <c r="G109">
        <v>0.35451355314087901</v>
      </c>
      <c r="H109">
        <v>0.44116246853261398</v>
      </c>
      <c r="I109">
        <v>0.34301418764701502</v>
      </c>
      <c r="J109">
        <v>0.24087229806885799</v>
      </c>
      <c r="K109">
        <v>0.32211717295245301</v>
      </c>
      <c r="L109">
        <v>0.42797217921998798</v>
      </c>
      <c r="M109">
        <v>0.246530202594236</v>
      </c>
      <c r="N109">
        <v>0.148747034884986</v>
      </c>
      <c r="O109">
        <v>0.18420088828709</v>
      </c>
      <c r="P109">
        <v>0.28107613917141799</v>
      </c>
      <c r="Q109">
        <v>0.47551944534719898</v>
      </c>
      <c r="R109">
        <v>0.44405967715221201</v>
      </c>
      <c r="S109">
        <v>0.33549311470190202</v>
      </c>
      <c r="T109">
        <v>0.27790320740477797</v>
      </c>
      <c r="U109">
        <v>0.256731318981474</v>
      </c>
      <c r="V109">
        <v>0.38238483475718998</v>
      </c>
      <c r="W109">
        <v>0.43741510051910099</v>
      </c>
      <c r="X109">
        <v>0.55535895030281002</v>
      </c>
      <c r="Y109">
        <v>0.42508706630505899</v>
      </c>
      <c r="Z109">
        <v>0.35577979016060202</v>
      </c>
      <c r="AA109">
        <v>0.29501567498164899</v>
      </c>
      <c r="AB109">
        <v>0.28895654245906599</v>
      </c>
      <c r="AC109">
        <v>0.30626805825815201</v>
      </c>
      <c r="AD109">
        <v>0.34758580341510897</v>
      </c>
      <c r="AE109">
        <v>0.33362256841174598</v>
      </c>
      <c r="AF109">
        <v>0.33260759801302697</v>
      </c>
      <c r="AG109">
        <v>0.30455425899300098</v>
      </c>
      <c r="AH109">
        <v>0.30498769531331799</v>
      </c>
      <c r="AI109">
        <v>0.303880384926136</v>
      </c>
      <c r="AJ109">
        <v>0.30890776941397402</v>
      </c>
      <c r="AK109">
        <v>0.41163183529076403</v>
      </c>
      <c r="AL109">
        <v>0.35840452081062002</v>
      </c>
      <c r="AM109">
        <v>0.30858985504015901</v>
      </c>
      <c r="AN109">
        <v>0.33482425130311999</v>
      </c>
      <c r="AO109">
        <v>0.40702006648197098</v>
      </c>
      <c r="AP109">
        <v>0.34223015153519298</v>
      </c>
      <c r="AQ109">
        <v>0.46184320142320801</v>
      </c>
      <c r="AR109">
        <v>0.39332935720857498</v>
      </c>
      <c r="AS109">
        <v>0.44067850608405101</v>
      </c>
      <c r="AT109">
        <v>0.41689981148055999</v>
      </c>
      <c r="AU109">
        <v>0.39386888222128202</v>
      </c>
      <c r="AV109">
        <v>0.340066344795874</v>
      </c>
      <c r="AW109">
        <v>0.461286105364067</v>
      </c>
      <c r="AX109">
        <v>0.41927667902432803</v>
      </c>
      <c r="AY109">
        <v>0.498198604155006</v>
      </c>
      <c r="AZ109">
        <v>0.42080458602992299</v>
      </c>
      <c r="BA109">
        <v>0.35508621873533402</v>
      </c>
      <c r="BB109">
        <v>0.36518269757969701</v>
      </c>
      <c r="BC109">
        <v>0.38568586652305498</v>
      </c>
      <c r="BD109">
        <v>0.45896863694710999</v>
      </c>
      <c r="BE109">
        <v>0.49852845418046399</v>
      </c>
      <c r="BF109">
        <v>0.42561433284146999</v>
      </c>
      <c r="BG109">
        <v>0.40656682237708103</v>
      </c>
      <c r="BH109">
        <v>0.43396822848474897</v>
      </c>
      <c r="BI109">
        <v>0.42284741627540801</v>
      </c>
      <c r="BJ109">
        <v>0.357273347045925</v>
      </c>
      <c r="BK109">
        <v>0.28679603780047402</v>
      </c>
      <c r="BL109">
        <v>0.35674474345299101</v>
      </c>
      <c r="BM109">
        <v>0.36514567700939599</v>
      </c>
      <c r="BN109">
        <v>0.34855929150068199</v>
      </c>
      <c r="BO109">
        <v>0.35753947040165301</v>
      </c>
      <c r="BP109">
        <v>0.39050390871137303</v>
      </c>
      <c r="BQ109">
        <v>0.47178371014370002</v>
      </c>
      <c r="BR109">
        <v>0.46973472520550302</v>
      </c>
      <c r="BS109">
        <v>0.43479378658636197</v>
      </c>
      <c r="BT109">
        <v>0.40519857493763201</v>
      </c>
      <c r="BU109">
        <v>0.42505706141169602</v>
      </c>
      <c r="BV109">
        <v>0.37964269992133698</v>
      </c>
      <c r="BW109">
        <v>0.56548691705822995</v>
      </c>
      <c r="BX109">
        <v>0.44508582868339203</v>
      </c>
      <c r="BY109">
        <v>0.313422498803064</v>
      </c>
      <c r="BZ109">
        <v>0.29165847446604398</v>
      </c>
      <c r="CA109">
        <v>0.34382076170829301</v>
      </c>
      <c r="CB109">
        <v>0.417179731428588</v>
      </c>
      <c r="CC109">
        <v>0.36997747604623399</v>
      </c>
      <c r="CD109">
        <v>0.34931356717297501</v>
      </c>
      <c r="CE109">
        <v>0.32340825462205203</v>
      </c>
      <c r="CF109">
        <v>0.35996838522835101</v>
      </c>
      <c r="CG109">
        <v>0.427202037536902</v>
      </c>
      <c r="CH109">
        <v>0.389070195879266</v>
      </c>
      <c r="CI109">
        <v>0.35432452970642497</v>
      </c>
      <c r="CJ109">
        <v>0.35693214040494498</v>
      </c>
      <c r="CK109">
        <v>0.35633978540619499</v>
      </c>
      <c r="CL109">
        <v>0.33559550709810898</v>
      </c>
      <c r="CM109">
        <v>0.39576385322700902</v>
      </c>
      <c r="CN109">
        <v>0.37703457816499403</v>
      </c>
      <c r="CO109">
        <v>0.42313182742341099</v>
      </c>
      <c r="CP109">
        <v>0.416863361262584</v>
      </c>
      <c r="CQ109">
        <v>0.39474583023764098</v>
      </c>
      <c r="CR109">
        <v>0.39571812918361599</v>
      </c>
      <c r="CS109">
        <v>0.42404310173149601</v>
      </c>
      <c r="CT109">
        <v>0.48495894877413998</v>
      </c>
      <c r="CU109">
        <v>0.42390132857205698</v>
      </c>
      <c r="CV109">
        <v>0.40077378350045301</v>
      </c>
      <c r="CW109">
        <v>0.37114135539700599</v>
      </c>
      <c r="CX109">
        <v>0.34591988768230097</v>
      </c>
      <c r="CY109">
        <v>0.34820209767195598</v>
      </c>
      <c r="CZ109">
        <v>0.34646805911461598</v>
      </c>
      <c r="DA109">
        <v>0.375729624696238</v>
      </c>
      <c r="DB109">
        <v>0.32194439299458699</v>
      </c>
      <c r="DC109">
        <v>0.32075222882390397</v>
      </c>
      <c r="DD109">
        <v>0.34504847451528398</v>
      </c>
      <c r="DE109">
        <v>0.40198387718810802</v>
      </c>
      <c r="DF109">
        <v>0.37787429234874098</v>
      </c>
      <c r="DG109">
        <v>0.452131211942643</v>
      </c>
      <c r="DH109">
        <v>0.44050453218689301</v>
      </c>
      <c r="DI109">
        <v>0.42253781512604999</v>
      </c>
      <c r="DJ109">
        <v>0.36413727722104</v>
      </c>
      <c r="DK109">
        <v>0.31175566510846198</v>
      </c>
      <c r="DL109">
        <v>0.35418543467696201</v>
      </c>
      <c r="DM109">
        <v>0.40130821254259502</v>
      </c>
      <c r="DN109">
        <v>0.43319245541198198</v>
      </c>
      <c r="DO109">
        <v>0.36667357996526001</v>
      </c>
      <c r="DP109">
        <v>0.34965657669786998</v>
      </c>
      <c r="DQ109">
        <v>0.43388875006247102</v>
      </c>
      <c r="DR109">
        <v>0.38882678501053702</v>
      </c>
      <c r="DS109">
        <v>0.36994774144429399</v>
      </c>
      <c r="DT109">
        <v>0.38142731512648298</v>
      </c>
      <c r="DU109">
        <v>0.42940000658454702</v>
      </c>
      <c r="DV109">
        <v>0.47805979880273097</v>
      </c>
      <c r="DW109">
        <v>0.31365222609731802</v>
      </c>
      <c r="DX109">
        <v>0.353922499477689</v>
      </c>
      <c r="DY109">
        <v>0.30247590912288103</v>
      </c>
      <c r="DZ109">
        <v>0.32866578381233802</v>
      </c>
      <c r="EA109">
        <v>0.37200558944255202</v>
      </c>
      <c r="EB109">
        <v>0.46135565643367998</v>
      </c>
      <c r="EC109">
        <v>0.310857241971979</v>
      </c>
      <c r="ED109">
        <v>0.25304277221743898</v>
      </c>
      <c r="EE109">
        <v>0.24963286220544501</v>
      </c>
      <c r="EF109">
        <v>0.29847655605703899</v>
      </c>
      <c r="EG109">
        <v>0.257372837316801</v>
      </c>
      <c r="EH109">
        <v>0.30643646501473698</v>
      </c>
      <c r="EI109">
        <v>0.35370743418201001</v>
      </c>
      <c r="EJ109">
        <v>0.33108888774922901</v>
      </c>
      <c r="EK109">
        <v>0.35885796915020501</v>
      </c>
      <c r="EL109">
        <v>0.30647214946137702</v>
      </c>
      <c r="EM109">
        <v>0.32839334722084401</v>
      </c>
      <c r="EN109">
        <v>0.29892040650652901</v>
      </c>
      <c r="EO109">
        <v>0.266252798314427</v>
      </c>
      <c r="EP109">
        <v>0.28866123841421598</v>
      </c>
      <c r="EQ109">
        <v>0.390416584427904</v>
      </c>
      <c r="ER109">
        <v>0.39599304428621601</v>
      </c>
      <c r="ES109">
        <v>0.52238087475573203</v>
      </c>
      <c r="ET109">
        <v>0.43706331417455402</v>
      </c>
      <c r="EU109">
        <v>0.42047594201583399</v>
      </c>
      <c r="EV109">
        <v>0.41167167799059701</v>
      </c>
      <c r="EW109">
        <v>0.452306062172811</v>
      </c>
      <c r="EX109">
        <v>0.373565554601195</v>
      </c>
      <c r="EY109">
        <v>0.49329386434994299</v>
      </c>
      <c r="EZ109">
        <v>0.47904566535309001</v>
      </c>
      <c r="FA109">
        <v>0.34964611232188098</v>
      </c>
      <c r="FB109">
        <v>0.36775226403551498</v>
      </c>
      <c r="FC109">
        <v>0.38381191537447401</v>
      </c>
      <c r="FD109">
        <v>0.36443969334177401</v>
      </c>
      <c r="FE109">
        <v>0.36800099819400001</v>
      </c>
      <c r="FF109">
        <v>0.34143656036115599</v>
      </c>
      <c r="FG109">
        <v>0.36800983028342699</v>
      </c>
      <c r="FH109">
        <v>0.38516225072327598</v>
      </c>
      <c r="FI109">
        <v>0.34535725347246998</v>
      </c>
      <c r="FJ109">
        <v>0.29262930833278</v>
      </c>
      <c r="FK109">
        <v>0.37473967912706901</v>
      </c>
      <c r="FL109">
        <v>0.43435700002984401</v>
      </c>
      <c r="FM109">
        <v>0.33378543560891399</v>
      </c>
      <c r="FN109">
        <v>0.34439073581493301</v>
      </c>
      <c r="FO109">
        <v>0.24860359620101199</v>
      </c>
      <c r="FP109">
        <v>0.29290916654327998</v>
      </c>
      <c r="FQ109">
        <v>0.35828892861814798</v>
      </c>
      <c r="FR109">
        <v>0.31015393192367202</v>
      </c>
      <c r="FS109">
        <v>0.33603494564283698</v>
      </c>
      <c r="FT109">
        <v>0.31838086780362701</v>
      </c>
      <c r="FU109">
        <v>0.331048859334309</v>
      </c>
      <c r="FV109">
        <v>0.44651954154666901</v>
      </c>
      <c r="FW109">
        <v>0.432513803624966</v>
      </c>
      <c r="FX109">
        <v>0.35220411405605501</v>
      </c>
      <c r="FY109">
        <v>0.41283633527416502</v>
      </c>
      <c r="FZ109">
        <v>0.35713578280845398</v>
      </c>
      <c r="GA109">
        <v>0.45734498699256898</v>
      </c>
      <c r="GB109">
        <v>0.413497199441198</v>
      </c>
      <c r="GC109">
        <v>0.351464953031072</v>
      </c>
      <c r="GD109">
        <v>0.41921835400826901</v>
      </c>
      <c r="GE109">
        <v>0.42662540128547</v>
      </c>
      <c r="GF109">
        <v>0.36574909361012398</v>
      </c>
      <c r="GG109">
        <v>0.35674084933384898</v>
      </c>
      <c r="GH109">
        <v>0.40676927919664402</v>
      </c>
      <c r="GI109">
        <v>0.45056989826142302</v>
      </c>
      <c r="GJ109">
        <v>0.424423021552785</v>
      </c>
      <c r="GK109">
        <v>0.37503084006033799</v>
      </c>
      <c r="GL109">
        <v>0.34936047199083398</v>
      </c>
      <c r="GM109">
        <v>0.44839088102845098</v>
      </c>
      <c r="GN109">
        <v>0.40149850634897399</v>
      </c>
      <c r="GO109">
        <v>0.33311920291594699</v>
      </c>
      <c r="GP109">
        <v>0.34076030130931401</v>
      </c>
      <c r="GQ109">
        <v>0.37035287070803102</v>
      </c>
      <c r="GR109">
        <v>0.34609210301606702</v>
      </c>
      <c r="GS109">
        <v>0.47607059014778702</v>
      </c>
      <c r="GT109">
        <v>0.41592903828197902</v>
      </c>
      <c r="GU109">
        <v>0.29715040562151901</v>
      </c>
      <c r="GV109">
        <v>0.34892053921058902</v>
      </c>
      <c r="GW109">
        <v>0.25620391477656201</v>
      </c>
      <c r="GX109">
        <v>0.25865305450353998</v>
      </c>
      <c r="GY109">
        <v>0.31653450288183599</v>
      </c>
      <c r="GZ109">
        <v>0.36395340765524897</v>
      </c>
      <c r="HA109">
        <v>0.238332875918641</v>
      </c>
      <c r="HB109">
        <v>0.241139757590799</v>
      </c>
      <c r="HC109">
        <v>0.27150475100899302</v>
      </c>
      <c r="HD109">
        <v>0.38798633299473601</v>
      </c>
      <c r="HE109">
        <v>0.18130949849761899</v>
      </c>
      <c r="HF109">
        <v>0.17980841191438299</v>
      </c>
      <c r="HG109">
        <v>0.18044662309368201</v>
      </c>
      <c r="HH109">
        <v>0.209596769638384</v>
      </c>
      <c r="HI109">
        <v>0.208770455253946</v>
      </c>
      <c r="HJ109">
        <v>0.27920642251934602</v>
      </c>
      <c r="HK109">
        <v>0.18574204885638201</v>
      </c>
      <c r="HL109">
        <v>0.19401893850795601</v>
      </c>
      <c r="HM109">
        <v>0.24582048270019999</v>
      </c>
      <c r="HN109">
        <v>0.132394656455564</v>
      </c>
      <c r="HO109">
        <v>0.131762844167846</v>
      </c>
      <c r="HP109">
        <v>0.13254835493519401</v>
      </c>
      <c r="HQ109">
        <v>0.13109509679242601</v>
      </c>
      <c r="HR109">
        <v>0.131528747092057</v>
      </c>
      <c r="HS109">
        <v>0.132367645812667</v>
      </c>
      <c r="HT109">
        <v>0.131491016879593</v>
      </c>
      <c r="HU109">
        <v>0.132478406794241</v>
      </c>
    </row>
    <row r="110" spans="1:229" x14ac:dyDescent="0.25">
      <c r="A110">
        <v>0.30272946607914297</v>
      </c>
      <c r="B110">
        <v>0.346192171236061</v>
      </c>
      <c r="C110">
        <v>0.27971979021107801</v>
      </c>
      <c r="D110">
        <v>0.28444329799646201</v>
      </c>
      <c r="E110">
        <v>0.240861113826152</v>
      </c>
      <c r="F110">
        <v>0.27791724019450698</v>
      </c>
      <c r="G110">
        <v>0.33550688172612497</v>
      </c>
      <c r="H110">
        <v>0.367079479044086</v>
      </c>
      <c r="I110">
        <v>0.384231651015985</v>
      </c>
      <c r="J110">
        <v>0.292190806742958</v>
      </c>
      <c r="K110">
        <v>0.36674790808729202</v>
      </c>
      <c r="L110">
        <v>0.49544768563623498</v>
      </c>
      <c r="M110">
        <v>0.26892753601083902</v>
      </c>
      <c r="N110">
        <v>0.302702578988926</v>
      </c>
      <c r="O110">
        <v>0.27458110047259698</v>
      </c>
      <c r="P110">
        <v>0.274769606229057</v>
      </c>
      <c r="Q110">
        <v>0.48156251519382098</v>
      </c>
      <c r="R110">
        <v>0.52978971771889405</v>
      </c>
      <c r="S110">
        <v>0.30259520127916301</v>
      </c>
      <c r="T110">
        <v>0.32892456203369902</v>
      </c>
      <c r="U110">
        <v>0.255753903855169</v>
      </c>
      <c r="V110">
        <v>0.35616560485893101</v>
      </c>
      <c r="W110">
        <v>0.33611706605427899</v>
      </c>
      <c r="X110">
        <v>0.43588036341932401</v>
      </c>
      <c r="Y110">
        <v>0.38547487131124902</v>
      </c>
      <c r="Z110">
        <v>0.385819678572831</v>
      </c>
      <c r="AA110">
        <v>0.34518944885226099</v>
      </c>
      <c r="AB110">
        <v>0.25664600900809298</v>
      </c>
      <c r="AC110">
        <v>0.28296608856308397</v>
      </c>
      <c r="AD110">
        <v>0.33011851796122199</v>
      </c>
      <c r="AE110">
        <v>0.26638767753727799</v>
      </c>
      <c r="AF110">
        <v>0.28621246784804899</v>
      </c>
      <c r="AG110">
        <v>0.25798972183420399</v>
      </c>
      <c r="AH110">
        <v>0.28154345866707398</v>
      </c>
      <c r="AI110">
        <v>0.258230586339255</v>
      </c>
      <c r="AJ110">
        <v>0.237698253079134</v>
      </c>
      <c r="AK110">
        <v>0.31548176212762802</v>
      </c>
      <c r="AL110">
        <v>0.33978803030107202</v>
      </c>
      <c r="AM110">
        <v>0.31750315806482898</v>
      </c>
      <c r="AN110">
        <v>0.32570260407710899</v>
      </c>
      <c r="AO110">
        <v>0.34978709745258502</v>
      </c>
      <c r="AP110">
        <v>0.37259354320534899</v>
      </c>
      <c r="AQ110">
        <v>0.38830272669076898</v>
      </c>
      <c r="AR110">
        <v>0.39434421579603501</v>
      </c>
      <c r="AS110">
        <v>0.36076062257607</v>
      </c>
      <c r="AT110">
        <v>0.35654226896206498</v>
      </c>
      <c r="AU110">
        <v>0.30620450902973001</v>
      </c>
      <c r="AV110">
        <v>0.33090296281114001</v>
      </c>
      <c r="AW110">
        <v>0.40683126233167199</v>
      </c>
      <c r="AX110">
        <v>0.43796098533390199</v>
      </c>
      <c r="AY110">
        <v>0.52268221596653597</v>
      </c>
      <c r="AZ110">
        <v>0.50513841581733898</v>
      </c>
      <c r="BA110">
        <v>0.39931773903770901</v>
      </c>
      <c r="BB110">
        <v>0.37336668000533502</v>
      </c>
      <c r="BC110">
        <v>0.39169689820687997</v>
      </c>
      <c r="BD110">
        <v>0.31307489961919699</v>
      </c>
      <c r="BE110">
        <v>0.50452181559968201</v>
      </c>
      <c r="BF110">
        <v>0.46904426522183001</v>
      </c>
      <c r="BG110">
        <v>0.43489681223767002</v>
      </c>
      <c r="BH110">
        <v>0.39847591176848601</v>
      </c>
      <c r="BI110">
        <v>0.33232333510679002</v>
      </c>
      <c r="BJ110">
        <v>0.37134264516617399</v>
      </c>
      <c r="BK110">
        <v>0.306922753280091</v>
      </c>
      <c r="BL110">
        <v>0.37700969862657002</v>
      </c>
      <c r="BM110">
        <v>0.31285734619254402</v>
      </c>
      <c r="BN110">
        <v>0.38793031375296599</v>
      </c>
      <c r="BO110">
        <v>0.36929910976000302</v>
      </c>
      <c r="BP110">
        <v>0.42723691339469599</v>
      </c>
      <c r="BQ110">
        <v>0.44877080802525399</v>
      </c>
      <c r="BR110">
        <v>0.51246787532965399</v>
      </c>
      <c r="BS110">
        <v>0.439347638779084</v>
      </c>
      <c r="BT110">
        <v>0.48298090176321901</v>
      </c>
      <c r="BU110">
        <v>0.392235002495611</v>
      </c>
      <c r="BV110">
        <v>0.43878663525463202</v>
      </c>
      <c r="BW110">
        <v>0.46568756819741097</v>
      </c>
      <c r="BX110">
        <v>0.46321006773482498</v>
      </c>
      <c r="BY110">
        <v>0.34028172154095798</v>
      </c>
      <c r="BZ110">
        <v>0.31464039016621798</v>
      </c>
      <c r="CA110">
        <v>0.348661318887383</v>
      </c>
      <c r="CB110">
        <v>0.40433897715231998</v>
      </c>
      <c r="CC110">
        <v>0.40554057245124903</v>
      </c>
      <c r="CD110">
        <v>0.37794350703831397</v>
      </c>
      <c r="CE110">
        <v>0.32677847185766601</v>
      </c>
      <c r="CF110">
        <v>0.29948621713514001</v>
      </c>
      <c r="CG110">
        <v>0.32535266985213801</v>
      </c>
      <c r="CH110">
        <v>0.37812951428260699</v>
      </c>
      <c r="CI110">
        <v>0.35703308390864602</v>
      </c>
      <c r="CJ110">
        <v>0.33454229230186899</v>
      </c>
      <c r="CK110">
        <v>0.36362005339863601</v>
      </c>
      <c r="CL110">
        <v>0.36706563465223302</v>
      </c>
      <c r="CM110">
        <v>0.37928670959966798</v>
      </c>
      <c r="CN110">
        <v>0.38216455121374299</v>
      </c>
      <c r="CO110">
        <v>0.40604344348203703</v>
      </c>
      <c r="CP110">
        <v>0.427748740853368</v>
      </c>
      <c r="CQ110">
        <v>0.42299530828861798</v>
      </c>
      <c r="CR110">
        <v>0.35036961249374299</v>
      </c>
      <c r="CS110">
        <v>0.38233799394693302</v>
      </c>
      <c r="CT110">
        <v>0.41809126605332902</v>
      </c>
      <c r="CU110">
        <v>0.36816896672932597</v>
      </c>
      <c r="CV110">
        <v>0.343152654669173</v>
      </c>
      <c r="CW110">
        <v>0.286985868625389</v>
      </c>
      <c r="CX110">
        <v>0.22935903690453299</v>
      </c>
      <c r="CY110">
        <v>0.28592462105495497</v>
      </c>
      <c r="CZ110">
        <v>0.26148549935321502</v>
      </c>
      <c r="DA110">
        <v>0.291803601541055</v>
      </c>
      <c r="DB110">
        <v>0.230383148665285</v>
      </c>
      <c r="DC110">
        <v>0.26539554959068501</v>
      </c>
      <c r="DD110">
        <v>0.266186964082269</v>
      </c>
      <c r="DE110">
        <v>0.29646709018108602</v>
      </c>
      <c r="DF110">
        <v>0.30188721367703503</v>
      </c>
      <c r="DG110">
        <v>0.38574569407831999</v>
      </c>
      <c r="DH110">
        <v>0.34915259574705099</v>
      </c>
      <c r="DI110">
        <v>0.33288339322494898</v>
      </c>
      <c r="DJ110">
        <v>0.34822154589853999</v>
      </c>
      <c r="DK110">
        <v>0.26613114982986402</v>
      </c>
      <c r="DL110">
        <v>0.29079026896343302</v>
      </c>
      <c r="DM110">
        <v>0.36672608437314302</v>
      </c>
      <c r="DN110">
        <v>0.37170025975734</v>
      </c>
      <c r="DO110">
        <v>0.43292348451509299</v>
      </c>
      <c r="DP110">
        <v>0.36233426925193801</v>
      </c>
      <c r="DQ110">
        <v>0.31355413396897802</v>
      </c>
      <c r="DR110">
        <v>0.374695867240531</v>
      </c>
      <c r="DS110">
        <v>0.35519356207505598</v>
      </c>
      <c r="DT110">
        <v>0.30033679294173599</v>
      </c>
      <c r="DU110">
        <v>0.35428172777785899</v>
      </c>
      <c r="DV110">
        <v>0.46189556154871902</v>
      </c>
      <c r="DW110">
        <v>0.31137405855935901</v>
      </c>
      <c r="DX110">
        <v>0.33165661579889399</v>
      </c>
      <c r="DY110">
        <v>0.25490408675668003</v>
      </c>
      <c r="DZ110">
        <v>0.28088208725224501</v>
      </c>
      <c r="EA110">
        <v>0.349153214593934</v>
      </c>
      <c r="EB110">
        <v>0.47641982712145697</v>
      </c>
      <c r="EC110">
        <v>0.22232413869502601</v>
      </c>
      <c r="ED110">
        <v>0.25339127950868101</v>
      </c>
      <c r="EE110">
        <v>0.24997447800163999</v>
      </c>
      <c r="EF110">
        <v>0.271546908697408</v>
      </c>
      <c r="EG110">
        <v>0.31323004372148</v>
      </c>
      <c r="EH110">
        <v>0.35751600302263697</v>
      </c>
      <c r="EI110">
        <v>0.35055532857448102</v>
      </c>
      <c r="EJ110">
        <v>0.27647544681589398</v>
      </c>
      <c r="EK110">
        <v>0.30516576340740997</v>
      </c>
      <c r="EL110">
        <v>0.30159884599376202</v>
      </c>
      <c r="EM110">
        <v>0.35558596576379797</v>
      </c>
      <c r="EN110">
        <v>0.32763838517300098</v>
      </c>
      <c r="EO110">
        <v>0.26875643220845502</v>
      </c>
      <c r="EP110">
        <v>0.30063612100657999</v>
      </c>
      <c r="EQ110">
        <v>0.35955714380071901</v>
      </c>
      <c r="ER110">
        <v>0.35473974004294401</v>
      </c>
      <c r="ES110">
        <v>0.48466062077737498</v>
      </c>
      <c r="ET110">
        <v>0.48093078708138998</v>
      </c>
      <c r="EU110">
        <v>0.32924725011955902</v>
      </c>
      <c r="EV110">
        <v>0.36139035278437898</v>
      </c>
      <c r="EW110">
        <v>0.40623306307218399</v>
      </c>
      <c r="EX110">
        <v>0.43564834289003501</v>
      </c>
      <c r="EY110">
        <v>0.41280398531005302</v>
      </c>
      <c r="EZ110">
        <v>0.45784200122690999</v>
      </c>
      <c r="FA110">
        <v>0.44457548144967601</v>
      </c>
      <c r="FB110">
        <v>0.39062420792861402</v>
      </c>
      <c r="FC110">
        <v>0.38999595944170201</v>
      </c>
      <c r="FD110">
        <v>0.36755093351225099</v>
      </c>
      <c r="FE110">
        <v>0.31680446359532699</v>
      </c>
      <c r="FF110">
        <v>0.371465017639311</v>
      </c>
      <c r="FG110">
        <v>0.384638838931885</v>
      </c>
      <c r="FH110">
        <v>0.37734056567591101</v>
      </c>
      <c r="FI110">
        <v>0.27052986351154501</v>
      </c>
      <c r="FJ110">
        <v>0.32892103767279401</v>
      </c>
      <c r="FK110">
        <v>0.387485170693606</v>
      </c>
      <c r="FL110">
        <v>0.42323317400733201</v>
      </c>
      <c r="FM110">
        <v>0.34362025183905298</v>
      </c>
      <c r="FN110">
        <v>0.33861344537815102</v>
      </c>
      <c r="FO110">
        <v>0.25632240658216998</v>
      </c>
      <c r="FP110">
        <v>0.27610473785548401</v>
      </c>
      <c r="FQ110">
        <v>0.31724902001071598</v>
      </c>
      <c r="FR110">
        <v>0.36609645734466401</v>
      </c>
      <c r="FS110">
        <v>0.36959202873587499</v>
      </c>
      <c r="FT110">
        <v>0.304159410905539</v>
      </c>
      <c r="FU110">
        <v>0.34054297317433402</v>
      </c>
      <c r="FV110">
        <v>0.43562825423590001</v>
      </c>
      <c r="FW110">
        <v>0.40003520259091002</v>
      </c>
      <c r="FX110">
        <v>0.388821699199005</v>
      </c>
      <c r="FY110">
        <v>0.36832196646774601</v>
      </c>
      <c r="FZ110">
        <v>0.39999949255064299</v>
      </c>
      <c r="GA110">
        <v>0.41269551438450602</v>
      </c>
      <c r="GB110">
        <v>0.330834576083954</v>
      </c>
      <c r="GC110">
        <v>0.36483634333349901</v>
      </c>
      <c r="GD110">
        <v>0.304560926775505</v>
      </c>
      <c r="GE110">
        <v>0.27205696244104699</v>
      </c>
      <c r="GF110">
        <v>0.30396039178438899</v>
      </c>
      <c r="GG110">
        <v>0.33481535255990802</v>
      </c>
      <c r="GH110">
        <v>0.33217775272453898</v>
      </c>
      <c r="GI110">
        <v>0.37968837980335601</v>
      </c>
      <c r="GJ110">
        <v>0.35592995195820099</v>
      </c>
      <c r="GK110">
        <v>0.28166362036642401</v>
      </c>
      <c r="GL110">
        <v>0.39213946278689998</v>
      </c>
      <c r="GM110">
        <v>0.47010921601708799</v>
      </c>
      <c r="GN110">
        <v>0.411623113516846</v>
      </c>
      <c r="GO110">
        <v>0.282639837413585</v>
      </c>
      <c r="GP110">
        <v>0.37286054032731702</v>
      </c>
      <c r="GQ110">
        <v>0.35958836659663801</v>
      </c>
      <c r="GR110">
        <v>0.35903197739148601</v>
      </c>
      <c r="GS110">
        <v>0.40110373723880199</v>
      </c>
      <c r="GT110">
        <v>0.45229342829288899</v>
      </c>
      <c r="GU110">
        <v>0.28530752113067198</v>
      </c>
      <c r="GV110">
        <v>0.43887422490363598</v>
      </c>
      <c r="GW110">
        <v>0.24183313510981999</v>
      </c>
      <c r="GX110">
        <v>0.21484049962270599</v>
      </c>
      <c r="GY110">
        <v>0.24568789499270699</v>
      </c>
      <c r="GZ110">
        <v>0.36951552184741199</v>
      </c>
      <c r="HA110">
        <v>0.242175667973339</v>
      </c>
      <c r="HB110">
        <v>0.278525225200357</v>
      </c>
      <c r="HC110">
        <v>0.31108796570271302</v>
      </c>
      <c r="HD110">
        <v>0.31343001874298398</v>
      </c>
      <c r="HE110">
        <v>0.150079176728276</v>
      </c>
      <c r="HF110">
        <v>0.21605841004548301</v>
      </c>
      <c r="HG110">
        <v>0.18386029581664901</v>
      </c>
      <c r="HH110">
        <v>0.18234913277186501</v>
      </c>
      <c r="HI110">
        <v>0.215055555555555</v>
      </c>
      <c r="HJ110">
        <v>0.25244576735260699</v>
      </c>
      <c r="HK110">
        <v>0.223829025153095</v>
      </c>
      <c r="HL110">
        <v>0.235652150445741</v>
      </c>
      <c r="HM110">
        <v>0.21056434271515201</v>
      </c>
      <c r="HN110">
        <v>0.13209119849720299</v>
      </c>
      <c r="HO110">
        <v>0.131434566534152</v>
      </c>
      <c r="HP110">
        <v>0.131105834464043</v>
      </c>
      <c r="HQ110">
        <v>0.13074045626390199</v>
      </c>
      <c r="HR110">
        <v>0.13110022710118399</v>
      </c>
      <c r="HS110">
        <v>9.0786487845311306E-2</v>
      </c>
      <c r="HT110">
        <v>0.134934694286408</v>
      </c>
      <c r="HU110">
        <v>0.13357928063810401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2016-07-26T02:32:50Z</dcterms:created>
  <dcterms:modified xsi:type="dcterms:W3CDTF">2016-07-26T03:06:27Z</dcterms:modified>
</cp:coreProperties>
</file>