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lmerjh\Documents\AIVAS\sim_test_medium\with_noise\"/>
    </mc:Choice>
  </mc:AlternateContent>
  <bookViews>
    <workbookView xWindow="0" yWindow="0" windowWidth="20325" windowHeight="9735"/>
  </bookViews>
  <sheets>
    <sheet name="sp_2" sheetId="1" r:id="rId1"/>
  </sheets>
  <calcPr calcId="152511" refMode="R1C1" concurrentCalc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R119"/>
  <sheetViews>
    <sheetView tabSelected="1" zoomScale="30" zoomScaleNormal="30" workbookViewId="0">
      <selection activeCell="EO80" sqref="EO80"/>
    </sheetView>
  </sheetViews>
  <sheetFormatPr defaultColWidth="2.85546875" defaultRowHeight="15" x14ac:dyDescent="0.25"/>
  <sheetData>
    <row r="1" spans="1:226" x14ac:dyDescent="0.25">
      <c r="A1">
        <v>0.173861110832606</v>
      </c>
      <c r="B1">
        <v>0.13395690785900999</v>
      </c>
      <c r="C1">
        <v>0.17280613947280599</v>
      </c>
      <c r="D1">
        <v>0.17146093161805601</v>
      </c>
      <c r="E1">
        <v>0.172672672672672</v>
      </c>
      <c r="F1">
        <v>0.21026336024605899</v>
      </c>
      <c r="G1">
        <v>0.31334503050912799</v>
      </c>
      <c r="H1">
        <v>0.26901399082060201</v>
      </c>
      <c r="I1">
        <v>0.296075299584041</v>
      </c>
      <c r="J1">
        <v>0.30002304127802198</v>
      </c>
      <c r="K1">
        <v>0.25752816332002398</v>
      </c>
      <c r="L1">
        <v>0.352349017720269</v>
      </c>
      <c r="M1">
        <v>0.34541825382309199</v>
      </c>
      <c r="N1">
        <v>0.31487210434929902</v>
      </c>
      <c r="O1">
        <v>0.31247433692980298</v>
      </c>
      <c r="P1">
        <v>0.30738049782865201</v>
      </c>
      <c r="Q1">
        <v>0.30691107199862599</v>
      </c>
      <c r="R1">
        <v>0.30974750921250099</v>
      </c>
      <c r="S1">
        <v>0.36236491005737997</v>
      </c>
      <c r="T1">
        <v>0.364592731167871</v>
      </c>
      <c r="U1">
        <v>0.40763623272600602</v>
      </c>
      <c r="V1">
        <v>0.42118534961154303</v>
      </c>
      <c r="W1">
        <v>0.378601479657242</v>
      </c>
      <c r="X1">
        <v>0.28518802387148101</v>
      </c>
      <c r="Y1">
        <v>0.21411516081682599</v>
      </c>
      <c r="Z1">
        <v>0.253116935728252</v>
      </c>
      <c r="AA1">
        <v>0.36215124124800202</v>
      </c>
      <c r="AB1">
        <v>0.321814415043916</v>
      </c>
      <c r="AC1">
        <v>0.24171948059911899</v>
      </c>
      <c r="AD1">
        <v>0.206419646366653</v>
      </c>
      <c r="AE1">
        <v>0.24631235032554399</v>
      </c>
      <c r="AF1">
        <v>0.31862499385719201</v>
      </c>
      <c r="AG1">
        <v>0.35063093501241299</v>
      </c>
      <c r="AH1">
        <v>0.31209566916921799</v>
      </c>
      <c r="AI1">
        <v>0.27904329207791501</v>
      </c>
      <c r="AJ1">
        <v>0.31339171403697402</v>
      </c>
      <c r="AK1">
        <v>0.34542870621361099</v>
      </c>
      <c r="AL1">
        <v>0.35215903368882501</v>
      </c>
      <c r="AM1">
        <v>0.43145814120299197</v>
      </c>
      <c r="AN1">
        <v>0.440753218940165</v>
      </c>
      <c r="AO1">
        <v>0.33340245842093902</v>
      </c>
      <c r="AP1">
        <v>0.26120932282328901</v>
      </c>
      <c r="AQ1">
        <v>0.223194115429941</v>
      </c>
      <c r="AR1">
        <v>0.180673803300991</v>
      </c>
      <c r="AS1">
        <v>0.18173572037510599</v>
      </c>
      <c r="AT1">
        <v>0.22003830803934901</v>
      </c>
      <c r="AU1">
        <v>0.21820289274142299</v>
      </c>
      <c r="AV1">
        <v>0.217771675035664</v>
      </c>
      <c r="AW1">
        <v>0.218567658750041</v>
      </c>
      <c r="AX1">
        <v>0.21721260955187</v>
      </c>
      <c r="AY1">
        <v>0.21681770185920299</v>
      </c>
      <c r="AZ1">
        <v>0.21914907470012199</v>
      </c>
      <c r="BA1">
        <v>0.21977140873373499</v>
      </c>
      <c r="BB1">
        <v>0.21971196443857</v>
      </c>
      <c r="BC1">
        <v>0.25780828938584499</v>
      </c>
      <c r="BD1">
        <v>0.29355961455486801</v>
      </c>
      <c r="BE1">
        <v>0.325928360170884</v>
      </c>
      <c r="BF1">
        <v>0.28670127701881898</v>
      </c>
      <c r="BG1">
        <v>0.247979724542715</v>
      </c>
      <c r="BH1">
        <v>0.34671358285555098</v>
      </c>
      <c r="BI1">
        <v>0.36913323984763802</v>
      </c>
      <c r="BJ1">
        <v>0.42632649957040603</v>
      </c>
      <c r="BK1">
        <v>0.36500385014563502</v>
      </c>
      <c r="BL1">
        <v>0.32972951088587799</v>
      </c>
      <c r="BM1">
        <v>0.42744521539802399</v>
      </c>
      <c r="BN1">
        <v>0.42751768027151998</v>
      </c>
      <c r="BO1">
        <v>0.32910554931576502</v>
      </c>
      <c r="BP1">
        <v>0.29223341659262703</v>
      </c>
      <c r="BQ1">
        <v>0.38066766634978999</v>
      </c>
      <c r="BR1">
        <v>0.39888636372375902</v>
      </c>
      <c r="BS1">
        <v>0.32901648188202998</v>
      </c>
      <c r="BT1">
        <v>0.323727871715487</v>
      </c>
      <c r="BU1">
        <v>0.435360707146832</v>
      </c>
      <c r="BV1">
        <v>0.46736410670376</v>
      </c>
      <c r="BW1">
        <v>0.46335412684396099</v>
      </c>
      <c r="BX1">
        <v>0.37882520888441001</v>
      </c>
      <c r="BY1">
        <v>0.42412027570548899</v>
      </c>
      <c r="BZ1">
        <v>0.44151417877765797</v>
      </c>
      <c r="CA1">
        <v>0.400621295029639</v>
      </c>
      <c r="CB1">
        <v>0.431257692278185</v>
      </c>
      <c r="CC1">
        <v>0.40405599358795102</v>
      </c>
      <c r="CD1">
        <v>0.36132856881070102</v>
      </c>
      <c r="CE1">
        <v>0.41118667189318697</v>
      </c>
      <c r="CF1">
        <v>0.49731801942115</v>
      </c>
      <c r="CG1">
        <v>0.48995444479424799</v>
      </c>
      <c r="CH1">
        <v>0.37129159712524201</v>
      </c>
      <c r="CI1">
        <v>0.34189917658906399</v>
      </c>
      <c r="CJ1">
        <v>0.31162857096602797</v>
      </c>
      <c r="CK1">
        <v>0.27998661703567301</v>
      </c>
      <c r="CL1">
        <v>0.31743242473567901</v>
      </c>
      <c r="CM1">
        <v>0.31355567856398098</v>
      </c>
      <c r="CN1">
        <v>0.278015639482043</v>
      </c>
      <c r="CO1">
        <v>0.31162252620609798</v>
      </c>
      <c r="CP1">
        <v>0.30967318298396002</v>
      </c>
      <c r="CQ1">
        <v>0.34491602423921103</v>
      </c>
      <c r="CR1">
        <v>0.34685431732055599</v>
      </c>
      <c r="CS1">
        <v>0.35231978317340201</v>
      </c>
      <c r="CT1">
        <v>0.38986095819119199</v>
      </c>
      <c r="CU1">
        <v>0.42828465231065499</v>
      </c>
      <c r="CV1">
        <v>0.39937839651484303</v>
      </c>
      <c r="CW1">
        <v>0.365919828147172</v>
      </c>
      <c r="CX1">
        <v>0.37209415477888103</v>
      </c>
      <c r="CY1">
        <v>0.339256195647202</v>
      </c>
      <c r="CZ1">
        <v>0.33956950587712798</v>
      </c>
      <c r="DA1">
        <v>0.37242241426164402</v>
      </c>
      <c r="DB1">
        <v>0.40608790262611999</v>
      </c>
      <c r="DC1">
        <v>0.43598886562837802</v>
      </c>
      <c r="DD1">
        <v>0.40897152934303599</v>
      </c>
      <c r="DE1">
        <v>0.37821563210039399</v>
      </c>
      <c r="DF1">
        <v>0.35119308740445299</v>
      </c>
      <c r="DG1">
        <v>0.27644522278165201</v>
      </c>
      <c r="DH1">
        <v>0.236911831399226</v>
      </c>
      <c r="DI1">
        <v>0.19319549331306299</v>
      </c>
      <c r="DJ1">
        <v>0.195326918871637</v>
      </c>
      <c r="DK1">
        <v>0.194977371356022</v>
      </c>
      <c r="DL1">
        <v>0.235521651366985</v>
      </c>
      <c r="DM1">
        <v>0.19147581200146899</v>
      </c>
      <c r="DN1">
        <v>0.144890439348378</v>
      </c>
      <c r="DO1">
        <v>0.18473977073048201</v>
      </c>
      <c r="DP1">
        <v>0.14211675420790801</v>
      </c>
      <c r="DQ1">
        <v>0.18388760872193899</v>
      </c>
      <c r="DR1">
        <v>0.177927932430406</v>
      </c>
      <c r="DS1">
        <v>0.215731896880407</v>
      </c>
      <c r="DT1">
        <v>0.29029298447158802</v>
      </c>
      <c r="DU1">
        <v>0.16606889902125099</v>
      </c>
      <c r="DV1">
        <v>0.12936765996180699</v>
      </c>
      <c r="DW1">
        <v>0.17171919308945899</v>
      </c>
      <c r="DX1">
        <v>0.17362763846704299</v>
      </c>
      <c r="DY1">
        <v>0.13932562089234199</v>
      </c>
      <c r="DZ1">
        <v>0.27427643941491597</v>
      </c>
      <c r="EA1">
        <v>0.240694155182749</v>
      </c>
      <c r="EB1">
        <v>5.9515570934256003E-2</v>
      </c>
      <c r="EC1">
        <v>5.93364738092362E-2</v>
      </c>
      <c r="ED1">
        <v>5.71572558292361E-2</v>
      </c>
      <c r="EE1">
        <v>0.104351965505303</v>
      </c>
      <c r="EF1">
        <v>0.14984043695725499</v>
      </c>
      <c r="EG1">
        <v>0.149065264048171</v>
      </c>
      <c r="EH1">
        <v>0.100964485813412</v>
      </c>
      <c r="EI1">
        <v>0.19332332672312699</v>
      </c>
      <c r="EJ1">
        <v>0.19352126769873501</v>
      </c>
      <c r="EK1">
        <v>0.1428015994464</v>
      </c>
      <c r="EL1">
        <v>9.3596484652480993E-2</v>
      </c>
      <c r="EM1">
        <v>0.18528967201711299</v>
      </c>
      <c r="EN1">
        <v>0.22028501090807201</v>
      </c>
      <c r="EO1">
        <v>0.216655409043297</v>
      </c>
      <c r="EP1">
        <v>0.21333435674057499</v>
      </c>
      <c r="EQ1">
        <v>0.32849541669406901</v>
      </c>
      <c r="ER1">
        <v>0.28656782834597699</v>
      </c>
      <c r="ES1">
        <v>0.45624238937628803</v>
      </c>
      <c r="ET1">
        <v>0.19818771749911701</v>
      </c>
      <c r="EU1">
        <v>0.19824761904761901</v>
      </c>
      <c r="EV1">
        <v>0.199112823010616</v>
      </c>
      <c r="EW1">
        <v>0.279821218939106</v>
      </c>
      <c r="EX1">
        <v>0.22601767074989099</v>
      </c>
      <c r="EY1">
        <v>0.26221560635123597</v>
      </c>
      <c r="EZ1">
        <v>0.34140025309899602</v>
      </c>
      <c r="FA1">
        <v>0.256502315188057</v>
      </c>
      <c r="FB1">
        <v>0.25103404665066598</v>
      </c>
      <c r="FC1">
        <v>0.28438474799525598</v>
      </c>
      <c r="FD1">
        <v>0.28725232054043898</v>
      </c>
      <c r="FE1">
        <v>0.284510930809105</v>
      </c>
      <c r="FF1">
        <v>0.24657562522576601</v>
      </c>
      <c r="FG1">
        <v>0.246539391804626</v>
      </c>
      <c r="FH1">
        <v>0.285075870015843</v>
      </c>
      <c r="FI1">
        <v>0.31888586914797201</v>
      </c>
      <c r="FJ1">
        <v>0.34626477227459801</v>
      </c>
      <c r="FK1">
        <v>0.47305996454212301</v>
      </c>
      <c r="FL1">
        <v>0.49047882813858201</v>
      </c>
      <c r="FM1">
        <v>0.33384571591232498</v>
      </c>
      <c r="FN1">
        <v>0.26907410383484398</v>
      </c>
      <c r="FO1">
        <v>0.27681328170365799</v>
      </c>
      <c r="FP1">
        <v>0.28671580763924398</v>
      </c>
      <c r="FQ1">
        <v>0.342442966865454</v>
      </c>
      <c r="FR1">
        <v>0.31808077427272402</v>
      </c>
      <c r="FS1">
        <v>0.19637703936536399</v>
      </c>
      <c r="FT1">
        <v>0.15255573133899</v>
      </c>
      <c r="FU1">
        <v>0.107384723605846</v>
      </c>
      <c r="FV1">
        <v>5.8171950663876398E-2</v>
      </c>
      <c r="FW1">
        <v>5.7733421186787301E-2</v>
      </c>
      <c r="FX1">
        <v>5.6943579323371102E-2</v>
      </c>
      <c r="FY1">
        <v>5.6139374396266699E-2</v>
      </c>
      <c r="FZ1">
        <v>5.5135963850560701E-2</v>
      </c>
      <c r="GA1">
        <v>5.5389533334947803E-2</v>
      </c>
      <c r="GB1">
        <v>5.5387261462806002E-2</v>
      </c>
      <c r="GC1">
        <v>5.4400096978513099E-2</v>
      </c>
      <c r="GD1">
        <v>5.384887583991E-2</v>
      </c>
      <c r="GE1">
        <v>5.3855615708933102E-2</v>
      </c>
      <c r="GF1">
        <v>5.3662377514234701E-2</v>
      </c>
      <c r="GG1">
        <v>5.3281504651421702E-2</v>
      </c>
      <c r="GH1">
        <v>5.4277099900847801E-2</v>
      </c>
      <c r="GI1">
        <v>5.5688134798108101E-2</v>
      </c>
      <c r="GJ1">
        <v>5.6049776398243503E-2</v>
      </c>
      <c r="GK1">
        <v>5.4986000169694897E-2</v>
      </c>
      <c r="GL1">
        <v>5.5803118117420898E-2</v>
      </c>
      <c r="GM1">
        <v>0.105810408373875</v>
      </c>
      <c r="GN1">
        <v>0.14915989658496501</v>
      </c>
      <c r="GO1">
        <v>0.15019376151451599</v>
      </c>
      <c r="GP1">
        <v>5.6213360893405603E-2</v>
      </c>
      <c r="GQ1">
        <v>0.15091538139645999</v>
      </c>
      <c r="GR1">
        <v>0.241557242604867</v>
      </c>
      <c r="GS1">
        <v>0.14590951152871001</v>
      </c>
      <c r="GT1">
        <v>5.3016166886401601E-2</v>
      </c>
      <c r="GU1">
        <v>0.18906009958973499</v>
      </c>
      <c r="GV1">
        <v>0.25968373586797699</v>
      </c>
      <c r="GW1">
        <v>0.18232672475136899</v>
      </c>
      <c r="GX1">
        <v>0.177860094220154</v>
      </c>
      <c r="GY1">
        <v>0.22203028215190301</v>
      </c>
      <c r="GZ1">
        <v>0.215735807369316</v>
      </c>
      <c r="HA1">
        <v>0.17800463372262401</v>
      </c>
      <c r="HB1">
        <v>0.21542279760226399</v>
      </c>
      <c r="HC1">
        <v>0.21155728301573701</v>
      </c>
      <c r="HD1">
        <v>0.17372334085602301</v>
      </c>
      <c r="HE1">
        <v>0.216529496477886</v>
      </c>
      <c r="HF1">
        <v>0.13867859681008399</v>
      </c>
      <c r="HG1">
        <v>0.260378961678987</v>
      </c>
      <c r="HH1">
        <v>0.22246304368110201</v>
      </c>
      <c r="HI1">
        <v>0.22807076252723299</v>
      </c>
      <c r="HJ1">
        <v>0.14648173528498001</v>
      </c>
      <c r="HK1">
        <v>0.19606645140156201</v>
      </c>
      <c r="HL1">
        <v>0.152176067292734</v>
      </c>
      <c r="HM1">
        <v>0.104337922486852</v>
      </c>
      <c r="HN1">
        <v>5.4075387380385601E-2</v>
      </c>
      <c r="HO1">
        <v>5.2680508211961498E-2</v>
      </c>
      <c r="HP1">
        <v>5.2680508211961498E-2</v>
      </c>
      <c r="HQ1">
        <v>5.2680508211961498E-2</v>
      </c>
      <c r="HR1">
        <v>5.2680508211961498E-2</v>
      </c>
    </row>
    <row r="2" spans="1:226" x14ac:dyDescent="0.25">
      <c r="A2">
        <v>0.137996488300306</v>
      </c>
      <c r="B2">
        <v>0.13567971693118899</v>
      </c>
      <c r="C2">
        <v>0.136363217236733</v>
      </c>
      <c r="D2">
        <v>0.17559348321667501</v>
      </c>
      <c r="E2">
        <v>0.21428613508498001</v>
      </c>
      <c r="F2">
        <v>0.285277639149144</v>
      </c>
      <c r="G2">
        <v>0.31352350288208702</v>
      </c>
      <c r="H2">
        <v>0.27233502988171399</v>
      </c>
      <c r="I2">
        <v>0.30458163894023399</v>
      </c>
      <c r="J2">
        <v>0.33477345097754702</v>
      </c>
      <c r="K2">
        <v>0.327750523327342</v>
      </c>
      <c r="L2">
        <v>0.32336554455336902</v>
      </c>
      <c r="M2">
        <v>0.29003545501516398</v>
      </c>
      <c r="N2">
        <v>0.34946462730281702</v>
      </c>
      <c r="O2">
        <v>0.31393555060828798</v>
      </c>
      <c r="P2">
        <v>0.31435327995002998</v>
      </c>
      <c r="Q2">
        <v>0.34259852069311902</v>
      </c>
      <c r="R2">
        <v>0.30865177381068498</v>
      </c>
      <c r="S2">
        <v>0.302712571726656</v>
      </c>
      <c r="T2">
        <v>0.38837755025043202</v>
      </c>
      <c r="U2">
        <v>0.42153077256138999</v>
      </c>
      <c r="V2">
        <v>0.40291452391635302</v>
      </c>
      <c r="W2">
        <v>0.44876385336743302</v>
      </c>
      <c r="X2">
        <v>0.42848153151118701</v>
      </c>
      <c r="Y2">
        <v>0.37839553274139798</v>
      </c>
      <c r="Z2">
        <v>0.34542505755964698</v>
      </c>
      <c r="AA2">
        <v>0.27756248244874998</v>
      </c>
      <c r="AB2">
        <v>0.24028744545028299</v>
      </c>
      <c r="AC2">
        <v>0.23752848228345499</v>
      </c>
      <c r="AD2">
        <v>0.24031216167448499</v>
      </c>
      <c r="AE2">
        <v>0.27773961422211701</v>
      </c>
      <c r="AF2">
        <v>0.27751644019081101</v>
      </c>
      <c r="AG2">
        <v>0.20012821091598501</v>
      </c>
      <c r="AH2">
        <v>0.27225878455583402</v>
      </c>
      <c r="AI2">
        <v>0.37677247021740101</v>
      </c>
      <c r="AJ2">
        <v>0.30784948952835101</v>
      </c>
      <c r="AK2">
        <v>0.26847657594954399</v>
      </c>
      <c r="AL2">
        <v>0.30145351240118801</v>
      </c>
      <c r="AM2">
        <v>0.33184825742075202</v>
      </c>
      <c r="AN2">
        <v>0.33186580482098399</v>
      </c>
      <c r="AO2">
        <v>0.37109518504448402</v>
      </c>
      <c r="AP2">
        <v>0.44195053928683198</v>
      </c>
      <c r="AQ2">
        <v>0.45127116862861</v>
      </c>
      <c r="AR2">
        <v>0.359698709501033</v>
      </c>
      <c r="AS2">
        <v>0.24854669021655601</v>
      </c>
      <c r="AT2">
        <v>0.134608602225881</v>
      </c>
      <c r="AU2">
        <v>0.17500448972261601</v>
      </c>
      <c r="AV2">
        <v>0.173485464840827</v>
      </c>
      <c r="AW2">
        <v>0.172552288671387</v>
      </c>
      <c r="AX2">
        <v>0.17290799270938001</v>
      </c>
      <c r="AY2">
        <v>0.17224230474312599</v>
      </c>
      <c r="AZ2">
        <v>0.17196557548880601</v>
      </c>
      <c r="BA2">
        <v>0.17435661254340101</v>
      </c>
      <c r="BB2">
        <v>0.210072283218355</v>
      </c>
      <c r="BC2">
        <v>0.24534905219879199</v>
      </c>
      <c r="BD2">
        <v>0.24152454970717099</v>
      </c>
      <c r="BE2">
        <v>0.204048585480194</v>
      </c>
      <c r="BF2">
        <v>0.24112630190731099</v>
      </c>
      <c r="BG2">
        <v>0.27117178451118901</v>
      </c>
      <c r="BH2">
        <v>0.42741428414941302</v>
      </c>
      <c r="BI2">
        <v>0.415037085203453</v>
      </c>
      <c r="BJ2">
        <v>0.249914736813792</v>
      </c>
      <c r="BK2">
        <v>0.28406440597236599</v>
      </c>
      <c r="BL2">
        <v>0.382232698786861</v>
      </c>
      <c r="BM2">
        <v>0.34770835980180398</v>
      </c>
      <c r="BN2">
        <v>0.31820990024316098</v>
      </c>
      <c r="BO2">
        <v>0.34705392322413597</v>
      </c>
      <c r="BP2">
        <v>0.34657541687034898</v>
      </c>
      <c r="BQ2">
        <v>0.34597097116992398</v>
      </c>
      <c r="BR2">
        <v>0.31215484910267</v>
      </c>
      <c r="BS2">
        <v>0.33045791948236403</v>
      </c>
      <c r="BT2">
        <v>0.34351653289218298</v>
      </c>
      <c r="BU2">
        <v>0.418346871617581</v>
      </c>
      <c r="BV2">
        <v>0.43728298959419998</v>
      </c>
      <c r="BW2">
        <v>0.35986277951789197</v>
      </c>
      <c r="BX2">
        <v>0.42470932804373202</v>
      </c>
      <c r="BY2">
        <v>0.57669833530914505</v>
      </c>
      <c r="BZ2">
        <v>0.48694553815486902</v>
      </c>
      <c r="CA2">
        <v>0.40439031605936498</v>
      </c>
      <c r="CB2">
        <v>0.42232287509598399</v>
      </c>
      <c r="CC2">
        <v>0.39509879577451001</v>
      </c>
      <c r="CD2">
        <v>0.40436144039364702</v>
      </c>
      <c r="CE2">
        <v>0.471443153044939</v>
      </c>
      <c r="CF2">
        <v>0.43362585209807503</v>
      </c>
      <c r="CG2">
        <v>0.42479626785604102</v>
      </c>
      <c r="CH2">
        <v>0.35114512439637302</v>
      </c>
      <c r="CI2">
        <v>0.41970978939624398</v>
      </c>
      <c r="CJ2">
        <v>0.48021998205576399</v>
      </c>
      <c r="CK2">
        <v>0.48154209250757801</v>
      </c>
      <c r="CL2">
        <v>0.40421774615581602</v>
      </c>
      <c r="CM2">
        <v>0.37470233791274998</v>
      </c>
      <c r="CN2">
        <v>0.34830453463571398</v>
      </c>
      <c r="CO2">
        <v>0.38337549203546301</v>
      </c>
      <c r="CP2">
        <v>0.34572464216201498</v>
      </c>
      <c r="CQ2">
        <v>0.27694085825404202</v>
      </c>
      <c r="CR2">
        <v>0.31412122003690002</v>
      </c>
      <c r="CS2">
        <v>0.38513494393548098</v>
      </c>
      <c r="CT2">
        <v>0.35561068162888498</v>
      </c>
      <c r="CU2">
        <v>0.35526607205190203</v>
      </c>
      <c r="CV2">
        <v>0.39188468631214401</v>
      </c>
      <c r="CW2">
        <v>0.3603333609803</v>
      </c>
      <c r="CX2">
        <v>0.32717830514852803</v>
      </c>
      <c r="CY2">
        <v>0.29342229262165898</v>
      </c>
      <c r="CZ2">
        <v>0.29488520249071698</v>
      </c>
      <c r="DA2">
        <v>0.295726020569544</v>
      </c>
      <c r="DB2">
        <v>0.29440932870093001</v>
      </c>
      <c r="DC2">
        <v>0.36077327569026002</v>
      </c>
      <c r="DD2">
        <v>0.38447942142047398</v>
      </c>
      <c r="DE2">
        <v>0.384827372931898</v>
      </c>
      <c r="DF2">
        <v>0.43125313170409701</v>
      </c>
      <c r="DG2">
        <v>0.43977320016645799</v>
      </c>
      <c r="DH2">
        <v>0.44745935340356602</v>
      </c>
      <c r="DI2">
        <v>0.423717068450708</v>
      </c>
      <c r="DJ2">
        <v>0.35345469900360199</v>
      </c>
      <c r="DK2">
        <v>0.319189092288788</v>
      </c>
      <c r="DL2">
        <v>0.31709480378211002</v>
      </c>
      <c r="DM2">
        <v>0.35639725476565298</v>
      </c>
      <c r="DN2">
        <v>0.35589053423873002</v>
      </c>
      <c r="DO2">
        <v>0.312474136239967</v>
      </c>
      <c r="DP2">
        <v>0.34768615431869998</v>
      </c>
      <c r="DQ2">
        <v>0.30873864769585302</v>
      </c>
      <c r="DR2">
        <v>0.30159152664559402</v>
      </c>
      <c r="DS2">
        <v>0.29517781536333598</v>
      </c>
      <c r="DT2">
        <v>0.32482505586258198</v>
      </c>
      <c r="DU2">
        <v>0.386447294707356</v>
      </c>
      <c r="DV2">
        <v>0.26884938201650299</v>
      </c>
      <c r="DW2">
        <v>0.20241921782132</v>
      </c>
      <c r="DX2">
        <v>0.24534012838852001</v>
      </c>
      <c r="DY2">
        <v>0.24809470367535499</v>
      </c>
      <c r="DZ2">
        <v>0.25301081657817898</v>
      </c>
      <c r="EA2">
        <v>0.38350135395256202</v>
      </c>
      <c r="EB2">
        <v>0.31854598373440202</v>
      </c>
      <c r="EC2">
        <v>0.10764362573443501</v>
      </c>
      <c r="ED2">
        <v>0.10848194747822</v>
      </c>
      <c r="EE2">
        <v>0.15032488124732901</v>
      </c>
      <c r="EF2">
        <v>0.150093682332746</v>
      </c>
      <c r="EG2">
        <v>0.101110026151273</v>
      </c>
      <c r="EH2">
        <v>0.27423083763115702</v>
      </c>
      <c r="EI2">
        <v>0.35626373026593999</v>
      </c>
      <c r="EJ2">
        <v>0.22441844609888401</v>
      </c>
      <c r="EK2">
        <v>0.262155044887734</v>
      </c>
      <c r="EL2">
        <v>0.26176428901350401</v>
      </c>
      <c r="EM2">
        <v>0.25820067475920599</v>
      </c>
      <c r="EN2">
        <v>0.25509653744947802</v>
      </c>
      <c r="EO2">
        <v>0.209215126735569</v>
      </c>
      <c r="EP2">
        <v>0.16827419971004601</v>
      </c>
      <c r="EQ2">
        <v>0.248528551085238</v>
      </c>
      <c r="ER2">
        <v>0.31262944815907601</v>
      </c>
      <c r="ES2">
        <v>0.46690832268752702</v>
      </c>
      <c r="ET2">
        <v>0.30255771158969802</v>
      </c>
      <c r="EU2">
        <v>0.30359546555088401</v>
      </c>
      <c r="EV2">
        <v>0.30416260633894099</v>
      </c>
      <c r="EW2">
        <v>0.30507365847647</v>
      </c>
      <c r="EX2">
        <v>0.334118285490834</v>
      </c>
      <c r="EY2">
        <v>0.35714287905914199</v>
      </c>
      <c r="EZ2">
        <v>0.35437720152438601</v>
      </c>
      <c r="FA2">
        <v>0.31668596956901102</v>
      </c>
      <c r="FB2">
        <v>0.34628223151578302</v>
      </c>
      <c r="FC2">
        <v>0.27648216382313101</v>
      </c>
      <c r="FD2">
        <v>0.31172476807333199</v>
      </c>
      <c r="FE2">
        <v>0.23782757356696901</v>
      </c>
      <c r="FF2">
        <v>0.24027263752462399</v>
      </c>
      <c r="FG2">
        <v>0.23911192515966401</v>
      </c>
      <c r="FH2">
        <v>0.27661739135666502</v>
      </c>
      <c r="FI2">
        <v>0.27590103710657199</v>
      </c>
      <c r="FJ2">
        <v>0.40478626939323098</v>
      </c>
      <c r="FK2">
        <v>0.40725734512872003</v>
      </c>
      <c r="FL2">
        <v>0.42102995044171498</v>
      </c>
      <c r="FM2">
        <v>0.378642265089142</v>
      </c>
      <c r="FN2">
        <v>0.31834188745176101</v>
      </c>
      <c r="FO2">
        <v>0.28832916072292297</v>
      </c>
      <c r="FP2">
        <v>0.331686860200471</v>
      </c>
      <c r="FQ2">
        <v>0.34700246388999501</v>
      </c>
      <c r="FR2">
        <v>0.37152907295447302</v>
      </c>
      <c r="FS2">
        <v>0.26551913993450899</v>
      </c>
      <c r="FT2">
        <v>0.22712877432673201</v>
      </c>
      <c r="FU2">
        <v>0.27550309138941698</v>
      </c>
      <c r="FV2">
        <v>0.31949767104565802</v>
      </c>
      <c r="FW2">
        <v>0.27887328464810202</v>
      </c>
      <c r="FX2">
        <v>0.240167055464896</v>
      </c>
      <c r="FY2">
        <v>0.152399887375092</v>
      </c>
      <c r="FZ2">
        <v>0.104631992033515</v>
      </c>
      <c r="GA2">
        <v>5.5355302668223402E-2</v>
      </c>
      <c r="GB2">
        <v>5.4341102630989603E-2</v>
      </c>
      <c r="GC2">
        <v>5.5383981881819998E-2</v>
      </c>
      <c r="GD2">
        <v>5.4610935283204098E-2</v>
      </c>
      <c r="GE2">
        <v>5.48469722975281E-2</v>
      </c>
      <c r="GF2">
        <v>5.4072491563690997E-2</v>
      </c>
      <c r="GG2">
        <v>5.3668045105933301E-2</v>
      </c>
      <c r="GH2">
        <v>5.4437362148161597E-2</v>
      </c>
      <c r="GI2">
        <v>5.4650391509739098E-2</v>
      </c>
      <c r="GJ2">
        <v>5.5040226399838202E-2</v>
      </c>
      <c r="GK2">
        <v>5.6628904909028402E-2</v>
      </c>
      <c r="GL2">
        <v>0.104756451501825</v>
      </c>
      <c r="GM2">
        <v>0.151807648916751</v>
      </c>
      <c r="GN2">
        <v>0.148356354649782</v>
      </c>
      <c r="GO2">
        <v>5.2908630743842097E-2</v>
      </c>
      <c r="GP2">
        <v>0.15031808112843101</v>
      </c>
      <c r="GQ2">
        <v>0.24183662682399501</v>
      </c>
      <c r="GR2">
        <v>0.14528040382819701</v>
      </c>
      <c r="GS2">
        <v>5.5808116179131902E-2</v>
      </c>
      <c r="GT2">
        <v>0.18996088401764</v>
      </c>
      <c r="GU2">
        <v>0.22157101241886801</v>
      </c>
      <c r="GV2">
        <v>0.227235801422496</v>
      </c>
      <c r="GW2">
        <v>0.17582842887452199</v>
      </c>
      <c r="GX2">
        <v>0.17833164343261201</v>
      </c>
      <c r="GY2">
        <v>0.25925473586162301</v>
      </c>
      <c r="GZ2">
        <v>0.138521072070588</v>
      </c>
      <c r="HA2">
        <v>0.21146017381311499</v>
      </c>
      <c r="HB2">
        <v>0.17477316368859999</v>
      </c>
      <c r="HC2">
        <v>0.25570552694783499</v>
      </c>
      <c r="HD2">
        <v>0.21657662234466901</v>
      </c>
      <c r="HE2">
        <v>0.140154233946442</v>
      </c>
      <c r="HF2">
        <v>0.21776561167945399</v>
      </c>
      <c r="HG2">
        <v>0.18178717320261401</v>
      </c>
      <c r="HH2">
        <v>0.22357062689576801</v>
      </c>
      <c r="HI2">
        <v>0.234573909571101</v>
      </c>
      <c r="HJ2">
        <v>0.15012156713124</v>
      </c>
      <c r="HK2">
        <v>0.19601026274884301</v>
      </c>
      <c r="HL2">
        <v>0.105415387038349</v>
      </c>
      <c r="HM2">
        <v>5.5028971877559597E-2</v>
      </c>
      <c r="HN2">
        <v>5.3876936342824401E-2</v>
      </c>
      <c r="HO2">
        <v>5.2680508211961498E-2</v>
      </c>
      <c r="HP2">
        <v>5.2680508211961498E-2</v>
      </c>
      <c r="HQ2">
        <v>5.2680508211961498E-2</v>
      </c>
      <c r="HR2">
        <v>5.2680508211961498E-2</v>
      </c>
    </row>
    <row r="3" spans="1:226" x14ac:dyDescent="0.25">
      <c r="A3">
        <v>0.17788060577520201</v>
      </c>
      <c r="B3">
        <v>0.217642383929048</v>
      </c>
      <c r="C3">
        <v>0.17501349010252401</v>
      </c>
      <c r="D3">
        <v>0.212863189987373</v>
      </c>
      <c r="E3">
        <v>0.28292047468150699</v>
      </c>
      <c r="F3">
        <v>0.31010688054846403</v>
      </c>
      <c r="G3">
        <v>0.23486706687596901</v>
      </c>
      <c r="H3">
        <v>0.27017201573830202</v>
      </c>
      <c r="I3">
        <v>0.37776309459639601</v>
      </c>
      <c r="J3">
        <v>0.36179193511901198</v>
      </c>
      <c r="K3">
        <v>0.322648964494202</v>
      </c>
      <c r="L3">
        <v>0.25139601701978298</v>
      </c>
      <c r="M3">
        <v>0.31164905427685902</v>
      </c>
      <c r="N3">
        <v>0.27637996430607797</v>
      </c>
      <c r="O3">
        <v>0.308823009585594</v>
      </c>
      <c r="P3">
        <v>0.30970204914305</v>
      </c>
      <c r="Q3">
        <v>0.307075783351281</v>
      </c>
      <c r="R3">
        <v>0.27421588785411299</v>
      </c>
      <c r="S3">
        <v>0.33549311193300702</v>
      </c>
      <c r="T3">
        <v>0.38615124918940003</v>
      </c>
      <c r="U3">
        <v>0.300782302664655</v>
      </c>
      <c r="V3">
        <v>0.362797011874818</v>
      </c>
      <c r="W3">
        <v>0.34088972944166002</v>
      </c>
      <c r="X3">
        <v>0.31908893067447802</v>
      </c>
      <c r="Y3">
        <v>0.357650561445707</v>
      </c>
      <c r="Z3">
        <v>0.30485810360698101</v>
      </c>
      <c r="AA3">
        <v>0.27176464697340502</v>
      </c>
      <c r="AB3">
        <v>0.27869152870279401</v>
      </c>
      <c r="AC3">
        <v>0.38023441423214799</v>
      </c>
      <c r="AD3">
        <v>0.34253905933312501</v>
      </c>
      <c r="AE3">
        <v>0.23494705528207599</v>
      </c>
      <c r="AF3">
        <v>0.23294530754363399</v>
      </c>
      <c r="AG3">
        <v>0.30209980594896702</v>
      </c>
      <c r="AH3">
        <v>0.30266284357169698</v>
      </c>
      <c r="AI3">
        <v>0.3050923633373</v>
      </c>
      <c r="AJ3">
        <v>0.334923404418696</v>
      </c>
      <c r="AK3">
        <v>0.29789354035164101</v>
      </c>
      <c r="AL3">
        <v>0.22511779078421401</v>
      </c>
      <c r="AM3">
        <v>0.18828653040660201</v>
      </c>
      <c r="AN3">
        <v>0.22439068819573099</v>
      </c>
      <c r="AO3">
        <v>0.260069917234726</v>
      </c>
      <c r="AP3">
        <v>0.261417806641008</v>
      </c>
      <c r="AQ3">
        <v>0.29672481877254597</v>
      </c>
      <c r="AR3">
        <v>0.29807049950301301</v>
      </c>
      <c r="AS3">
        <v>0.34201918634041401</v>
      </c>
      <c r="AT3">
        <v>0.41432683601700698</v>
      </c>
      <c r="AU3">
        <v>0.35494502516103899</v>
      </c>
      <c r="AV3">
        <v>0.28899175552620898</v>
      </c>
      <c r="AW3">
        <v>0.21500495873709799</v>
      </c>
      <c r="AX3">
        <v>0.17709396572592401</v>
      </c>
      <c r="AY3">
        <v>0.17710331471881999</v>
      </c>
      <c r="AZ3">
        <v>0.17533978409491399</v>
      </c>
      <c r="BA3">
        <v>0.21569771527849199</v>
      </c>
      <c r="BB3">
        <v>0.25019063847489198</v>
      </c>
      <c r="BC3">
        <v>0.24713592598164499</v>
      </c>
      <c r="BD3">
        <v>0.209350517594453</v>
      </c>
      <c r="BE3">
        <v>0.21003992886937001</v>
      </c>
      <c r="BF3">
        <v>0.317765675839215</v>
      </c>
      <c r="BG3">
        <v>0.40867311988086302</v>
      </c>
      <c r="BH3">
        <v>0.35843274037902501</v>
      </c>
      <c r="BI3">
        <v>0.34682074811991798</v>
      </c>
      <c r="BJ3">
        <v>0.34784361272462599</v>
      </c>
      <c r="BK3">
        <v>0.37419219013161897</v>
      </c>
      <c r="BL3">
        <v>0.37481600574420998</v>
      </c>
      <c r="BM3">
        <v>0.30914985000565598</v>
      </c>
      <c r="BN3">
        <v>0.27758056104850398</v>
      </c>
      <c r="BO3">
        <v>0.34037757950840403</v>
      </c>
      <c r="BP3">
        <v>0.375643433187969</v>
      </c>
      <c r="BQ3">
        <v>0.34830803929510201</v>
      </c>
      <c r="BR3">
        <v>0.30932921084547399</v>
      </c>
      <c r="BS3">
        <v>0.35499986367951197</v>
      </c>
      <c r="BT3">
        <v>0.42591886297328502</v>
      </c>
      <c r="BU3">
        <v>0.35969311458853298</v>
      </c>
      <c r="BV3">
        <v>0.29732336661601899</v>
      </c>
      <c r="BW3">
        <v>0.39713786994806699</v>
      </c>
      <c r="BX3">
        <v>0.42308537886295</v>
      </c>
      <c r="BY3">
        <v>0.51375477578351902</v>
      </c>
      <c r="BZ3">
        <v>0.513643687038559</v>
      </c>
      <c r="CA3">
        <v>0.52043934690993499</v>
      </c>
      <c r="CB3">
        <v>0.42355060125169303</v>
      </c>
      <c r="CC3">
        <v>0.39690166885612699</v>
      </c>
      <c r="CD3">
        <v>0.36859198711191099</v>
      </c>
      <c r="CE3">
        <v>0.45751297666558</v>
      </c>
      <c r="CF3">
        <v>0.42100693132560701</v>
      </c>
      <c r="CG3">
        <v>0.432322717140806</v>
      </c>
      <c r="CH3">
        <v>0.42990227505285999</v>
      </c>
      <c r="CI3">
        <v>0.43234706137996198</v>
      </c>
      <c r="CJ3">
        <v>0.40666965626157597</v>
      </c>
      <c r="CK3">
        <v>0.40669514559070302</v>
      </c>
      <c r="CL3">
        <v>0.37911263177509302</v>
      </c>
      <c r="CM3">
        <v>0.45554113077719</v>
      </c>
      <c r="CN3">
        <v>0.52447176045791899</v>
      </c>
      <c r="CO3">
        <v>0.43702063294418397</v>
      </c>
      <c r="CP3">
        <v>0.444834946636882</v>
      </c>
      <c r="CQ3">
        <v>0.48112743325434598</v>
      </c>
      <c r="CR3">
        <v>0.41794541705857702</v>
      </c>
      <c r="CS3">
        <v>0.38834370286576098</v>
      </c>
      <c r="CT3">
        <v>0.421569659830837</v>
      </c>
      <c r="CU3">
        <v>0.39258868335310398</v>
      </c>
      <c r="CV3">
        <v>0.392445877475817</v>
      </c>
      <c r="CW3">
        <v>0.393441467810344</v>
      </c>
      <c r="CX3">
        <v>0.36088878237183702</v>
      </c>
      <c r="CY3">
        <v>0.32599548657341798</v>
      </c>
      <c r="CZ3">
        <v>0.32724440055798398</v>
      </c>
      <c r="DA3">
        <v>0.330197706677688</v>
      </c>
      <c r="DB3">
        <v>0.32713605848057598</v>
      </c>
      <c r="DC3">
        <v>0.35912941299192103</v>
      </c>
      <c r="DD3">
        <v>0.34659410511101701</v>
      </c>
      <c r="DE3">
        <v>0.30252670937853698</v>
      </c>
      <c r="DF3">
        <v>0.36956656197423199</v>
      </c>
      <c r="DG3">
        <v>0.37702808878412802</v>
      </c>
      <c r="DH3">
        <v>0.34630476627757001</v>
      </c>
      <c r="DI3">
        <v>0.39072029608533998</v>
      </c>
      <c r="DJ3">
        <v>0.43652654060530199</v>
      </c>
      <c r="DK3">
        <v>0.37401797159472699</v>
      </c>
      <c r="DL3">
        <v>0.30500874606426998</v>
      </c>
      <c r="DM3">
        <v>0.30646300509153901</v>
      </c>
      <c r="DN3">
        <v>0.34081770891991098</v>
      </c>
      <c r="DO3">
        <v>0.33938016022735601</v>
      </c>
      <c r="DP3">
        <v>0.33868882552187901</v>
      </c>
      <c r="DQ3">
        <v>0.371889561565941</v>
      </c>
      <c r="DR3">
        <v>0.373258168070422</v>
      </c>
      <c r="DS3">
        <v>0.36825155580573499</v>
      </c>
      <c r="DT3">
        <v>0.36168104003089202</v>
      </c>
      <c r="DU3">
        <v>0.37900375026043398</v>
      </c>
      <c r="DV3">
        <v>0.40055651979953</v>
      </c>
      <c r="DW3">
        <v>0.29098452129855901</v>
      </c>
      <c r="DX3">
        <v>0.26269964375202398</v>
      </c>
      <c r="DY3">
        <v>0.30521322624990899</v>
      </c>
      <c r="DZ3">
        <v>0.23590382511687799</v>
      </c>
      <c r="EA3">
        <v>0.241665784950094</v>
      </c>
      <c r="EB3">
        <v>0.36712445438092201</v>
      </c>
      <c r="EC3">
        <v>0.414766033521695</v>
      </c>
      <c r="ED3">
        <v>0.35466767464193</v>
      </c>
      <c r="EE3">
        <v>0.31081481784439802</v>
      </c>
      <c r="EF3">
        <v>0.22964248621595801</v>
      </c>
      <c r="EG3">
        <v>0.31037125683171901</v>
      </c>
      <c r="EH3">
        <v>0.38173309297069902</v>
      </c>
      <c r="EI3">
        <v>0.29063244811711603</v>
      </c>
      <c r="EJ3">
        <v>0.285461616323051</v>
      </c>
      <c r="EK3">
        <v>0.35061755149523099</v>
      </c>
      <c r="EL3">
        <v>0.41356456596083002</v>
      </c>
      <c r="EM3">
        <v>0.34490557683366901</v>
      </c>
      <c r="EN3">
        <v>0.34571030459759899</v>
      </c>
      <c r="EO3">
        <v>0.27788705292598098</v>
      </c>
      <c r="EP3">
        <v>0.31782543499872901</v>
      </c>
      <c r="EQ3">
        <v>0.34861286980545603</v>
      </c>
      <c r="ER3">
        <v>0.37797946286147699</v>
      </c>
      <c r="ES3">
        <v>0.42305389133237098</v>
      </c>
      <c r="ET3">
        <v>0.249729657182299</v>
      </c>
      <c r="EU3">
        <v>0.24664597741083799</v>
      </c>
      <c r="EV3">
        <v>0.32088482902739601</v>
      </c>
      <c r="EW3">
        <v>0.320597893574943</v>
      </c>
      <c r="EX3">
        <v>0.35502727067838602</v>
      </c>
      <c r="EY3">
        <v>0.42201304043951698</v>
      </c>
      <c r="EZ3">
        <v>0.33991749547266498</v>
      </c>
      <c r="FA3">
        <v>0.33422201779640298</v>
      </c>
      <c r="FB3">
        <v>0.33353056107745899</v>
      </c>
      <c r="FC3">
        <v>0.33607420242469099</v>
      </c>
      <c r="FD3">
        <v>0.296633584643125</v>
      </c>
      <c r="FE3">
        <v>0.335915926654349</v>
      </c>
      <c r="FF3">
        <v>0.27267708586628903</v>
      </c>
      <c r="FG3">
        <v>0.27720971318346499</v>
      </c>
      <c r="FH3">
        <v>0.23888705984578901</v>
      </c>
      <c r="FI3">
        <v>0.31287213858093399</v>
      </c>
      <c r="FJ3">
        <v>0.41341196156596299</v>
      </c>
      <c r="FK3">
        <v>0.37204262574594998</v>
      </c>
      <c r="FL3">
        <v>0.392028017078904</v>
      </c>
      <c r="FM3">
        <v>0.38734668536004202</v>
      </c>
      <c r="FN3">
        <v>0.341252781912393</v>
      </c>
      <c r="FO3">
        <v>0.31350056891852501</v>
      </c>
      <c r="FP3">
        <v>0.25303603544325998</v>
      </c>
      <c r="FQ3">
        <v>0.32907575782946202</v>
      </c>
      <c r="FR3">
        <v>0.38502378675732701</v>
      </c>
      <c r="FS3">
        <v>0.29142965800124898</v>
      </c>
      <c r="FT3">
        <v>0.21863853403664901</v>
      </c>
      <c r="FU3">
        <v>0.218335334133653</v>
      </c>
      <c r="FV3">
        <v>0.21603835134598401</v>
      </c>
      <c r="FW3">
        <v>0.25517171558829999</v>
      </c>
      <c r="FX3">
        <v>0.33288261506102201</v>
      </c>
      <c r="FY3">
        <v>0.37434997474699</v>
      </c>
      <c r="FZ3">
        <v>0.347631934821721</v>
      </c>
      <c r="GA3">
        <v>0.31723217025074602</v>
      </c>
      <c r="GB3">
        <v>0.27893400969957699</v>
      </c>
      <c r="GC3">
        <v>0.19726964244961401</v>
      </c>
      <c r="GD3">
        <v>0.10455732854939701</v>
      </c>
      <c r="GE3">
        <v>5.5225222494974198E-2</v>
      </c>
      <c r="GF3">
        <v>5.5432437950951E-2</v>
      </c>
      <c r="GG3">
        <v>5.4254436552742799E-2</v>
      </c>
      <c r="GH3">
        <v>5.52805280528052E-2</v>
      </c>
      <c r="GI3">
        <v>5.4429609319235503E-2</v>
      </c>
      <c r="GJ3">
        <v>5.5428931671596897E-2</v>
      </c>
      <c r="GK3">
        <v>0.10678963144025</v>
      </c>
      <c r="GL3">
        <v>0.15079823441209</v>
      </c>
      <c r="GM3">
        <v>0.14861271611448301</v>
      </c>
      <c r="GN3">
        <v>5.5253454633171301E-2</v>
      </c>
      <c r="GO3">
        <v>0.193986004295711</v>
      </c>
      <c r="GP3">
        <v>0.28043702769883799</v>
      </c>
      <c r="GQ3">
        <v>0.188300801936752</v>
      </c>
      <c r="GR3">
        <v>5.57376865692523E-2</v>
      </c>
      <c r="GS3">
        <v>0.14748376638161001</v>
      </c>
      <c r="GT3">
        <v>0.22204976079486499</v>
      </c>
      <c r="GU3">
        <v>0.226535947712418</v>
      </c>
      <c r="GV3">
        <v>0.177127957161125</v>
      </c>
      <c r="GW3">
        <v>0.179652200554134</v>
      </c>
      <c r="GX3">
        <v>0.30091946383072998</v>
      </c>
      <c r="GY3">
        <v>0.134561591940385</v>
      </c>
      <c r="GZ3">
        <v>0.17649144417614099</v>
      </c>
      <c r="HA3">
        <v>0.17287296535833599</v>
      </c>
      <c r="HB3">
        <v>0.25196972600114897</v>
      </c>
      <c r="HC3">
        <v>0.180017501655337</v>
      </c>
      <c r="HD3">
        <v>0.22071721711940501</v>
      </c>
      <c r="HE3">
        <v>0.2189106901781</v>
      </c>
      <c r="HF3">
        <v>0.18308957532505299</v>
      </c>
      <c r="HG3">
        <v>0.18256070978248101</v>
      </c>
      <c r="HH3">
        <v>0.18627575678222499</v>
      </c>
      <c r="HI3">
        <v>0.19298631998203</v>
      </c>
      <c r="HJ3">
        <v>0.196480163984708</v>
      </c>
      <c r="HK3">
        <v>0.15205786424158599</v>
      </c>
      <c r="HL3">
        <v>5.40400242571255E-2</v>
      </c>
      <c r="HM3">
        <v>5.5853746798234599E-2</v>
      </c>
      <c r="HN3">
        <v>5.3886652214307801E-2</v>
      </c>
      <c r="HO3">
        <v>5.2680508211961498E-2</v>
      </c>
      <c r="HP3">
        <v>5.2680508211961498E-2</v>
      </c>
      <c r="HQ3">
        <v>5.2680508211961498E-2</v>
      </c>
      <c r="HR3">
        <v>5.2680508211961498E-2</v>
      </c>
    </row>
    <row r="4" spans="1:226" x14ac:dyDescent="0.25">
      <c r="A4">
        <v>0.137660487452411</v>
      </c>
      <c r="B4">
        <v>0.13702506393861799</v>
      </c>
      <c r="C4">
        <v>0.176833041301627</v>
      </c>
      <c r="D4">
        <v>0.24896259712640301</v>
      </c>
      <c r="E4">
        <v>0.313145835124021</v>
      </c>
      <c r="F4">
        <v>0.27038616578279701</v>
      </c>
      <c r="G4">
        <v>0.30335618376096202</v>
      </c>
      <c r="H4">
        <v>0.43634975245447599</v>
      </c>
      <c r="I4">
        <v>0.428663341255555</v>
      </c>
      <c r="J4">
        <v>0.32445719349798202</v>
      </c>
      <c r="K4">
        <v>0.25677385323213298</v>
      </c>
      <c r="L4">
        <v>0.25672239010873998</v>
      </c>
      <c r="M4">
        <v>0.221793059609739</v>
      </c>
      <c r="N4">
        <v>0.252442523422723</v>
      </c>
      <c r="O4">
        <v>0.187357147253739</v>
      </c>
      <c r="P4">
        <v>0.25443863949088402</v>
      </c>
      <c r="Q4">
        <v>0.218232241109627</v>
      </c>
      <c r="R4">
        <v>0.313601189059384</v>
      </c>
      <c r="S4">
        <v>0.348869348063024</v>
      </c>
      <c r="T4">
        <v>0.422742524571666</v>
      </c>
      <c r="U4">
        <v>0.388935547708953</v>
      </c>
      <c r="V4">
        <v>0.38084125464867302</v>
      </c>
      <c r="W4">
        <v>0.36098343427639001</v>
      </c>
      <c r="X4">
        <v>0.27308018720181099</v>
      </c>
      <c r="Y4">
        <v>0.30936622910408101</v>
      </c>
      <c r="Z4">
        <v>0.35425257783925201</v>
      </c>
      <c r="AA4">
        <v>0.42843862660239301</v>
      </c>
      <c r="AB4">
        <v>0.378008446944886</v>
      </c>
      <c r="AC4">
        <v>0.23831500873780401</v>
      </c>
      <c r="AD4">
        <v>0.27272611985306999</v>
      </c>
      <c r="AE4">
        <v>0.233850881306049</v>
      </c>
      <c r="AF4">
        <v>0.161033922771562</v>
      </c>
      <c r="AG4">
        <v>0.20027122028078201</v>
      </c>
      <c r="AH4">
        <v>0.27136818155661602</v>
      </c>
      <c r="AI4">
        <v>0.23335531158224199</v>
      </c>
      <c r="AJ4">
        <v>0.234183198379073</v>
      </c>
      <c r="AK4">
        <v>0.26710812556666902</v>
      </c>
      <c r="AL4">
        <v>0.26646960291654298</v>
      </c>
      <c r="AM4">
        <v>0.22913347479737001</v>
      </c>
      <c r="AN4">
        <v>0.25978653551015102</v>
      </c>
      <c r="AO4">
        <v>0.34706279862938499</v>
      </c>
      <c r="AP4">
        <v>0.37589310588131097</v>
      </c>
      <c r="AQ4">
        <v>0.34000382808013901</v>
      </c>
      <c r="AR4">
        <v>0.404927219227664</v>
      </c>
      <c r="AS4">
        <v>0.43697977497659501</v>
      </c>
      <c r="AT4">
        <v>0.41120697992054001</v>
      </c>
      <c r="AU4">
        <v>0.41035614137568799</v>
      </c>
      <c r="AV4">
        <v>0.41825121714779501</v>
      </c>
      <c r="AW4">
        <v>0.43504224817241</v>
      </c>
      <c r="AX4">
        <v>0.41337588849850998</v>
      </c>
      <c r="AY4">
        <v>0.351947374923536</v>
      </c>
      <c r="AZ4">
        <v>0.32000688371892899</v>
      </c>
      <c r="BA4">
        <v>0.31766396611164599</v>
      </c>
      <c r="BB4">
        <v>0.31420751445696199</v>
      </c>
      <c r="BC4">
        <v>0.275300865468325</v>
      </c>
      <c r="BD4">
        <v>0.34609083392393097</v>
      </c>
      <c r="BE4">
        <v>0.41523114672225397</v>
      </c>
      <c r="BF4">
        <v>0.39680985497058402</v>
      </c>
      <c r="BG4">
        <v>0.38483609919720602</v>
      </c>
      <c r="BH4">
        <v>0.34648538660747302</v>
      </c>
      <c r="BI4">
        <v>0.36626878935997398</v>
      </c>
      <c r="BJ4">
        <v>0.51346108421293402</v>
      </c>
      <c r="BK4">
        <v>0.49970140887580899</v>
      </c>
      <c r="BL4">
        <v>0.325513936183629</v>
      </c>
      <c r="BM4">
        <v>0.29899759775622797</v>
      </c>
      <c r="BN4">
        <v>0.35647563746528599</v>
      </c>
      <c r="BO4">
        <v>0.38777336488817699</v>
      </c>
      <c r="BP4">
        <v>0.36174160450697102</v>
      </c>
      <c r="BQ4">
        <v>0.39417706476530001</v>
      </c>
      <c r="BR4">
        <v>0.36748208284096301</v>
      </c>
      <c r="BS4">
        <v>0.362441357103925</v>
      </c>
      <c r="BT4">
        <v>0.32755047992435998</v>
      </c>
      <c r="BU4">
        <v>0.37176480039506299</v>
      </c>
      <c r="BV4">
        <v>0.333331935767892</v>
      </c>
      <c r="BW4">
        <v>0.35478210181347403</v>
      </c>
      <c r="BX4">
        <v>0.34752046876098103</v>
      </c>
      <c r="BY4">
        <v>0.36481918301898197</v>
      </c>
      <c r="BZ4">
        <v>0.49298709755383802</v>
      </c>
      <c r="CA4">
        <v>0.55250809625576602</v>
      </c>
      <c r="CB4">
        <v>0.62181284047972996</v>
      </c>
      <c r="CC4">
        <v>0.50958816057612599</v>
      </c>
      <c r="CD4">
        <v>0.42105485272537102</v>
      </c>
      <c r="CE4">
        <v>0.49449479786547701</v>
      </c>
      <c r="CF4">
        <v>0.48596871651272799</v>
      </c>
      <c r="CG4">
        <v>0.45110541705879997</v>
      </c>
      <c r="CH4">
        <v>0.491063473237625</v>
      </c>
      <c r="CI4">
        <v>0.471094940023561</v>
      </c>
      <c r="CJ4">
        <v>0.44707246038007797</v>
      </c>
      <c r="CK4">
        <v>0.45025201244903101</v>
      </c>
      <c r="CL4">
        <v>0.48442475994055001</v>
      </c>
      <c r="CM4">
        <v>0.45876392498896501</v>
      </c>
      <c r="CN4">
        <v>0.40832800652728601</v>
      </c>
      <c r="CO4">
        <v>0.47353123067408698</v>
      </c>
      <c r="CP4">
        <v>0.50657240768309397</v>
      </c>
      <c r="CQ4">
        <v>0.4803922890356</v>
      </c>
      <c r="CR4">
        <v>0.45964781165520302</v>
      </c>
      <c r="CS4">
        <v>0.33883393681836899</v>
      </c>
      <c r="CT4">
        <v>0.33400074977847399</v>
      </c>
      <c r="CU4">
        <v>0.36421805841607902</v>
      </c>
      <c r="CV4">
        <v>0.33406510929730698</v>
      </c>
      <c r="CW4">
        <v>0.30348624119023299</v>
      </c>
      <c r="CX4">
        <v>0.302574363078565</v>
      </c>
      <c r="CY4">
        <v>0.30295951307261998</v>
      </c>
      <c r="CZ4">
        <v>0.30311527834555302</v>
      </c>
      <c r="DA4">
        <v>0.302925674481407</v>
      </c>
      <c r="DB4">
        <v>0.304178632823984</v>
      </c>
      <c r="DC4">
        <v>0.30439087679972598</v>
      </c>
      <c r="DD4">
        <v>0.36482444724350499</v>
      </c>
      <c r="DE4">
        <v>0.35828680288207998</v>
      </c>
      <c r="DF4">
        <v>0.28912240358621599</v>
      </c>
      <c r="DG4">
        <v>0.25852716255192998</v>
      </c>
      <c r="DH4">
        <v>0.26682306475078998</v>
      </c>
      <c r="DI4">
        <v>0.26677820785671802</v>
      </c>
      <c r="DJ4">
        <v>0.31044686443860298</v>
      </c>
      <c r="DK4">
        <v>0.32422259669615999</v>
      </c>
      <c r="DL4">
        <v>0.29357356092408399</v>
      </c>
      <c r="DM4">
        <v>0.22119819045525099</v>
      </c>
      <c r="DN4">
        <v>0.22295909268934899</v>
      </c>
      <c r="DO4">
        <v>0.25966039183047301</v>
      </c>
      <c r="DP4">
        <v>0.32959589649163101</v>
      </c>
      <c r="DQ4">
        <v>0.360512251255525</v>
      </c>
      <c r="DR4">
        <v>0.42336999840586598</v>
      </c>
      <c r="DS4">
        <v>0.42350758102082298</v>
      </c>
      <c r="DT4">
        <v>0.45109301601777602</v>
      </c>
      <c r="DU4">
        <v>0.45079117082866699</v>
      </c>
      <c r="DV4">
        <v>0.46494200921497397</v>
      </c>
      <c r="DW4">
        <v>0.38977267379556901</v>
      </c>
      <c r="DX4">
        <v>0.28251290627499398</v>
      </c>
      <c r="DY4">
        <v>0.25463833052438301</v>
      </c>
      <c r="DZ4">
        <v>0.29634432170080499</v>
      </c>
      <c r="EA4">
        <v>0.298680017171432</v>
      </c>
      <c r="EB4">
        <v>0.33458313268073198</v>
      </c>
      <c r="EC4">
        <v>0.41372447657151601</v>
      </c>
      <c r="ED4">
        <v>0.41970757904365602</v>
      </c>
      <c r="EE4">
        <v>0.24987729120331301</v>
      </c>
      <c r="EF4">
        <v>0.29095220518327097</v>
      </c>
      <c r="EG4">
        <v>0.43723970922015198</v>
      </c>
      <c r="EH4">
        <v>0.31946705234438899</v>
      </c>
      <c r="EI4">
        <v>0.24148878345386701</v>
      </c>
      <c r="EJ4">
        <v>0.37464836910518201</v>
      </c>
      <c r="EK4">
        <v>0.33371269319910701</v>
      </c>
      <c r="EL4">
        <v>0.32744874715261901</v>
      </c>
      <c r="EM4">
        <v>0.34964149738499201</v>
      </c>
      <c r="EN4">
        <v>0.28896400842216002</v>
      </c>
      <c r="EO4">
        <v>0.41975228794101399</v>
      </c>
      <c r="EP4">
        <v>0.49264268026847902</v>
      </c>
      <c r="EQ4">
        <v>0.51413473190694703</v>
      </c>
      <c r="ER4">
        <v>0.48973264235310199</v>
      </c>
      <c r="ES4">
        <v>0.47345981215078098</v>
      </c>
      <c r="ET4">
        <v>0.345978945628236</v>
      </c>
      <c r="EU4">
        <v>0.37594925710313598</v>
      </c>
      <c r="EV4">
        <v>0.43631456283580999</v>
      </c>
      <c r="EW4">
        <v>0.34020982562766799</v>
      </c>
      <c r="EX4">
        <v>0.310137277007759</v>
      </c>
      <c r="EY4">
        <v>0.41687396279656003</v>
      </c>
      <c r="EZ4">
        <v>0.479735475977912</v>
      </c>
      <c r="FA4">
        <v>0.34511127523778501</v>
      </c>
      <c r="FB4">
        <v>0.35239329245730999</v>
      </c>
      <c r="FC4">
        <v>0.35149045696050801</v>
      </c>
      <c r="FD4">
        <v>0.25343879509797002</v>
      </c>
      <c r="FE4">
        <v>0.25502507407316199</v>
      </c>
      <c r="FF4">
        <v>0.35863686624845298</v>
      </c>
      <c r="FG4">
        <v>0.26561073970208698</v>
      </c>
      <c r="FH4">
        <v>0.235429049540333</v>
      </c>
      <c r="FI4">
        <v>0.27682626119648501</v>
      </c>
      <c r="FJ4">
        <v>0.34133909762252002</v>
      </c>
      <c r="FK4">
        <v>0.304052808489641</v>
      </c>
      <c r="FL4">
        <v>0.36499818704152998</v>
      </c>
      <c r="FM4">
        <v>0.36867372811070798</v>
      </c>
      <c r="FN4">
        <v>0.25617682669603098</v>
      </c>
      <c r="FO4">
        <v>0.28174376032888299</v>
      </c>
      <c r="FP4">
        <v>0.2505233378958</v>
      </c>
      <c r="FQ4">
        <v>0.28880442152411001</v>
      </c>
      <c r="FR4">
        <v>0.34223188795848902</v>
      </c>
      <c r="FS4">
        <v>0.35954243766472099</v>
      </c>
      <c r="FT4">
        <v>0.25823565257913</v>
      </c>
      <c r="FU4">
        <v>0.25233527846714499</v>
      </c>
      <c r="FV4">
        <v>0.247176861962349</v>
      </c>
      <c r="FW4">
        <v>0.32146065778677502</v>
      </c>
      <c r="FX4">
        <v>0.27995487510072498</v>
      </c>
      <c r="FY4">
        <v>0.20565677044712799</v>
      </c>
      <c r="FZ4">
        <v>0.31819877872901797</v>
      </c>
      <c r="GA4">
        <v>0.357039519517307</v>
      </c>
      <c r="GB4">
        <v>0.32367428958962702</v>
      </c>
      <c r="GC4">
        <v>0.29708871054668701</v>
      </c>
      <c r="GD4">
        <v>0.34747660807004899</v>
      </c>
      <c r="GE4">
        <v>0.31717353726886999</v>
      </c>
      <c r="GF4">
        <v>0.19572614978713099</v>
      </c>
      <c r="GG4">
        <v>0.104884622659353</v>
      </c>
      <c r="GH4">
        <v>5.4827533901647303E-2</v>
      </c>
      <c r="GI4">
        <v>5.5050737820901502E-2</v>
      </c>
      <c r="GJ4">
        <v>0.105241887835889</v>
      </c>
      <c r="GK4">
        <v>0.15012042597209099</v>
      </c>
      <c r="GL4">
        <v>0.15088128709427601</v>
      </c>
      <c r="GM4">
        <v>5.58148618298994E-2</v>
      </c>
      <c r="GN4">
        <v>0.15045859913040699</v>
      </c>
      <c r="GO4">
        <v>0.318699424732165</v>
      </c>
      <c r="GP4">
        <v>0.18453920698714199</v>
      </c>
      <c r="GQ4">
        <v>0.14090301841105399</v>
      </c>
      <c r="GR4">
        <v>0.26935496488274402</v>
      </c>
      <c r="GS4">
        <v>0.299368881201454</v>
      </c>
      <c r="GT4">
        <v>0.34105106117536299</v>
      </c>
      <c r="GU4">
        <v>0.17544217109545199</v>
      </c>
      <c r="GV4">
        <v>9.6284274598265399E-2</v>
      </c>
      <c r="GW4">
        <v>0.30027675908268497</v>
      </c>
      <c r="GX4">
        <v>0.179593263330287</v>
      </c>
      <c r="GY4">
        <v>0.21398845996731999</v>
      </c>
      <c r="GZ4">
        <v>0.172940883062011</v>
      </c>
      <c r="HA4">
        <v>0.21505197505197499</v>
      </c>
      <c r="HB4">
        <v>0.219905067983519</v>
      </c>
      <c r="HC4">
        <v>0.21699672468970899</v>
      </c>
      <c r="HD4">
        <v>0.14019769497662801</v>
      </c>
      <c r="HE4">
        <v>0.26256127450980299</v>
      </c>
      <c r="HF4">
        <v>0.181572954088246</v>
      </c>
      <c r="HG4">
        <v>0.14242145823094901</v>
      </c>
      <c r="HH4">
        <v>0.191076205232319</v>
      </c>
      <c r="HI4">
        <v>0.19370544097074099</v>
      </c>
      <c r="HJ4">
        <v>0.15040784160329401</v>
      </c>
      <c r="HK4">
        <v>0.106097529793339</v>
      </c>
      <c r="HL4">
        <v>5.5213100180824502E-2</v>
      </c>
      <c r="HM4">
        <v>5.50726572217334E-2</v>
      </c>
      <c r="HN4">
        <v>5.3885842558350799E-2</v>
      </c>
      <c r="HO4">
        <v>5.2680508211961498E-2</v>
      </c>
      <c r="HP4">
        <v>5.2680508211961498E-2</v>
      </c>
      <c r="HQ4">
        <v>5.2680508211961498E-2</v>
      </c>
      <c r="HR4">
        <v>5.2680508211961498E-2</v>
      </c>
    </row>
    <row r="5" spans="1:226" x14ac:dyDescent="0.25">
      <c r="A5">
        <v>0.14195542422169799</v>
      </c>
      <c r="B5">
        <v>0.181220618893839</v>
      </c>
      <c r="C5">
        <v>0.25563533656593301</v>
      </c>
      <c r="D5">
        <v>0.28617231704832202</v>
      </c>
      <c r="E5">
        <v>0.241405469540065</v>
      </c>
      <c r="F5">
        <v>0.235174085015071</v>
      </c>
      <c r="G5">
        <v>0.369491250186961</v>
      </c>
      <c r="H5">
        <v>0.39192773368279599</v>
      </c>
      <c r="I5">
        <v>0.28743308020491798</v>
      </c>
      <c r="J5">
        <v>0.34748266234351</v>
      </c>
      <c r="K5">
        <v>0.40760207428696299</v>
      </c>
      <c r="L5">
        <v>0.458379573495101</v>
      </c>
      <c r="M5">
        <v>0.37355992094933599</v>
      </c>
      <c r="N5">
        <v>0.284496380525045</v>
      </c>
      <c r="O5">
        <v>0.25301848043662301</v>
      </c>
      <c r="P5">
        <v>0.25616865973401998</v>
      </c>
      <c r="Q5">
        <v>0.31907410990711998</v>
      </c>
      <c r="R5">
        <v>0.323445112271597</v>
      </c>
      <c r="S5">
        <v>0.354495928925602</v>
      </c>
      <c r="T5">
        <v>0.44059900512248801</v>
      </c>
      <c r="U5">
        <v>0.419646450022644</v>
      </c>
      <c r="V5">
        <v>0.33275953110148898</v>
      </c>
      <c r="W5">
        <v>0.27317808541190702</v>
      </c>
      <c r="X5">
        <v>0.209357308578658</v>
      </c>
      <c r="Y5">
        <v>0.27482839401747</v>
      </c>
      <c r="Z5">
        <v>0.34552199258081601</v>
      </c>
      <c r="AA5">
        <v>0.32124845554660197</v>
      </c>
      <c r="AB5">
        <v>0.36234878384329</v>
      </c>
      <c r="AC5">
        <v>0.306351264427628</v>
      </c>
      <c r="AD5">
        <v>0.199270266046332</v>
      </c>
      <c r="AE5">
        <v>0.23639866623952599</v>
      </c>
      <c r="AF5">
        <v>0.27105922462239002</v>
      </c>
      <c r="AG5">
        <v>0.200419170043314</v>
      </c>
      <c r="AH5">
        <v>0.165960980422799</v>
      </c>
      <c r="AI5">
        <v>0.27155934092175399</v>
      </c>
      <c r="AJ5">
        <v>0.30370373586800897</v>
      </c>
      <c r="AK5">
        <v>0.33415369047009902</v>
      </c>
      <c r="AL5">
        <v>0.39436649843491001</v>
      </c>
      <c r="AM5">
        <v>0.38633341285919698</v>
      </c>
      <c r="AN5">
        <v>0.31569678882139901</v>
      </c>
      <c r="AO5">
        <v>0.280916964929663</v>
      </c>
      <c r="AP5">
        <v>0.27666343489570899</v>
      </c>
      <c r="AQ5">
        <v>0.30546256619388501</v>
      </c>
      <c r="AR5">
        <v>0.36089209201949501</v>
      </c>
      <c r="AS5">
        <v>0.35556133629141801</v>
      </c>
      <c r="AT5">
        <v>0.323359716596682</v>
      </c>
      <c r="AU5">
        <v>0.32808434055104402</v>
      </c>
      <c r="AV5">
        <v>0.33510213484871698</v>
      </c>
      <c r="AW5">
        <v>0.37196140943093398</v>
      </c>
      <c r="AX5">
        <v>0.41276616037578301</v>
      </c>
      <c r="AY5">
        <v>0.41150970054102398</v>
      </c>
      <c r="AZ5">
        <v>0.41982037381665099</v>
      </c>
      <c r="BA5">
        <v>0.45436790026554602</v>
      </c>
      <c r="BB5">
        <v>0.36272930892587901</v>
      </c>
      <c r="BC5">
        <v>0.33441293818942103</v>
      </c>
      <c r="BD5">
        <v>0.39892720499184903</v>
      </c>
      <c r="BE5">
        <v>0.38494400166060699</v>
      </c>
      <c r="BF5">
        <v>0.40798110150133698</v>
      </c>
      <c r="BG5">
        <v>0.37348119149555598</v>
      </c>
      <c r="BH5">
        <v>0.36674894091074001</v>
      </c>
      <c r="BI5">
        <v>0.42572752045650702</v>
      </c>
      <c r="BJ5">
        <v>0.412516420960443</v>
      </c>
      <c r="BK5">
        <v>0.34457273498497398</v>
      </c>
      <c r="BL5">
        <v>0.34248381733932198</v>
      </c>
      <c r="BM5">
        <v>0.36383145183134002</v>
      </c>
      <c r="BN5">
        <v>0.36965188580550801</v>
      </c>
      <c r="BO5">
        <v>0.425710154738765</v>
      </c>
      <c r="BP5">
        <v>0.36918156255208001</v>
      </c>
      <c r="BQ5">
        <v>0.42359788433724799</v>
      </c>
      <c r="BR5">
        <v>0.46143751455135701</v>
      </c>
      <c r="BS5">
        <v>0.43706609280198</v>
      </c>
      <c r="BT5">
        <v>0.46036952106865497</v>
      </c>
      <c r="BU5">
        <v>0.49390604058546</v>
      </c>
      <c r="BV5">
        <v>0.47745579410160099</v>
      </c>
      <c r="BW5">
        <v>0.39329964130596701</v>
      </c>
      <c r="BX5">
        <v>0.45021408375722599</v>
      </c>
      <c r="BY5">
        <v>0.43226491931589101</v>
      </c>
      <c r="BZ5">
        <v>0.47445116439893398</v>
      </c>
      <c r="CA5">
        <v>0.51990260938981103</v>
      </c>
      <c r="CB5">
        <v>0.539176598583194</v>
      </c>
      <c r="CC5">
        <v>0.60598025119115995</v>
      </c>
      <c r="CD5">
        <v>0.594641054794247</v>
      </c>
      <c r="CE5">
        <v>0.445445363539895</v>
      </c>
      <c r="CF5">
        <v>0.48037063592741602</v>
      </c>
      <c r="CG5">
        <v>0.43660234546558802</v>
      </c>
      <c r="CH5">
        <v>0.36606607549060199</v>
      </c>
      <c r="CI5">
        <v>0.40027323564804901</v>
      </c>
      <c r="CJ5">
        <v>0.45931570244422298</v>
      </c>
      <c r="CK5">
        <v>0.44488179772654202</v>
      </c>
      <c r="CL5">
        <v>0.497272171253822</v>
      </c>
      <c r="CM5">
        <v>0.44451540616246399</v>
      </c>
      <c r="CN5">
        <v>0.30327087152503401</v>
      </c>
      <c r="CO5">
        <v>0.36898990596108</v>
      </c>
      <c r="CP5">
        <v>0.42514411613798903</v>
      </c>
      <c r="CQ5">
        <v>0.39623579688285498</v>
      </c>
      <c r="CR5">
        <v>0.492178617101942</v>
      </c>
      <c r="CS5">
        <v>0.50098409946844802</v>
      </c>
      <c r="CT5">
        <v>0.36031582955943298</v>
      </c>
      <c r="CU5">
        <v>0.26776817885825899</v>
      </c>
      <c r="CV5">
        <v>0.29884792725008202</v>
      </c>
      <c r="CW5">
        <v>0.29910813966552702</v>
      </c>
      <c r="CX5">
        <v>0.298404078955045</v>
      </c>
      <c r="CY5">
        <v>0.29970741143755197</v>
      </c>
      <c r="CZ5">
        <v>0.29978200867699301</v>
      </c>
      <c r="DA5">
        <v>0.297875342824303</v>
      </c>
      <c r="DB5">
        <v>0.30049250580986198</v>
      </c>
      <c r="DC5">
        <v>0.26900559396824297</v>
      </c>
      <c r="DD5">
        <v>0.36648861635246399</v>
      </c>
      <c r="DE5">
        <v>0.42259772973147502</v>
      </c>
      <c r="DF5">
        <v>0.37513264434940902</v>
      </c>
      <c r="DG5">
        <v>0.314369436348857</v>
      </c>
      <c r="DH5">
        <v>0.31931928299457402</v>
      </c>
      <c r="DI5">
        <v>0.2588207449978</v>
      </c>
      <c r="DJ5">
        <v>0.298839582119099</v>
      </c>
      <c r="DK5">
        <v>0.372603733895784</v>
      </c>
      <c r="DL5">
        <v>0.35547410636024102</v>
      </c>
      <c r="DM5">
        <v>0.33010750167605002</v>
      </c>
      <c r="DN5">
        <v>0.29726856551803299</v>
      </c>
      <c r="DO5">
        <v>0.32832576294911398</v>
      </c>
      <c r="DP5">
        <v>0.32551211827967003</v>
      </c>
      <c r="DQ5">
        <v>0.28729355429322501</v>
      </c>
      <c r="DR5">
        <v>0.245362680150677</v>
      </c>
      <c r="DS5">
        <v>0.31425353823762397</v>
      </c>
      <c r="DT5">
        <v>0.40667731924352402</v>
      </c>
      <c r="DU5">
        <v>0.46367262188474101</v>
      </c>
      <c r="DV5">
        <v>0.49907910646624698</v>
      </c>
      <c r="DW5">
        <v>0.62947734149400003</v>
      </c>
      <c r="DX5">
        <v>0.46736598792871697</v>
      </c>
      <c r="DY5">
        <v>0.307709400108238</v>
      </c>
      <c r="DZ5">
        <v>0.349333841185199</v>
      </c>
      <c r="EA5">
        <v>0.352099513337776</v>
      </c>
      <c r="EB5">
        <v>0.38004720284117099</v>
      </c>
      <c r="EC5">
        <v>0.35083136447163799</v>
      </c>
      <c r="ED5">
        <v>0.32691891107240101</v>
      </c>
      <c r="EE5">
        <v>0.37810566038827897</v>
      </c>
      <c r="EF5">
        <v>0.38556379001393598</v>
      </c>
      <c r="EG5">
        <v>0.31645432227939801</v>
      </c>
      <c r="EH5">
        <v>0.31659892118516197</v>
      </c>
      <c r="EI5">
        <v>0.34688982856974099</v>
      </c>
      <c r="EJ5">
        <v>0.30414754015301199</v>
      </c>
      <c r="EK5">
        <v>0.36647612985537298</v>
      </c>
      <c r="EL5">
        <v>0.28695209850949599</v>
      </c>
      <c r="EM5">
        <v>0.284432487457282</v>
      </c>
      <c r="EN5">
        <v>0.33990830162910901</v>
      </c>
      <c r="EO5">
        <v>0.36631742276435197</v>
      </c>
      <c r="EP5">
        <v>0.41738054685776099</v>
      </c>
      <c r="EQ5">
        <v>0.50521160323813497</v>
      </c>
      <c r="ER5">
        <v>0.51413749149922106</v>
      </c>
      <c r="ES5">
        <v>0.47322620641382401</v>
      </c>
      <c r="ET5">
        <v>0.45449035500997997</v>
      </c>
      <c r="EU5">
        <v>0.44482745839356502</v>
      </c>
      <c r="EV5">
        <v>0.31087262183739101</v>
      </c>
      <c r="EW5">
        <v>0.34176048970158801</v>
      </c>
      <c r="EX5">
        <v>0.44252129081932501</v>
      </c>
      <c r="EY5">
        <v>0.37962552049634202</v>
      </c>
      <c r="EZ5">
        <v>0.49141047857433101</v>
      </c>
      <c r="FA5">
        <v>0.48228858012085002</v>
      </c>
      <c r="FB5">
        <v>0.33007706001874598</v>
      </c>
      <c r="FC5">
        <v>0.281257714030483</v>
      </c>
      <c r="FD5">
        <v>0.28215220081431802</v>
      </c>
      <c r="FE5">
        <v>0.217102038183694</v>
      </c>
      <c r="FF5">
        <v>0.25748415026980398</v>
      </c>
      <c r="FG5">
        <v>0.35904078628381197</v>
      </c>
      <c r="FH5">
        <v>0.31038038038038002</v>
      </c>
      <c r="FI5">
        <v>0.284780156109598</v>
      </c>
      <c r="FJ5">
        <v>0.35415146300517403</v>
      </c>
      <c r="FK5">
        <v>0.34279188044752601</v>
      </c>
      <c r="FL5">
        <v>0.37095374265043202</v>
      </c>
      <c r="FM5">
        <v>0.37421168293555401</v>
      </c>
      <c r="FN5">
        <v>0.28973226936519197</v>
      </c>
      <c r="FO5">
        <v>0.281734692528393</v>
      </c>
      <c r="FP5">
        <v>0.313332064217272</v>
      </c>
      <c r="FQ5">
        <v>0.31494375947641901</v>
      </c>
      <c r="FR5">
        <v>0.294194551488351</v>
      </c>
      <c r="FS5">
        <v>0.34696626696379101</v>
      </c>
      <c r="FT5">
        <v>0.24816501925756301</v>
      </c>
      <c r="FU5">
        <v>0.28206047897582998</v>
      </c>
      <c r="FV5">
        <v>0.27480644118023101</v>
      </c>
      <c r="FW5">
        <v>0.238565551268455</v>
      </c>
      <c r="FX5">
        <v>0.24025929316754599</v>
      </c>
      <c r="FY5">
        <v>0.27230135866879601</v>
      </c>
      <c r="FZ5">
        <v>0.30359093678058602</v>
      </c>
      <c r="GA5">
        <v>0.26820183531379899</v>
      </c>
      <c r="GB5">
        <v>0.30307589623754699</v>
      </c>
      <c r="GC5">
        <v>0.37420063340838</v>
      </c>
      <c r="GD5">
        <v>0.382750768630995</v>
      </c>
      <c r="GE5">
        <v>0.36057608884261599</v>
      </c>
      <c r="GF5">
        <v>0.29768276890475998</v>
      </c>
      <c r="GG5">
        <v>0.34757999388038602</v>
      </c>
      <c r="GH5">
        <v>0.31777495885183499</v>
      </c>
      <c r="GI5">
        <v>0.23897024531293701</v>
      </c>
      <c r="GJ5">
        <v>0.15091725248384499</v>
      </c>
      <c r="GK5">
        <v>0.14859415640957899</v>
      </c>
      <c r="GL5">
        <v>5.4251176623894198E-2</v>
      </c>
      <c r="GM5">
        <v>0.149589012434241</v>
      </c>
      <c r="GN5">
        <v>0.241799693855237</v>
      </c>
      <c r="GO5">
        <v>0.26663535130222499</v>
      </c>
      <c r="GP5">
        <v>0.13936688215055201</v>
      </c>
      <c r="GQ5">
        <v>0.25712574538447502</v>
      </c>
      <c r="GR5">
        <v>0.32534363334942701</v>
      </c>
      <c r="GS5">
        <v>0.25225080437118702</v>
      </c>
      <c r="GT5">
        <v>0.28241358399029698</v>
      </c>
      <c r="GU5">
        <v>0.21396570659806</v>
      </c>
      <c r="GV5">
        <v>0.36229081853019202</v>
      </c>
      <c r="GW5">
        <v>0.25996537972385197</v>
      </c>
      <c r="GX5">
        <v>0.176296600394893</v>
      </c>
      <c r="GY5">
        <v>0.1737170493561</v>
      </c>
      <c r="GZ5">
        <v>0.215481832543443</v>
      </c>
      <c r="HA5">
        <v>0.259145760766049</v>
      </c>
      <c r="HB5">
        <v>0.176511594181156</v>
      </c>
      <c r="HC5">
        <v>0.179862693991584</v>
      </c>
      <c r="HD5">
        <v>0.21877270043925001</v>
      </c>
      <c r="HE5">
        <v>0.143662452547626</v>
      </c>
      <c r="HF5">
        <v>0.18254076110629</v>
      </c>
      <c r="HG5">
        <v>0.18688509397578301</v>
      </c>
      <c r="HH5">
        <v>0.193544809066164</v>
      </c>
      <c r="HI5">
        <v>0.19680014658671599</v>
      </c>
      <c r="HJ5">
        <v>0.104903336911263</v>
      </c>
      <c r="HK5">
        <v>5.5399373792552102E-2</v>
      </c>
      <c r="HL5">
        <v>5.5220307964537398E-2</v>
      </c>
      <c r="HM5">
        <v>5.4867990302236103E-2</v>
      </c>
      <c r="HN5">
        <v>5.3861552879642602E-2</v>
      </c>
      <c r="HO5">
        <v>5.2680508211961498E-2</v>
      </c>
      <c r="HP5">
        <v>5.2680508211961498E-2</v>
      </c>
      <c r="HQ5">
        <v>5.2680508211961498E-2</v>
      </c>
      <c r="HR5">
        <v>5.2680508211961498E-2</v>
      </c>
    </row>
    <row r="6" spans="1:226" x14ac:dyDescent="0.25">
      <c r="A6">
        <v>0.142502161452496</v>
      </c>
      <c r="B6">
        <v>0.22532523850823899</v>
      </c>
      <c r="C6">
        <v>0.29358351172431801</v>
      </c>
      <c r="D6">
        <v>0.24845137799651201</v>
      </c>
      <c r="E6">
        <v>0.28256855373728401</v>
      </c>
      <c r="F6">
        <v>0.38615555348675001</v>
      </c>
      <c r="G6">
        <v>0.37191141942217298</v>
      </c>
      <c r="H6">
        <v>0.26113204323123501</v>
      </c>
      <c r="I6">
        <v>0.25703563626605302</v>
      </c>
      <c r="J6">
        <v>0.31017908346490503</v>
      </c>
      <c r="K6">
        <v>0.36685225530541399</v>
      </c>
      <c r="L6">
        <v>0.35944790761519702</v>
      </c>
      <c r="M6">
        <v>0.35593741445027</v>
      </c>
      <c r="N6">
        <v>0.35771627171257298</v>
      </c>
      <c r="O6">
        <v>0.452260687171681</v>
      </c>
      <c r="P6">
        <v>0.42800976810184299</v>
      </c>
      <c r="Q6">
        <v>0.40972388955582201</v>
      </c>
      <c r="R6">
        <v>0.354503565123505</v>
      </c>
      <c r="S6">
        <v>0.39135427608543399</v>
      </c>
      <c r="T6">
        <v>0.41266764996643002</v>
      </c>
      <c r="U6">
        <v>0.37521597731929501</v>
      </c>
      <c r="V6">
        <v>0.37305293155586</v>
      </c>
      <c r="W6">
        <v>0.34320038867541097</v>
      </c>
      <c r="X6">
        <v>0.33982910958510598</v>
      </c>
      <c r="Y6">
        <v>0.245029727349941</v>
      </c>
      <c r="Z6">
        <v>0.24563356752784599</v>
      </c>
      <c r="AA6">
        <v>0.28506086374504502</v>
      </c>
      <c r="AB6">
        <v>0.26024606193723299</v>
      </c>
      <c r="AC6">
        <v>0.34176508134554401</v>
      </c>
      <c r="AD6">
        <v>0.27937154041040702</v>
      </c>
      <c r="AE6">
        <v>0.27542989257287598</v>
      </c>
      <c r="AF6">
        <v>0.27024045445675499</v>
      </c>
      <c r="AG6">
        <v>0.29881801927695101</v>
      </c>
      <c r="AH6">
        <v>0.26623344322979903</v>
      </c>
      <c r="AI6">
        <v>0.30268307957541601</v>
      </c>
      <c r="AJ6">
        <v>0.33403720462543901</v>
      </c>
      <c r="AK6">
        <v>0.26035863675422999</v>
      </c>
      <c r="AL6">
        <v>0.29052131842138601</v>
      </c>
      <c r="AM6">
        <v>0.32021089775489298</v>
      </c>
      <c r="AN6">
        <v>0.318065359477124</v>
      </c>
      <c r="AO6">
        <v>0.27901687901210998</v>
      </c>
      <c r="AP6">
        <v>0.30901596229461198</v>
      </c>
      <c r="AQ6">
        <v>0.370504519865133</v>
      </c>
      <c r="AR6">
        <v>0.30438959213996902</v>
      </c>
      <c r="AS6">
        <v>0.27097317454589198</v>
      </c>
      <c r="AT6">
        <v>0.32882611021936797</v>
      </c>
      <c r="AU6">
        <v>0.356292402657305</v>
      </c>
      <c r="AV6">
        <v>0.38153560217469201</v>
      </c>
      <c r="AW6">
        <v>0.38408793598891999</v>
      </c>
      <c r="AX6">
        <v>0.38220560182271401</v>
      </c>
      <c r="AY6">
        <v>0.36211972324267599</v>
      </c>
      <c r="AZ6">
        <v>0.36543935048859399</v>
      </c>
      <c r="BA6">
        <v>0.37256335377907301</v>
      </c>
      <c r="BB6">
        <v>0.43333538382673298</v>
      </c>
      <c r="BC6">
        <v>0.491568148411479</v>
      </c>
      <c r="BD6">
        <v>0.49125102248908797</v>
      </c>
      <c r="BE6">
        <v>0.42669417760680001</v>
      </c>
      <c r="BF6">
        <v>0.39395662984294799</v>
      </c>
      <c r="BG6">
        <v>0.36355493795926302</v>
      </c>
      <c r="BH6">
        <v>0.44632951261130499</v>
      </c>
      <c r="BI6">
        <v>0.49198727820950799</v>
      </c>
      <c r="BJ6">
        <v>0.35248044506556397</v>
      </c>
      <c r="BK6">
        <v>0.37169755040492503</v>
      </c>
      <c r="BL6">
        <v>0.36537539578794398</v>
      </c>
      <c r="BM6">
        <v>0.361755604326158</v>
      </c>
      <c r="BN6">
        <v>0.38570535180105397</v>
      </c>
      <c r="BO6">
        <v>0.356402778765678</v>
      </c>
      <c r="BP6">
        <v>0.333272606652665</v>
      </c>
      <c r="BQ6">
        <v>0.365382785167707</v>
      </c>
      <c r="BR6">
        <v>0.44688128980316399</v>
      </c>
      <c r="BS6">
        <v>0.42090601757944501</v>
      </c>
      <c r="BT6">
        <v>0.52009202590622705</v>
      </c>
      <c r="BU6">
        <v>0.51895647526472199</v>
      </c>
      <c r="BV6">
        <v>0.57077454820764295</v>
      </c>
      <c r="BW6">
        <v>0.53341643483727497</v>
      </c>
      <c r="BX6">
        <v>0.49162878512663799</v>
      </c>
      <c r="BY6">
        <v>0.48746859048639501</v>
      </c>
      <c r="BZ6">
        <v>0.54275915928151797</v>
      </c>
      <c r="CA6">
        <v>0.47637760258742601</v>
      </c>
      <c r="CB6">
        <v>0.56638414138221904</v>
      </c>
      <c r="CC6">
        <v>0.54958781749290397</v>
      </c>
      <c r="CD6">
        <v>0.54559264464079404</v>
      </c>
      <c r="CE6">
        <v>0.55647459420146095</v>
      </c>
      <c r="CF6">
        <v>0.486080754773343</v>
      </c>
      <c r="CG6">
        <v>0.433688595451799</v>
      </c>
      <c r="CH6">
        <v>0.42660493310648101</v>
      </c>
      <c r="CI6">
        <v>0.321022336863791</v>
      </c>
      <c r="CJ6">
        <v>0.27104646342841998</v>
      </c>
      <c r="CK6">
        <v>0.38498735723655197</v>
      </c>
      <c r="CL6">
        <v>0.385778498717044</v>
      </c>
      <c r="CM6">
        <v>0.38460231628234598</v>
      </c>
      <c r="CN6">
        <v>0.44492815572288102</v>
      </c>
      <c r="CO6">
        <v>0.36195242984257298</v>
      </c>
      <c r="CP6">
        <v>0.38800059417706401</v>
      </c>
      <c r="CQ6">
        <v>0.41244519187413903</v>
      </c>
      <c r="CR6">
        <v>0.41166019243629598</v>
      </c>
      <c r="CS6">
        <v>0.42074236943167198</v>
      </c>
      <c r="CT6">
        <v>0.48117790778639202</v>
      </c>
      <c r="CU6">
        <v>0.43347947715830798</v>
      </c>
      <c r="CV6">
        <v>0.41342782385779803</v>
      </c>
      <c r="CW6">
        <v>0.35703775634484303</v>
      </c>
      <c r="CX6">
        <v>0.29661489786366502</v>
      </c>
      <c r="CY6">
        <v>0.29685463739358597</v>
      </c>
      <c r="CZ6">
        <v>0.29646990567929199</v>
      </c>
      <c r="DA6">
        <v>0.29680199320807499</v>
      </c>
      <c r="DB6">
        <v>0.29659628318332298</v>
      </c>
      <c r="DC6">
        <v>0.29820171476298402</v>
      </c>
      <c r="DD6">
        <v>0.29734256522936298</v>
      </c>
      <c r="DE6">
        <v>0.32881273290843799</v>
      </c>
      <c r="DF6">
        <v>0.46374179064596999</v>
      </c>
      <c r="DG6">
        <v>0.33595171567030402</v>
      </c>
      <c r="DH6">
        <v>0.243925100168527</v>
      </c>
      <c r="DI6">
        <v>0.28637284456122802</v>
      </c>
      <c r="DJ6">
        <v>0.21842371537178301</v>
      </c>
      <c r="DK6">
        <v>0.22409138543628099</v>
      </c>
      <c r="DL6">
        <v>0.33608497818437899</v>
      </c>
      <c r="DM6">
        <v>0.40819072568298498</v>
      </c>
      <c r="DN6">
        <v>0.27600278995376099</v>
      </c>
      <c r="DO6">
        <v>0.23763538856254199</v>
      </c>
      <c r="DP6">
        <v>0.24057479455514699</v>
      </c>
      <c r="DQ6">
        <v>0.27253014322455799</v>
      </c>
      <c r="DR6">
        <v>0.30553794949714203</v>
      </c>
      <c r="DS6">
        <v>0.30441360931593098</v>
      </c>
      <c r="DT6">
        <v>0.29940580573763498</v>
      </c>
      <c r="DU6">
        <v>0.22550127074725601</v>
      </c>
      <c r="DV6">
        <v>0.28939128911371897</v>
      </c>
      <c r="DW6">
        <v>0.44238423678611699</v>
      </c>
      <c r="DX6">
        <v>0.65295160312708</v>
      </c>
      <c r="DY6">
        <v>0.51363078430208997</v>
      </c>
      <c r="DZ6">
        <v>0.31885075203407998</v>
      </c>
      <c r="EA6">
        <v>0.33281300714819401</v>
      </c>
      <c r="EB6">
        <v>0.32890661690734202</v>
      </c>
      <c r="EC6">
        <v>0.33128191184023598</v>
      </c>
      <c r="ED6">
        <v>0.348781488037125</v>
      </c>
      <c r="EE6">
        <v>0.42019829971123301</v>
      </c>
      <c r="EF6">
        <v>0.30607624645312298</v>
      </c>
      <c r="EG6">
        <v>0.23357518699417101</v>
      </c>
      <c r="EH6">
        <v>0.30520222849287298</v>
      </c>
      <c r="EI6">
        <v>0.37195511796374903</v>
      </c>
      <c r="EJ6">
        <v>0.372248147248466</v>
      </c>
      <c r="EK6">
        <v>0.30018940523349102</v>
      </c>
      <c r="EL6">
        <v>0.29025361961441898</v>
      </c>
      <c r="EM6">
        <v>0.28341061225369002</v>
      </c>
      <c r="EN6">
        <v>0.368321070439392</v>
      </c>
      <c r="EO6">
        <v>0.350601841184151</v>
      </c>
      <c r="EP6">
        <v>0.31805174637304801</v>
      </c>
      <c r="EQ6">
        <v>0.35823434041673002</v>
      </c>
      <c r="ER6">
        <v>0.42686543869056098</v>
      </c>
      <c r="ES6">
        <v>0.43576380490189598</v>
      </c>
      <c r="ET6">
        <v>0.46040212695247501</v>
      </c>
      <c r="EU6">
        <v>0.39567011295466897</v>
      </c>
      <c r="EV6">
        <v>0.336082321208305</v>
      </c>
      <c r="EW6">
        <v>0.33448459840706202</v>
      </c>
      <c r="EX6">
        <v>0.36250218570779702</v>
      </c>
      <c r="EY6">
        <v>0.36212538653341397</v>
      </c>
      <c r="EZ6">
        <v>0.38791326162479101</v>
      </c>
      <c r="FA6">
        <v>0.483769380014129</v>
      </c>
      <c r="FB6">
        <v>0.49764798548086098</v>
      </c>
      <c r="FC6">
        <v>0.44764059469941803</v>
      </c>
      <c r="FD6">
        <v>0.37877914153071002</v>
      </c>
      <c r="FE6">
        <v>0.40831571934567001</v>
      </c>
      <c r="FF6">
        <v>0.38268002269843399</v>
      </c>
      <c r="FG6">
        <v>0.45760583207642003</v>
      </c>
      <c r="FH6">
        <v>0.42291943774906099</v>
      </c>
      <c r="FI6">
        <v>0.354302357320471</v>
      </c>
      <c r="FJ6">
        <v>0.35145201878103299</v>
      </c>
      <c r="FK6">
        <v>0.31178634029608199</v>
      </c>
      <c r="FL6">
        <v>0.27695429338976302</v>
      </c>
      <c r="FM6">
        <v>0.310553018324013</v>
      </c>
      <c r="FN6">
        <v>0.23198389402197001</v>
      </c>
      <c r="FO6">
        <v>0.223439651663906</v>
      </c>
      <c r="FP6">
        <v>0.25577189971339598</v>
      </c>
      <c r="FQ6">
        <v>0.25522677426284102</v>
      </c>
      <c r="FR6">
        <v>0.22750539938438499</v>
      </c>
      <c r="FS6">
        <v>0.34915564664069498</v>
      </c>
      <c r="FT6">
        <v>0.28901292725337202</v>
      </c>
      <c r="FU6">
        <v>0.316352484621299</v>
      </c>
      <c r="FV6">
        <v>0.275858736311415</v>
      </c>
      <c r="FW6">
        <v>0.23631518753021299</v>
      </c>
      <c r="FX6">
        <v>0.34037408805359198</v>
      </c>
      <c r="FY6">
        <v>0.372946316624991</v>
      </c>
      <c r="FZ6">
        <v>0.30034485157468899</v>
      </c>
      <c r="GA6">
        <v>0.26272013435003599</v>
      </c>
      <c r="GB6">
        <v>0.29251935131276602</v>
      </c>
      <c r="GC6">
        <v>0.349929394517565</v>
      </c>
      <c r="GD6">
        <v>0.28805040762807599</v>
      </c>
      <c r="GE6">
        <v>0.320689906100385</v>
      </c>
      <c r="GF6">
        <v>0.40648423701337899</v>
      </c>
      <c r="GG6">
        <v>0.35028255745033099</v>
      </c>
      <c r="GH6">
        <v>0.25122897386368298</v>
      </c>
      <c r="GI6">
        <v>0.371666089588222</v>
      </c>
      <c r="GJ6">
        <v>0.41366924803753302</v>
      </c>
      <c r="GK6">
        <v>0.228263013564724</v>
      </c>
      <c r="GL6">
        <v>0.19472050199582699</v>
      </c>
      <c r="GM6">
        <v>0.241412246103686</v>
      </c>
      <c r="GN6">
        <v>0.18767181350287601</v>
      </c>
      <c r="GO6">
        <v>0.22515446515324</v>
      </c>
      <c r="GP6">
        <v>0.29191192417109901</v>
      </c>
      <c r="GQ6">
        <v>0.24832333188113101</v>
      </c>
      <c r="GR6">
        <v>0.32164581524244401</v>
      </c>
      <c r="GS6">
        <v>0.27294977459372299</v>
      </c>
      <c r="GT6">
        <v>0.202448653630798</v>
      </c>
      <c r="GU6">
        <v>0.34917143327919398</v>
      </c>
      <c r="GV6">
        <v>0.32580950021562199</v>
      </c>
      <c r="GW6">
        <v>0.24201286764705801</v>
      </c>
      <c r="GX6">
        <v>0.21338933751770001</v>
      </c>
      <c r="GY6">
        <v>0.25276451917138598</v>
      </c>
      <c r="GZ6">
        <v>0.25902953318306698</v>
      </c>
      <c r="HA6">
        <v>0.1783098962369</v>
      </c>
      <c r="HB6">
        <v>0.219212984964374</v>
      </c>
      <c r="HC6">
        <v>0.181133734453197</v>
      </c>
      <c r="HD6">
        <v>0.18300607100389499</v>
      </c>
      <c r="HE6">
        <v>0.140849353525314</v>
      </c>
      <c r="HF6">
        <v>0.18735083702451499</v>
      </c>
      <c r="HG6">
        <v>0.14633393193465</v>
      </c>
      <c r="HH6">
        <v>0.238821485407267</v>
      </c>
      <c r="HI6">
        <v>0.15045874374789001</v>
      </c>
      <c r="HJ6">
        <v>5.6770181074589601E-2</v>
      </c>
      <c r="HK6">
        <v>5.5603812939036101E-2</v>
      </c>
      <c r="HL6">
        <v>5.4825186128031798E-2</v>
      </c>
      <c r="HM6">
        <v>5.4855853232381999E-2</v>
      </c>
      <c r="HN6">
        <v>5.4474594791476899E-2</v>
      </c>
      <c r="HO6">
        <v>5.2680508211961498E-2</v>
      </c>
      <c r="HP6">
        <v>5.2680508211961498E-2</v>
      </c>
      <c r="HQ6">
        <v>5.2680508211961498E-2</v>
      </c>
      <c r="HR6">
        <v>5.2680508211961498E-2</v>
      </c>
    </row>
    <row r="7" spans="1:226" x14ac:dyDescent="0.25">
      <c r="A7">
        <v>0.191147687781165</v>
      </c>
      <c r="B7">
        <v>0.34553613635607</v>
      </c>
      <c r="C7">
        <v>0.33504680720787899</v>
      </c>
      <c r="D7">
        <v>0.25573796646404601</v>
      </c>
      <c r="E7">
        <v>0.37118302373992601</v>
      </c>
      <c r="F7">
        <v>0.433536380699512</v>
      </c>
      <c r="G7">
        <v>0.35091603639347901</v>
      </c>
      <c r="H7">
        <v>0.34368760729263997</v>
      </c>
      <c r="I7">
        <v>0.36627054439236301</v>
      </c>
      <c r="J7">
        <v>0.388813541502391</v>
      </c>
      <c r="K7">
        <v>0.34724348326007798</v>
      </c>
      <c r="L7">
        <v>0.30465007935289001</v>
      </c>
      <c r="M7">
        <v>0.33097304141839001</v>
      </c>
      <c r="N7">
        <v>0.38673598732422199</v>
      </c>
      <c r="O7">
        <v>0.35794810853634301</v>
      </c>
      <c r="P7">
        <v>0.41537315286228699</v>
      </c>
      <c r="Q7">
        <v>0.52953360916231895</v>
      </c>
      <c r="R7">
        <v>0.54437908496732001</v>
      </c>
      <c r="S7">
        <v>0.55682503529009497</v>
      </c>
      <c r="T7">
        <v>0.50786535540596101</v>
      </c>
      <c r="U7">
        <v>0.50135093860264501</v>
      </c>
      <c r="V7">
        <v>0.502784413419888</v>
      </c>
      <c r="W7">
        <v>0.49241388498223398</v>
      </c>
      <c r="X7">
        <v>0.31066856847416302</v>
      </c>
      <c r="Y7">
        <v>0.31063937602076802</v>
      </c>
      <c r="Z7">
        <v>0.25129170884093599</v>
      </c>
      <c r="AA7">
        <v>0.25762501401732402</v>
      </c>
      <c r="AB7">
        <v>0.290196625334465</v>
      </c>
      <c r="AC7">
        <v>0.393033976531871</v>
      </c>
      <c r="AD7">
        <v>0.373687008970918</v>
      </c>
      <c r="AE7">
        <v>0.30820637634042802</v>
      </c>
      <c r="AF7">
        <v>0.30378372129986803</v>
      </c>
      <c r="AG7">
        <v>0.23308789219658901</v>
      </c>
      <c r="AH7">
        <v>0.26304937478643198</v>
      </c>
      <c r="AI7">
        <v>0.265545407860727</v>
      </c>
      <c r="AJ7">
        <v>0.33093812041312498</v>
      </c>
      <c r="AK7">
        <v>0.33028167541456599</v>
      </c>
      <c r="AL7">
        <v>0.32918014854130601</v>
      </c>
      <c r="AM7">
        <v>0.29343322102942898</v>
      </c>
      <c r="AN7">
        <v>0.22356010569874701</v>
      </c>
      <c r="AO7">
        <v>0.28339761471598901</v>
      </c>
      <c r="AP7">
        <v>0.37424665596366702</v>
      </c>
      <c r="AQ7">
        <v>0.31172576042983002</v>
      </c>
      <c r="AR7">
        <v>0.34600686651863699</v>
      </c>
      <c r="AS7">
        <v>0.340549331876081</v>
      </c>
      <c r="AT7">
        <v>0.336888022432354</v>
      </c>
      <c r="AU7">
        <v>0.33047217860450101</v>
      </c>
      <c r="AV7">
        <v>0.381063785195907</v>
      </c>
      <c r="AW7">
        <v>0.34785518635865798</v>
      </c>
      <c r="AX7">
        <v>0.32463018557599799</v>
      </c>
      <c r="AY7">
        <v>0.35639445739734599</v>
      </c>
      <c r="AZ7">
        <v>0.38864815606925601</v>
      </c>
      <c r="BA7">
        <v>0.42134453781512599</v>
      </c>
      <c r="BB7">
        <v>0.39267318370614002</v>
      </c>
      <c r="BC7">
        <v>0.39366942457106202</v>
      </c>
      <c r="BD7">
        <v>0.44331130273460101</v>
      </c>
      <c r="BE7">
        <v>0.48349576103319802</v>
      </c>
      <c r="BF7">
        <v>0.47769386982411399</v>
      </c>
      <c r="BG7">
        <v>0.53553700811240401</v>
      </c>
      <c r="BH7">
        <v>0.49154468606308799</v>
      </c>
      <c r="BI7">
        <v>0.38531328851610103</v>
      </c>
      <c r="BJ7">
        <v>0.37708964458163902</v>
      </c>
      <c r="BK7">
        <v>0.37623827349432398</v>
      </c>
      <c r="BL7">
        <v>0.426710706790564</v>
      </c>
      <c r="BM7">
        <v>0.39181207423713199</v>
      </c>
      <c r="BN7">
        <v>0.33120562016701999</v>
      </c>
      <c r="BO7">
        <v>0.37983918074975498</v>
      </c>
      <c r="BP7">
        <v>0.38584550356300901</v>
      </c>
      <c r="BQ7">
        <v>0.46567853559732703</v>
      </c>
      <c r="BR7">
        <v>0.54173032599947002</v>
      </c>
      <c r="BS7">
        <v>0.51154820718881</v>
      </c>
      <c r="BT7">
        <v>0.44240036584746101</v>
      </c>
      <c r="BU7">
        <v>0.41939314785218701</v>
      </c>
      <c r="BV7">
        <v>0.51937484561410496</v>
      </c>
      <c r="BW7">
        <v>0.50639715345597702</v>
      </c>
      <c r="BX7">
        <v>0.55824834688813296</v>
      </c>
      <c r="BY7">
        <v>0.55381432164386601</v>
      </c>
      <c r="BZ7">
        <v>0.58398168623361302</v>
      </c>
      <c r="CA7">
        <v>0.56812674035866195</v>
      </c>
      <c r="CB7">
        <v>0.55956925373190203</v>
      </c>
      <c r="CC7">
        <v>0.53727402607629304</v>
      </c>
      <c r="CD7">
        <v>0.48263931619943501</v>
      </c>
      <c r="CE7">
        <v>0.53243408546160798</v>
      </c>
      <c r="CF7">
        <v>0.50024840778492596</v>
      </c>
      <c r="CG7">
        <v>0.43037033625663601</v>
      </c>
      <c r="CH7">
        <v>0.41330461249446798</v>
      </c>
      <c r="CI7">
        <v>0.45686204772365302</v>
      </c>
      <c r="CJ7">
        <v>0.36352079431298401</v>
      </c>
      <c r="CK7">
        <v>0.33563547910694103</v>
      </c>
      <c r="CL7">
        <v>0.42721893937394101</v>
      </c>
      <c r="CM7">
        <v>0.45081236381723699</v>
      </c>
      <c r="CN7">
        <v>0.47699365087487799</v>
      </c>
      <c r="CO7">
        <v>0.36499066652578399</v>
      </c>
      <c r="CP7">
        <v>0.30435977130578201</v>
      </c>
      <c r="CQ7">
        <v>0.33166674842366201</v>
      </c>
      <c r="CR7">
        <v>0.325252000029712</v>
      </c>
      <c r="CS7">
        <v>0.31829329979023302</v>
      </c>
      <c r="CT7">
        <v>0.35075607960169802</v>
      </c>
      <c r="CU7">
        <v>0.35177718936368302</v>
      </c>
      <c r="CV7">
        <v>0.35625471729681601</v>
      </c>
      <c r="CW7">
        <v>0.42171488064252199</v>
      </c>
      <c r="CX7">
        <v>0.42626125138318499</v>
      </c>
      <c r="CY7">
        <v>0.31660686281251998</v>
      </c>
      <c r="CZ7">
        <v>0.22592910124676299</v>
      </c>
      <c r="DA7">
        <v>0.22746575410574199</v>
      </c>
      <c r="DB7">
        <v>0.22759131033797</v>
      </c>
      <c r="DC7">
        <v>0.22712539047351099</v>
      </c>
      <c r="DD7">
        <v>0.195041738036903</v>
      </c>
      <c r="DE7">
        <v>0.19325964136575699</v>
      </c>
      <c r="DF7">
        <v>0.35245729769834999</v>
      </c>
      <c r="DG7">
        <v>0.336788462127946</v>
      </c>
      <c r="DH7">
        <v>0.244859868883013</v>
      </c>
      <c r="DI7">
        <v>0.24702606012085401</v>
      </c>
      <c r="DJ7">
        <v>0.188782235348811</v>
      </c>
      <c r="DK7">
        <v>0.19253061031532101</v>
      </c>
      <c r="DL7">
        <v>0.22820428887027799</v>
      </c>
      <c r="DM7">
        <v>0.42836033360272002</v>
      </c>
      <c r="DN7">
        <v>0.34325949687170298</v>
      </c>
      <c r="DO7">
        <v>0.20503825191872399</v>
      </c>
      <c r="DP7">
        <v>0.244498668149394</v>
      </c>
      <c r="DQ7">
        <v>0.28070282970681298</v>
      </c>
      <c r="DR7">
        <v>0.31475887652358198</v>
      </c>
      <c r="DS7">
        <v>0.271607230207983</v>
      </c>
      <c r="DT7">
        <v>0.336524344122826</v>
      </c>
      <c r="DU7">
        <v>0.36186537114845901</v>
      </c>
      <c r="DV7">
        <v>0.31639115622927899</v>
      </c>
      <c r="DW7">
        <v>0.31980850466171701</v>
      </c>
      <c r="DX7">
        <v>0.42693107260221702</v>
      </c>
      <c r="DY7">
        <v>0.57848546161568204</v>
      </c>
      <c r="DZ7">
        <v>0.52125059019518705</v>
      </c>
      <c r="EA7">
        <v>0.47612901894282</v>
      </c>
      <c r="EB7">
        <v>0.40987565465437298</v>
      </c>
      <c r="EC7">
        <v>0.332357156428637</v>
      </c>
      <c r="ED7">
        <v>0.36346179504026499</v>
      </c>
      <c r="EE7">
        <v>0.40556382135644298</v>
      </c>
      <c r="EF7">
        <v>0.38013981796684598</v>
      </c>
      <c r="EG7">
        <v>0.26301853736933101</v>
      </c>
      <c r="EH7">
        <v>0.29860309023696302</v>
      </c>
      <c r="EI7">
        <v>0.33525222964846702</v>
      </c>
      <c r="EJ7">
        <v>0.33405504738289798</v>
      </c>
      <c r="EK7">
        <v>0.26370923197289597</v>
      </c>
      <c r="EL7">
        <v>0.229234517864466</v>
      </c>
      <c r="EM7">
        <v>0.25723235068331102</v>
      </c>
      <c r="EN7">
        <v>0.27725453793770499</v>
      </c>
      <c r="EO7">
        <v>0.32347704660499199</v>
      </c>
      <c r="EP7">
        <v>0.34636563149830002</v>
      </c>
      <c r="EQ7">
        <v>0.35285395470315301</v>
      </c>
      <c r="ER7">
        <v>0.47639309265839003</v>
      </c>
      <c r="ES7">
        <v>0.47769917091082797</v>
      </c>
      <c r="ET7">
        <v>0.41349066426719899</v>
      </c>
      <c r="EU7">
        <v>0.35814419184324597</v>
      </c>
      <c r="EV7">
        <v>0.46615039920123702</v>
      </c>
      <c r="EW7">
        <v>0.491904159386234</v>
      </c>
      <c r="EX7">
        <v>0.37155692938860402</v>
      </c>
      <c r="EY7">
        <v>0.36701359076916601</v>
      </c>
      <c r="EZ7">
        <v>0.40071026301705798</v>
      </c>
      <c r="FA7">
        <v>0.47841487033153401</v>
      </c>
      <c r="FB7">
        <v>0.519025430852597</v>
      </c>
      <c r="FC7">
        <v>0.42940891121925101</v>
      </c>
      <c r="FD7">
        <v>0.34931654123790401</v>
      </c>
      <c r="FE7">
        <v>0.30786348337140901</v>
      </c>
      <c r="FF7">
        <v>0.30625525998874698</v>
      </c>
      <c r="FG7">
        <v>0.42621727811091198</v>
      </c>
      <c r="FH7">
        <v>0.50721161571159301</v>
      </c>
      <c r="FI7">
        <v>0.59719625333042203</v>
      </c>
      <c r="FJ7">
        <v>0.44544064137619099</v>
      </c>
      <c r="FK7">
        <v>0.31164794701441401</v>
      </c>
      <c r="FL7">
        <v>0.245943486963529</v>
      </c>
      <c r="FM7">
        <v>0.27864411967250702</v>
      </c>
      <c r="FN7">
        <v>0.26961752138604</v>
      </c>
      <c r="FO7">
        <v>0.22896187182660999</v>
      </c>
      <c r="FP7">
        <v>0.25951239342655502</v>
      </c>
      <c r="FQ7">
        <v>0.35181535186051299</v>
      </c>
      <c r="FR7">
        <v>0.31838448685843002</v>
      </c>
      <c r="FS7">
        <v>0.43438644248955099</v>
      </c>
      <c r="FT7">
        <v>0.31611203624525502</v>
      </c>
      <c r="FU7">
        <v>0.208653796629692</v>
      </c>
      <c r="FV7">
        <v>0.24179012544300299</v>
      </c>
      <c r="FW7">
        <v>0.317808581095889</v>
      </c>
      <c r="FX7">
        <v>0.27344390088692599</v>
      </c>
      <c r="FY7">
        <v>0.20003006614551999</v>
      </c>
      <c r="FZ7">
        <v>0.23205554157955699</v>
      </c>
      <c r="GA7">
        <v>0.322763553124084</v>
      </c>
      <c r="GB7">
        <v>0.29086855057357103</v>
      </c>
      <c r="GC7">
        <v>0.31649432107136699</v>
      </c>
      <c r="GD7">
        <v>0.28225438359096899</v>
      </c>
      <c r="GE7">
        <v>0.27996064926071701</v>
      </c>
      <c r="GF7">
        <v>0.31341210407494702</v>
      </c>
      <c r="GG7">
        <v>0.352850504363595</v>
      </c>
      <c r="GH7">
        <v>0.39209806119757301</v>
      </c>
      <c r="GI7">
        <v>0.33812855465626401</v>
      </c>
      <c r="GJ7">
        <v>0.27586797777807898</v>
      </c>
      <c r="GK7">
        <v>0.36081874041355</v>
      </c>
      <c r="GL7">
        <v>0.47815604536752698</v>
      </c>
      <c r="GM7">
        <v>0.37404334634554898</v>
      </c>
      <c r="GN7">
        <v>0.299058092964398</v>
      </c>
      <c r="GO7">
        <v>0.29713148137287398</v>
      </c>
      <c r="GP7">
        <v>0.28051593137254899</v>
      </c>
      <c r="GQ7">
        <v>0.29074055862293902</v>
      </c>
      <c r="GR7">
        <v>0.40622401872141201</v>
      </c>
      <c r="GS7">
        <v>0.302271866878214</v>
      </c>
      <c r="GT7">
        <v>0.264978378914834</v>
      </c>
      <c r="GU7">
        <v>0.27296778932276999</v>
      </c>
      <c r="GV7">
        <v>0.30727668845315798</v>
      </c>
      <c r="GW7">
        <v>0.23667640147404301</v>
      </c>
      <c r="GX7">
        <v>0.28110198252148</v>
      </c>
      <c r="GY7">
        <v>0.29497329683581802</v>
      </c>
      <c r="GZ7">
        <v>0.25977776800074198</v>
      </c>
      <c r="HA7">
        <v>0.21954653218242001</v>
      </c>
      <c r="HB7">
        <v>0.139023372358238</v>
      </c>
      <c r="HC7">
        <v>0.225112552187932</v>
      </c>
      <c r="HD7">
        <v>9.8620545679369204E-2</v>
      </c>
      <c r="HE7">
        <v>0.13950288718127199</v>
      </c>
      <c r="HF7">
        <v>0.23306413606957699</v>
      </c>
      <c r="HG7">
        <v>0.14988051295284399</v>
      </c>
      <c r="HH7">
        <v>0.196910403959351</v>
      </c>
      <c r="HI7">
        <v>0.103753793622976</v>
      </c>
      <c r="HJ7">
        <v>5.49859309587536E-2</v>
      </c>
      <c r="HK7">
        <v>5.5602197629128797E-2</v>
      </c>
      <c r="HL7">
        <v>5.5805477265609901E-2</v>
      </c>
      <c r="HM7">
        <v>5.4049287585070098E-2</v>
      </c>
      <c r="HN7">
        <v>5.4271368987268698E-2</v>
      </c>
      <c r="HO7">
        <v>5.2680508211961498E-2</v>
      </c>
      <c r="HP7">
        <v>5.2680508211961498E-2</v>
      </c>
      <c r="HQ7">
        <v>5.2680508211961498E-2</v>
      </c>
      <c r="HR7">
        <v>5.2680508211961498E-2</v>
      </c>
    </row>
    <row r="8" spans="1:226" x14ac:dyDescent="0.25">
      <c r="A8">
        <v>0.27398970935891998</v>
      </c>
      <c r="B8">
        <v>0.34291020987027798</v>
      </c>
      <c r="C8">
        <v>0.33562989677900701</v>
      </c>
      <c r="D8">
        <v>0.36645494758585501</v>
      </c>
      <c r="E8">
        <v>0.40837526751113401</v>
      </c>
      <c r="F8">
        <v>0.36225164446202202</v>
      </c>
      <c r="G8">
        <v>0.31713364174429498</v>
      </c>
      <c r="H8">
        <v>0.34116228612948102</v>
      </c>
      <c r="I8">
        <v>0.39975434365090001</v>
      </c>
      <c r="J8">
        <v>0.39327480450411501</v>
      </c>
      <c r="K8">
        <v>0.28895979473853001</v>
      </c>
      <c r="L8">
        <v>0.28494918978302602</v>
      </c>
      <c r="M8">
        <v>0.36866071497109798</v>
      </c>
      <c r="N8">
        <v>0.33321809668304597</v>
      </c>
      <c r="O8">
        <v>0.35179344781390798</v>
      </c>
      <c r="P8">
        <v>0.41266983315065098</v>
      </c>
      <c r="Q8">
        <v>0.44302171390684503</v>
      </c>
      <c r="R8">
        <v>0.45048605183398199</v>
      </c>
      <c r="S8">
        <v>0.489923310820578</v>
      </c>
      <c r="T8">
        <v>0.52185891853376598</v>
      </c>
      <c r="U8">
        <v>0.54345670574367599</v>
      </c>
      <c r="V8">
        <v>0.51333949830958303</v>
      </c>
      <c r="W8">
        <v>0.56202260285305194</v>
      </c>
      <c r="X8">
        <v>0.50043992647508395</v>
      </c>
      <c r="Y8">
        <v>0.38920782729553299</v>
      </c>
      <c r="Z8">
        <v>0.42821699229085802</v>
      </c>
      <c r="AA8">
        <v>0.43418309175038899</v>
      </c>
      <c r="AB8">
        <v>0.38109793880492598</v>
      </c>
      <c r="AC8">
        <v>0.39568337450788799</v>
      </c>
      <c r="AD8">
        <v>0.37000579744657203</v>
      </c>
      <c r="AE8">
        <v>0.31174954935069699</v>
      </c>
      <c r="AF8">
        <v>0.342862176168795</v>
      </c>
      <c r="AG8">
        <v>0.401417011659432</v>
      </c>
      <c r="AH8">
        <v>0.37081602636086702</v>
      </c>
      <c r="AI8">
        <v>0.23564172632168501</v>
      </c>
      <c r="AJ8">
        <v>0.23410547779108601</v>
      </c>
      <c r="AK8">
        <v>0.34170645918177001</v>
      </c>
      <c r="AL8">
        <v>0.33747861846541199</v>
      </c>
      <c r="AM8">
        <v>0.33594316764805199</v>
      </c>
      <c r="AN8">
        <v>0.299654781489468</v>
      </c>
      <c r="AO8">
        <v>0.288626134925759</v>
      </c>
      <c r="AP8">
        <v>0.28445141420591802</v>
      </c>
      <c r="AQ8">
        <v>0.312269898842227</v>
      </c>
      <c r="AR8">
        <v>0.31311760999295701</v>
      </c>
      <c r="AS8">
        <v>0.34607995320690099</v>
      </c>
      <c r="AT8">
        <v>0.40754974139287597</v>
      </c>
      <c r="AU8">
        <v>0.39897302001740598</v>
      </c>
      <c r="AV8">
        <v>0.33252456797716801</v>
      </c>
      <c r="AW8">
        <v>0.32693753892287403</v>
      </c>
      <c r="AX8">
        <v>0.32582475861932197</v>
      </c>
      <c r="AY8">
        <v>0.35904866338320401</v>
      </c>
      <c r="AZ8">
        <v>0.390607968327984</v>
      </c>
      <c r="BA8">
        <v>0.36297877969048198</v>
      </c>
      <c r="BB8">
        <v>0.44793472917070698</v>
      </c>
      <c r="BC8">
        <v>0.46830902479879</v>
      </c>
      <c r="BD8">
        <v>0.45441811575456198</v>
      </c>
      <c r="BE8">
        <v>0.44812731954206603</v>
      </c>
      <c r="BF8">
        <v>0.47136508797811399</v>
      </c>
      <c r="BG8">
        <v>0.46585009095962598</v>
      </c>
      <c r="BH8">
        <v>0.51581522293811399</v>
      </c>
      <c r="BI8">
        <v>0.46437943741951498</v>
      </c>
      <c r="BJ8">
        <v>0.47264266968152202</v>
      </c>
      <c r="BK8">
        <v>0.47522412828977001</v>
      </c>
      <c r="BL8">
        <v>0.45100099584492198</v>
      </c>
      <c r="BM8">
        <v>0.49275799208572302</v>
      </c>
      <c r="BN8">
        <v>0.43058898113141297</v>
      </c>
      <c r="BO8">
        <v>0.38060059238398403</v>
      </c>
      <c r="BP8">
        <v>0.45315298358116202</v>
      </c>
      <c r="BQ8">
        <v>0.48033241117157799</v>
      </c>
      <c r="BR8">
        <v>0.52703986885413801</v>
      </c>
      <c r="BS8">
        <v>0.46563783946287202</v>
      </c>
      <c r="BT8">
        <v>0.49228991238764502</v>
      </c>
      <c r="BU8">
        <v>0.52138139842936804</v>
      </c>
      <c r="BV8">
        <v>0.50017550160255297</v>
      </c>
      <c r="BW8">
        <v>0.48737264553972798</v>
      </c>
      <c r="BX8">
        <v>0.52820184644789103</v>
      </c>
      <c r="BY8">
        <v>0.51359926924713695</v>
      </c>
      <c r="BZ8">
        <v>0.54924177813119901</v>
      </c>
      <c r="CA8">
        <v>0.51266668835130702</v>
      </c>
      <c r="CB8">
        <v>0.47149138673434499</v>
      </c>
      <c r="CC8">
        <v>0.495077729058709</v>
      </c>
      <c r="CD8">
        <v>0.53071636025069102</v>
      </c>
      <c r="CE8">
        <v>0.53585095301449603</v>
      </c>
      <c r="CF8">
        <v>0.59776099693930496</v>
      </c>
      <c r="CG8">
        <v>0.54645085468806398</v>
      </c>
      <c r="CH8">
        <v>0.479787857363697</v>
      </c>
      <c r="CI8">
        <v>0.52853012276626898</v>
      </c>
      <c r="CJ8">
        <v>0.38993750803397398</v>
      </c>
      <c r="CK8">
        <v>0.33678909438221699</v>
      </c>
      <c r="CL8">
        <v>0.33408543599969298</v>
      </c>
      <c r="CM8">
        <v>0.33610195055858</v>
      </c>
      <c r="CN8">
        <v>0.33559717352442398</v>
      </c>
      <c r="CO8">
        <v>0.307655968523396</v>
      </c>
      <c r="CP8">
        <v>0.21473582354130799</v>
      </c>
      <c r="CQ8">
        <v>0.21361525645555501</v>
      </c>
      <c r="CR8">
        <v>0.24575943655085</v>
      </c>
      <c r="CS8">
        <v>0.30016955617067298</v>
      </c>
      <c r="CT8">
        <v>0.266512030282538</v>
      </c>
      <c r="CU8">
        <v>0.26561742427103002</v>
      </c>
      <c r="CV8">
        <v>0.29776806751488599</v>
      </c>
      <c r="CW8">
        <v>0.26649039375590899</v>
      </c>
      <c r="CX8">
        <v>0.30011046494784699</v>
      </c>
      <c r="CY8">
        <v>0.452805928592591</v>
      </c>
      <c r="CZ8">
        <v>0.467645394320716</v>
      </c>
      <c r="DA8">
        <v>0.35894006322987798</v>
      </c>
      <c r="DB8">
        <v>0.26771542799098802</v>
      </c>
      <c r="DC8">
        <v>0.23686580836330301</v>
      </c>
      <c r="DD8">
        <v>0.23695850946821601</v>
      </c>
      <c r="DE8">
        <v>0.23906065914476199</v>
      </c>
      <c r="DF8">
        <v>0.27033954481844202</v>
      </c>
      <c r="DG8">
        <v>0.43973561875081102</v>
      </c>
      <c r="DH8">
        <v>0.39555058104989699</v>
      </c>
      <c r="DI8">
        <v>0.272070953935103</v>
      </c>
      <c r="DJ8">
        <v>0.247972289764162</v>
      </c>
      <c r="DK8">
        <v>0.25314638732205202</v>
      </c>
      <c r="DL8">
        <v>0.31434371271394901</v>
      </c>
      <c r="DM8">
        <v>0.38647846146818299</v>
      </c>
      <c r="DN8">
        <v>0.364851249404746</v>
      </c>
      <c r="DO8">
        <v>0.34560653800999003</v>
      </c>
      <c r="DP8">
        <v>0.31457526348977499</v>
      </c>
      <c r="DQ8">
        <v>0.27227336714199002</v>
      </c>
      <c r="DR8">
        <v>0.23565549287402099</v>
      </c>
      <c r="DS8">
        <v>0.30113384853869202</v>
      </c>
      <c r="DT8">
        <v>0.35700174571642701</v>
      </c>
      <c r="DU8">
        <v>0.41097880608259402</v>
      </c>
      <c r="DV8">
        <v>0.406671961874503</v>
      </c>
      <c r="DW8">
        <v>0.243728382442085</v>
      </c>
      <c r="DX8">
        <v>0.24103311258278101</v>
      </c>
      <c r="DY8">
        <v>0.38146109978343401</v>
      </c>
      <c r="DZ8">
        <v>0.58084234782052002</v>
      </c>
      <c r="EA8">
        <v>0.49369387585315</v>
      </c>
      <c r="EB8">
        <v>0.43002517542097102</v>
      </c>
      <c r="EC8">
        <v>0.46950271436722102</v>
      </c>
      <c r="ED8">
        <v>0.41198706789355799</v>
      </c>
      <c r="EE8">
        <v>0.30235452637176902</v>
      </c>
      <c r="EF8">
        <v>0.25173539830741998</v>
      </c>
      <c r="EG8">
        <v>0.32297333574390902</v>
      </c>
      <c r="EH8">
        <v>0.22951140187618599</v>
      </c>
      <c r="EI8">
        <v>0.200209095353371</v>
      </c>
      <c r="EJ8">
        <v>0.23024611333440201</v>
      </c>
      <c r="EK8">
        <v>0.30388035441331901</v>
      </c>
      <c r="EL8">
        <v>0.26916573385512899</v>
      </c>
      <c r="EM8">
        <v>0.26348821273679801</v>
      </c>
      <c r="EN8">
        <v>0.37353480460379501</v>
      </c>
      <c r="EO8">
        <v>0.36387549761471799</v>
      </c>
      <c r="EP8">
        <v>0.37959815788401102</v>
      </c>
      <c r="EQ8">
        <v>0.46900713176062703</v>
      </c>
      <c r="ER8">
        <v>0.389176876634863</v>
      </c>
      <c r="ES8">
        <v>0.32417722835534801</v>
      </c>
      <c r="ET8">
        <v>0.37676532391523199</v>
      </c>
      <c r="EU8">
        <v>0.41971952104624</v>
      </c>
      <c r="EV8">
        <v>0.44852932579053201</v>
      </c>
      <c r="EW8">
        <v>0.44734592977592103</v>
      </c>
      <c r="EX8">
        <v>0.33446784446375999</v>
      </c>
      <c r="EY8">
        <v>0.27539005631334301</v>
      </c>
      <c r="EZ8">
        <v>0.36122493426225799</v>
      </c>
      <c r="FA8">
        <v>0.43501130151095002</v>
      </c>
      <c r="FB8">
        <v>0.47974527228786201</v>
      </c>
      <c r="FC8">
        <v>0.53263612003463501</v>
      </c>
      <c r="FD8">
        <v>0.43677599593869398</v>
      </c>
      <c r="FE8">
        <v>0.41446496795175303</v>
      </c>
      <c r="FF8">
        <v>0.40320097600365101</v>
      </c>
      <c r="FG8">
        <v>0.409480646905307</v>
      </c>
      <c r="FH8">
        <v>0.46831817437599799</v>
      </c>
      <c r="FI8">
        <v>0.55011778875958595</v>
      </c>
      <c r="FJ8">
        <v>0.49907144936640901</v>
      </c>
      <c r="FK8">
        <v>0.42178947764361902</v>
      </c>
      <c r="FL8">
        <v>0.46510678417708501</v>
      </c>
      <c r="FM8">
        <v>0.43803601610917497</v>
      </c>
      <c r="FN8">
        <v>0.30964094354181498</v>
      </c>
      <c r="FO8">
        <v>0.232879644675549</v>
      </c>
      <c r="FP8">
        <v>0.19500526331749199</v>
      </c>
      <c r="FQ8">
        <v>0.35174826302129503</v>
      </c>
      <c r="FR8">
        <v>0.28491324200913198</v>
      </c>
      <c r="FS8">
        <v>0.35993399800134701</v>
      </c>
      <c r="FT8">
        <v>0.27807557479920803</v>
      </c>
      <c r="FU8">
        <v>0.249126173903953</v>
      </c>
      <c r="FV8">
        <v>0.35647650044941798</v>
      </c>
      <c r="FW8">
        <v>0.31197727138903603</v>
      </c>
      <c r="FX8">
        <v>0.20089010571693999</v>
      </c>
      <c r="FY8">
        <v>0.200435929999009</v>
      </c>
      <c r="FZ8">
        <v>0.235322974361692</v>
      </c>
      <c r="GA8">
        <v>0.26848435227983197</v>
      </c>
      <c r="GB8">
        <v>0.29973990464115602</v>
      </c>
      <c r="GC8">
        <v>0.26002142279089602</v>
      </c>
      <c r="GD8">
        <v>0.28603974813541899</v>
      </c>
      <c r="GE8">
        <v>0.27865028157736199</v>
      </c>
      <c r="GF8">
        <v>0.24590701006545601</v>
      </c>
      <c r="GG8">
        <v>0.30806465063430999</v>
      </c>
      <c r="GH8">
        <v>0.39987850032489602</v>
      </c>
      <c r="GI8">
        <v>0.37874658388389099</v>
      </c>
      <c r="GJ8">
        <v>0.35522422504100398</v>
      </c>
      <c r="GK8">
        <v>0.40057000356252198</v>
      </c>
      <c r="GL8">
        <v>0.37035399929174501</v>
      </c>
      <c r="GM8">
        <v>0.37058724033288498</v>
      </c>
      <c r="GN8">
        <v>0.44358605948721402</v>
      </c>
      <c r="GO8">
        <v>0.40488192958678898</v>
      </c>
      <c r="GP8">
        <v>0.41552194762080402</v>
      </c>
      <c r="GQ8">
        <v>0.45031576360732201</v>
      </c>
      <c r="GR8">
        <v>0.394919493918792</v>
      </c>
      <c r="GS8">
        <v>0.28463864009252499</v>
      </c>
      <c r="GT8">
        <v>0.29220280580851499</v>
      </c>
      <c r="GU8">
        <v>0.32612538742845898</v>
      </c>
      <c r="GV8">
        <v>0.22655212818561901</v>
      </c>
      <c r="GW8">
        <v>0.29873264132516197</v>
      </c>
      <c r="GX8">
        <v>0.31495516256850797</v>
      </c>
      <c r="GY8">
        <v>0.28605377040346902</v>
      </c>
      <c r="GZ8">
        <v>0.21716732188932</v>
      </c>
      <c r="HA8">
        <v>0.22251714708462</v>
      </c>
      <c r="HB8">
        <v>0.18157111484788499</v>
      </c>
      <c r="HC8">
        <v>0.101221524785154</v>
      </c>
      <c r="HD8">
        <v>0.18322740390064399</v>
      </c>
      <c r="HE8">
        <v>0.14390563085786101</v>
      </c>
      <c r="HF8">
        <v>0.19301987113383201</v>
      </c>
      <c r="HG8">
        <v>0.19484776815893001</v>
      </c>
      <c r="HH8">
        <v>0.15299410844149799</v>
      </c>
      <c r="HI8">
        <v>5.43793003863405E-2</v>
      </c>
      <c r="HJ8">
        <v>5.57853533671267E-2</v>
      </c>
      <c r="HK8">
        <v>5.38267832385479E-2</v>
      </c>
      <c r="HL8">
        <v>5.5255233406493902E-2</v>
      </c>
      <c r="HM8">
        <v>5.3849359013256597E-2</v>
      </c>
      <c r="HN8">
        <v>5.4077816097537201E-2</v>
      </c>
      <c r="HO8">
        <v>5.2680508211961498E-2</v>
      </c>
      <c r="HP8">
        <v>5.2680508211961498E-2</v>
      </c>
      <c r="HQ8">
        <v>5.2680508211961498E-2</v>
      </c>
      <c r="HR8">
        <v>5.2680508211961498E-2</v>
      </c>
    </row>
    <row r="9" spans="1:226" x14ac:dyDescent="0.25">
      <c r="A9">
        <v>0.346375726601518</v>
      </c>
      <c r="B9">
        <v>0.29748559779334399</v>
      </c>
      <c r="C9">
        <v>0.29528641081249701</v>
      </c>
      <c r="D9">
        <v>0.40932270344034999</v>
      </c>
      <c r="E9">
        <v>0.37067020135548401</v>
      </c>
      <c r="F9">
        <v>0.249304497442557</v>
      </c>
      <c r="G9">
        <v>0.28229900275208503</v>
      </c>
      <c r="H9">
        <v>0.31624332233659602</v>
      </c>
      <c r="I9">
        <v>0.31202063983488099</v>
      </c>
      <c r="J9">
        <v>0.27022546994601898</v>
      </c>
      <c r="K9">
        <v>0.29422784266299501</v>
      </c>
      <c r="L9">
        <v>0.326248095660846</v>
      </c>
      <c r="M9">
        <v>0.31652271888724398</v>
      </c>
      <c r="N9">
        <v>0.39681526580107401</v>
      </c>
      <c r="O9">
        <v>0.45035179286910998</v>
      </c>
      <c r="P9">
        <v>0.42260642773010199</v>
      </c>
      <c r="Q9">
        <v>0.45855125417723502</v>
      </c>
      <c r="R9">
        <v>0.43601131556196698</v>
      </c>
      <c r="S9">
        <v>0.51542298898357897</v>
      </c>
      <c r="T9">
        <v>0.46143983588691501</v>
      </c>
      <c r="U9">
        <v>0.48503124856934599</v>
      </c>
      <c r="V9">
        <v>0.46538793318278898</v>
      </c>
      <c r="W9">
        <v>0.52861440546376903</v>
      </c>
      <c r="X9">
        <v>0.56643413224779005</v>
      </c>
      <c r="Y9">
        <v>0.472041906582302</v>
      </c>
      <c r="Z9">
        <v>0.448863098247895</v>
      </c>
      <c r="AA9">
        <v>0.48258833308304</v>
      </c>
      <c r="AB9">
        <v>0.46973462573656699</v>
      </c>
      <c r="AC9">
        <v>0.46756731889836201</v>
      </c>
      <c r="AD9">
        <v>0.46348784423113698</v>
      </c>
      <c r="AE9">
        <v>0.35029053012926797</v>
      </c>
      <c r="AF9">
        <v>0.35004859686656797</v>
      </c>
      <c r="AG9">
        <v>0.315299757170519</v>
      </c>
      <c r="AH9">
        <v>0.37766740998939102</v>
      </c>
      <c r="AI9">
        <v>0.40914211260524402</v>
      </c>
      <c r="AJ9">
        <v>0.34464595025289202</v>
      </c>
      <c r="AK9">
        <v>0.31232789578998899</v>
      </c>
      <c r="AL9">
        <v>0.35055101043120701</v>
      </c>
      <c r="AM9">
        <v>0.379289306048329</v>
      </c>
      <c r="AN9">
        <v>0.34116200412583497</v>
      </c>
      <c r="AO9">
        <v>0.304682841545239</v>
      </c>
      <c r="AP9">
        <v>0.299917318035749</v>
      </c>
      <c r="AQ9">
        <v>0.264690667042072</v>
      </c>
      <c r="AR9">
        <v>0.326769427278844</v>
      </c>
      <c r="AS9">
        <v>0.35554891050326798</v>
      </c>
      <c r="AT9">
        <v>0.34796669207639802</v>
      </c>
      <c r="AU9">
        <v>0.37501137572122001</v>
      </c>
      <c r="AV9">
        <v>0.31159929073794201</v>
      </c>
      <c r="AW9">
        <v>0.375131947124975</v>
      </c>
      <c r="AX9">
        <v>0.46009162073044801</v>
      </c>
      <c r="AY9">
        <v>0.39404483880150998</v>
      </c>
      <c r="AZ9">
        <v>0.33544459257153297</v>
      </c>
      <c r="BA9">
        <v>0.39518438325416799</v>
      </c>
      <c r="BB9">
        <v>0.41806335833113301</v>
      </c>
      <c r="BC9">
        <v>0.44510987248131301</v>
      </c>
      <c r="BD9">
        <v>0.51300595342117805</v>
      </c>
      <c r="BE9">
        <v>0.50560775129724</v>
      </c>
      <c r="BF9">
        <v>0.47238688348133601</v>
      </c>
      <c r="BG9">
        <v>0.43749017827133102</v>
      </c>
      <c r="BH9">
        <v>0.40152771284266497</v>
      </c>
      <c r="BI9">
        <v>0.447678647223057</v>
      </c>
      <c r="BJ9">
        <v>0.499927884102498</v>
      </c>
      <c r="BK9">
        <v>0.579894552145094</v>
      </c>
      <c r="BL9">
        <v>0.53391696442660397</v>
      </c>
      <c r="BM9">
        <v>0.46544112090540102</v>
      </c>
      <c r="BN9">
        <v>0.41960212022465798</v>
      </c>
      <c r="BO9">
        <v>0.48735666973724601</v>
      </c>
      <c r="BP9">
        <v>0.55490430800680202</v>
      </c>
      <c r="BQ9">
        <v>0.49912822007239299</v>
      </c>
      <c r="BR9">
        <v>0.51458161192732699</v>
      </c>
      <c r="BS9">
        <v>0.55152666869279898</v>
      </c>
      <c r="BT9">
        <v>0.55149983249245604</v>
      </c>
      <c r="BU9">
        <v>0.57113656140166003</v>
      </c>
      <c r="BV9">
        <v>0.55725063472334602</v>
      </c>
      <c r="BW9">
        <v>0.42651660948874498</v>
      </c>
      <c r="BX9">
        <v>0.52013993203682496</v>
      </c>
      <c r="BY9">
        <v>0.55507431867437995</v>
      </c>
      <c r="BZ9">
        <v>0.57028182218454804</v>
      </c>
      <c r="CA9">
        <v>0.47131866487052798</v>
      </c>
      <c r="CB9">
        <v>0.53181711546754395</v>
      </c>
      <c r="CC9">
        <v>0.54435459138379005</v>
      </c>
      <c r="CD9">
        <v>0.447774183259671</v>
      </c>
      <c r="CE9">
        <v>0.48323165136339102</v>
      </c>
      <c r="CF9">
        <v>0.49139318490862399</v>
      </c>
      <c r="CG9">
        <v>0.50558210085006505</v>
      </c>
      <c r="CH9">
        <v>0.58734745870412597</v>
      </c>
      <c r="CI9">
        <v>0.60882080950750495</v>
      </c>
      <c r="CJ9">
        <v>0.44013028753855699</v>
      </c>
      <c r="CK9">
        <v>0.28504797944775701</v>
      </c>
      <c r="CL9">
        <v>0.25778883061526497</v>
      </c>
      <c r="CM9">
        <v>0.260986980570448</v>
      </c>
      <c r="CN9">
        <v>0.25930243578807599</v>
      </c>
      <c r="CO9">
        <v>0.31863249795765602</v>
      </c>
      <c r="CP9">
        <v>0.284479692886284</v>
      </c>
      <c r="CQ9">
        <v>0.221517543246955</v>
      </c>
      <c r="CR9">
        <v>0.28007824079955901</v>
      </c>
      <c r="CS9">
        <v>0.37092736063228299</v>
      </c>
      <c r="CT9">
        <v>0.33506572647340399</v>
      </c>
      <c r="CU9">
        <v>0.362776445409624</v>
      </c>
      <c r="CV9">
        <v>0.32914876492126899</v>
      </c>
      <c r="CW9">
        <v>0.29691042045229799</v>
      </c>
      <c r="CX9">
        <v>0.294396930902454</v>
      </c>
      <c r="CY9">
        <v>0.32244780064140399</v>
      </c>
      <c r="CZ9">
        <v>0.35700150905806499</v>
      </c>
      <c r="DA9">
        <v>0.42564569396756302</v>
      </c>
      <c r="DB9">
        <v>0.43896382332125999</v>
      </c>
      <c r="DC9">
        <v>0.39259995618359</v>
      </c>
      <c r="DD9">
        <v>0.30186682855965802</v>
      </c>
      <c r="DE9">
        <v>0.239170086639306</v>
      </c>
      <c r="DF9">
        <v>0.20629559186354701</v>
      </c>
      <c r="DG9">
        <v>0.39422967626292399</v>
      </c>
      <c r="DH9">
        <v>0.38202803533581903</v>
      </c>
      <c r="DI9">
        <v>0.30321127278578403</v>
      </c>
      <c r="DJ9">
        <v>0.214295977011494</v>
      </c>
      <c r="DK9">
        <v>0.18291443239392999</v>
      </c>
      <c r="DL9">
        <v>0.27567809646202002</v>
      </c>
      <c r="DM9">
        <v>0.28778780553317201</v>
      </c>
      <c r="DN9">
        <v>0.35283101250092302</v>
      </c>
      <c r="DO9">
        <v>0.41447599231291599</v>
      </c>
      <c r="DP9">
        <v>0.27247631074648698</v>
      </c>
      <c r="DQ9">
        <v>0.236190946967022</v>
      </c>
      <c r="DR9">
        <v>0.23578092900324299</v>
      </c>
      <c r="DS9">
        <v>0.29950608575439103</v>
      </c>
      <c r="DT9">
        <v>0.265088294780495</v>
      </c>
      <c r="DU9">
        <v>0.25491508737386098</v>
      </c>
      <c r="DV9">
        <v>0.314879529929603</v>
      </c>
      <c r="DW9">
        <v>0.31195553047550401</v>
      </c>
      <c r="DX9">
        <v>0.36500607289229098</v>
      </c>
      <c r="DY9">
        <v>0.40792031744547902</v>
      </c>
      <c r="DZ9">
        <v>0.39112769144097698</v>
      </c>
      <c r="EA9">
        <v>0.49305306493572099</v>
      </c>
      <c r="EB9">
        <v>0.41262432585535502</v>
      </c>
      <c r="EC9">
        <v>0.448101955231196</v>
      </c>
      <c r="ED9">
        <v>0.46505750965917297</v>
      </c>
      <c r="EE9">
        <v>0.40108568938086597</v>
      </c>
      <c r="EF9">
        <v>0.33168880455407901</v>
      </c>
      <c r="EG9">
        <v>0.28415077495617003</v>
      </c>
      <c r="EH9">
        <v>0.295553251155452</v>
      </c>
      <c r="EI9">
        <v>0.227501282857411</v>
      </c>
      <c r="EJ9">
        <v>0.235051467459402</v>
      </c>
      <c r="EK9">
        <v>0.306229113117503</v>
      </c>
      <c r="EL9">
        <v>0.30577664561184598</v>
      </c>
      <c r="EM9">
        <v>0.26045051489038001</v>
      </c>
      <c r="EN9">
        <v>0.34995380139846499</v>
      </c>
      <c r="EO9">
        <v>0.34083206292392998</v>
      </c>
      <c r="EP9">
        <v>0.33670687411974298</v>
      </c>
      <c r="EQ9">
        <v>0.47740765621044801</v>
      </c>
      <c r="ER9">
        <v>0.30061806375220101</v>
      </c>
      <c r="ES9">
        <v>0.32604384385499202</v>
      </c>
      <c r="ET9">
        <v>0.29205684293919498</v>
      </c>
      <c r="EU9">
        <v>0.36900374760235</v>
      </c>
      <c r="EV9">
        <v>0.40276210725253903</v>
      </c>
      <c r="EW9">
        <v>0.33716882101677798</v>
      </c>
      <c r="EX9">
        <v>0.40938220324174301</v>
      </c>
      <c r="EY9">
        <v>0.43742450919142001</v>
      </c>
      <c r="EZ9">
        <v>0.35198522869135102</v>
      </c>
      <c r="FA9">
        <v>0.32866690847375601</v>
      </c>
      <c r="FB9">
        <v>0.35454759128178698</v>
      </c>
      <c r="FC9">
        <v>0.53748115829112997</v>
      </c>
      <c r="FD9">
        <v>0.52005191485962998</v>
      </c>
      <c r="FE9">
        <v>0.39658698514998703</v>
      </c>
      <c r="FF9">
        <v>0.429572652725771</v>
      </c>
      <c r="FG9">
        <v>0.43904262945313399</v>
      </c>
      <c r="FH9">
        <v>0.39808776761683501</v>
      </c>
      <c r="FI9">
        <v>0.44206428771416401</v>
      </c>
      <c r="FJ9">
        <v>0.54188487398280305</v>
      </c>
      <c r="FK9">
        <v>0.50585703365031098</v>
      </c>
      <c r="FL9">
        <v>0.46465248770517897</v>
      </c>
      <c r="FM9">
        <v>0.46469655684281602</v>
      </c>
      <c r="FN9">
        <v>0.44420063875705801</v>
      </c>
      <c r="FO9">
        <v>0.41697075328447802</v>
      </c>
      <c r="FP9">
        <v>0.41632186185353198</v>
      </c>
      <c r="FQ9">
        <v>0.41507466825113798</v>
      </c>
      <c r="FR9">
        <v>0.28634595756110598</v>
      </c>
      <c r="FS9">
        <v>0.29560249124475901</v>
      </c>
      <c r="FT9">
        <v>0.386514626848114</v>
      </c>
      <c r="FU9">
        <v>0.28988844324427099</v>
      </c>
      <c r="FV9">
        <v>0.24547740269915799</v>
      </c>
      <c r="FW9">
        <v>0.21241986054565001</v>
      </c>
      <c r="FX9">
        <v>0.27929382956120902</v>
      </c>
      <c r="FY9">
        <v>0.20317211729003401</v>
      </c>
      <c r="FZ9">
        <v>0.20175322482609501</v>
      </c>
      <c r="GA9">
        <v>0.235674440921842</v>
      </c>
      <c r="GB9">
        <v>0.232033461587345</v>
      </c>
      <c r="GC9">
        <v>0.29439115418894801</v>
      </c>
      <c r="GD9">
        <v>0.32445578594110203</v>
      </c>
      <c r="GE9">
        <v>0.35215142919778403</v>
      </c>
      <c r="GF9">
        <v>0.30838901377960898</v>
      </c>
      <c r="GG9">
        <v>0.29795610492607499</v>
      </c>
      <c r="GH9">
        <v>0.32599142311791901</v>
      </c>
      <c r="GI9">
        <v>0.29906832807054001</v>
      </c>
      <c r="GJ9">
        <v>0.44565273397484001</v>
      </c>
      <c r="GK9">
        <v>0.48801569232553499</v>
      </c>
      <c r="GL9">
        <v>0.37121908727632102</v>
      </c>
      <c r="GM9">
        <v>0.31874203877403101</v>
      </c>
      <c r="GN9">
        <v>0.399102032457891</v>
      </c>
      <c r="GO9">
        <v>0.41000379976784901</v>
      </c>
      <c r="GP9">
        <v>0.55393370795421504</v>
      </c>
      <c r="GQ9">
        <v>0.49976730389599699</v>
      </c>
      <c r="GR9">
        <v>0.45817961473234498</v>
      </c>
      <c r="GS9">
        <v>0.34253580565484398</v>
      </c>
      <c r="GT9">
        <v>0.34736460967996802</v>
      </c>
      <c r="GU9">
        <v>0.287025848411125</v>
      </c>
      <c r="GV9">
        <v>0.257686850769279</v>
      </c>
      <c r="GW9">
        <v>0.26017550667851702</v>
      </c>
      <c r="GX9">
        <v>0.338370894594552</v>
      </c>
      <c r="GY9">
        <v>0.311444538008114</v>
      </c>
      <c r="GZ9">
        <v>0.25119345501519003</v>
      </c>
      <c r="HA9">
        <v>0.22095354144714099</v>
      </c>
      <c r="HB9">
        <v>0.18708682231207299</v>
      </c>
      <c r="HC9">
        <v>0.14182402431288901</v>
      </c>
      <c r="HD9">
        <v>0.18692679583893199</v>
      </c>
      <c r="HE9">
        <v>0.147094095350881</v>
      </c>
      <c r="HF9">
        <v>0.19489686589194299</v>
      </c>
      <c r="HG9">
        <v>0.15024420974188399</v>
      </c>
      <c r="HH9">
        <v>0.104824864564686</v>
      </c>
      <c r="HI9">
        <v>5.5429522447627499E-2</v>
      </c>
      <c r="HJ9">
        <v>5.5828722753137397E-2</v>
      </c>
      <c r="HK9">
        <v>5.4627911770768901E-2</v>
      </c>
      <c r="HL9">
        <v>5.5261077309133301E-2</v>
      </c>
      <c r="HM9">
        <v>5.2867715359443297E-2</v>
      </c>
      <c r="HN9">
        <v>5.4084292676608199E-2</v>
      </c>
      <c r="HO9">
        <v>5.2680508211961498E-2</v>
      </c>
      <c r="HP9">
        <v>5.2680508211961498E-2</v>
      </c>
      <c r="HQ9">
        <v>5.2680508211961498E-2</v>
      </c>
      <c r="HR9">
        <v>5.2680508211961498E-2</v>
      </c>
    </row>
    <row r="10" spans="1:226" x14ac:dyDescent="0.25">
      <c r="A10">
        <v>0.30789433440381903</v>
      </c>
      <c r="B10">
        <v>0.26073988729029601</v>
      </c>
      <c r="C10">
        <v>0.33685678933312901</v>
      </c>
      <c r="D10">
        <v>0.30153408850685698</v>
      </c>
      <c r="E10">
        <v>0.25424735729723602</v>
      </c>
      <c r="F10">
        <v>0.20741337630942699</v>
      </c>
      <c r="G10">
        <v>0.208356954888685</v>
      </c>
      <c r="H10">
        <v>0.28400606144096902</v>
      </c>
      <c r="I10">
        <v>0.2761166495406</v>
      </c>
      <c r="J10">
        <v>0.200127684568043</v>
      </c>
      <c r="K10">
        <v>0.23577624632177899</v>
      </c>
      <c r="L10">
        <v>0.29765696994997498</v>
      </c>
      <c r="M10">
        <v>0.290805275805464</v>
      </c>
      <c r="N10">
        <v>0.283655916581599</v>
      </c>
      <c r="O10">
        <v>0.375249077694567</v>
      </c>
      <c r="P10">
        <v>0.34882667448971699</v>
      </c>
      <c r="Q10">
        <v>0.444420705716008</v>
      </c>
      <c r="R10">
        <v>0.47491560893498902</v>
      </c>
      <c r="S10">
        <v>0.52062785345055196</v>
      </c>
      <c r="T10">
        <v>0.37397093266578801</v>
      </c>
      <c r="U10">
        <v>0.37372793435103702</v>
      </c>
      <c r="V10">
        <v>0.49194126069995803</v>
      </c>
      <c r="W10">
        <v>0.41741605078959698</v>
      </c>
      <c r="X10">
        <v>0.453491963808061</v>
      </c>
      <c r="Y10">
        <v>0.45466653173697502</v>
      </c>
      <c r="Z10">
        <v>0.414012475562196</v>
      </c>
      <c r="AA10">
        <v>0.361779896429132</v>
      </c>
      <c r="AB10">
        <v>0.36696051083499398</v>
      </c>
      <c r="AC10">
        <v>0.56661047387723296</v>
      </c>
      <c r="AD10">
        <v>0.63444214279712197</v>
      </c>
      <c r="AE10">
        <v>0.45700671501477202</v>
      </c>
      <c r="AF10">
        <v>0.462438875013158</v>
      </c>
      <c r="AG10">
        <v>0.43889544475903303</v>
      </c>
      <c r="AH10">
        <v>0.37410081726498801</v>
      </c>
      <c r="AI10">
        <v>0.40875862342624197</v>
      </c>
      <c r="AJ10">
        <v>0.41633192854492401</v>
      </c>
      <c r="AK10">
        <v>0.32454259832587901</v>
      </c>
      <c r="AL10">
        <v>0.28767096778220902</v>
      </c>
      <c r="AM10">
        <v>0.28906929146160398</v>
      </c>
      <c r="AN10">
        <v>0.323492045990529</v>
      </c>
      <c r="AO10">
        <v>0.31739491719747098</v>
      </c>
      <c r="AP10">
        <v>0.35079951234685203</v>
      </c>
      <c r="AQ10">
        <v>0.40922768817777</v>
      </c>
      <c r="AR10">
        <v>0.434254544642458</v>
      </c>
      <c r="AS10">
        <v>0.41957095136344702</v>
      </c>
      <c r="AT10">
        <v>0.38530939736004199</v>
      </c>
      <c r="AU10">
        <v>0.352790388333306</v>
      </c>
      <c r="AV10">
        <v>0.441257741905701</v>
      </c>
      <c r="AW10">
        <v>0.434915337034181</v>
      </c>
      <c r="AX10">
        <v>0.36741880787791797</v>
      </c>
      <c r="AY10">
        <v>0.30790022980074799</v>
      </c>
      <c r="AZ10">
        <v>0.30593861722702997</v>
      </c>
      <c r="BA10">
        <v>0.365373906584188</v>
      </c>
      <c r="BB10">
        <v>0.36786234180253802</v>
      </c>
      <c r="BC10">
        <v>0.38720606826801501</v>
      </c>
      <c r="BD10">
        <v>0.46088435132827599</v>
      </c>
      <c r="BE10">
        <v>0.50148516865819404</v>
      </c>
      <c r="BF10">
        <v>0.441367179330654</v>
      </c>
      <c r="BG10">
        <v>0.53557880522111101</v>
      </c>
      <c r="BH10">
        <v>0.46600665068733199</v>
      </c>
      <c r="BI10">
        <v>0.38357698420216102</v>
      </c>
      <c r="BJ10">
        <v>0.41342603107308901</v>
      </c>
      <c r="BK10">
        <v>0.48078988436820302</v>
      </c>
      <c r="BL10">
        <v>0.45981289790327301</v>
      </c>
      <c r="BM10">
        <v>0.56687533138883905</v>
      </c>
      <c r="BN10">
        <v>0.64746374442870502</v>
      </c>
      <c r="BO10">
        <v>0.583399303845899</v>
      </c>
      <c r="BP10">
        <v>0.53404422175997901</v>
      </c>
      <c r="BQ10">
        <v>0.49102787233355399</v>
      </c>
      <c r="BR10">
        <v>0.52124487314798695</v>
      </c>
      <c r="BS10">
        <v>0.50782984535562703</v>
      </c>
      <c r="BT10">
        <v>0.585983429419216</v>
      </c>
      <c r="BU10">
        <v>0.40242649124173502</v>
      </c>
      <c r="BV10">
        <v>0.37435919226828701</v>
      </c>
      <c r="BW10">
        <v>0.42542593283386898</v>
      </c>
      <c r="BX10">
        <v>0.43182086312262502</v>
      </c>
      <c r="BY10">
        <v>0.45674346976248198</v>
      </c>
      <c r="BZ10">
        <v>0.53995477897979505</v>
      </c>
      <c r="CA10">
        <v>0.55061712659061401</v>
      </c>
      <c r="CB10">
        <v>0.49567301355253801</v>
      </c>
      <c r="CC10">
        <v>0.55716647099709704</v>
      </c>
      <c r="CD10">
        <v>0.50143944636678095</v>
      </c>
      <c r="CE10">
        <v>0.398786791405015</v>
      </c>
      <c r="CF10">
        <v>0.42251630346525199</v>
      </c>
      <c r="CG10">
        <v>0.47506492233818398</v>
      </c>
      <c r="CH10">
        <v>0.50044903017551901</v>
      </c>
      <c r="CI10">
        <v>0.638577034753401</v>
      </c>
      <c r="CJ10">
        <v>0.61787376471236799</v>
      </c>
      <c r="CK10">
        <v>0.58263494188235698</v>
      </c>
      <c r="CL10">
        <v>0.44181950186181601</v>
      </c>
      <c r="CM10">
        <v>0.33194206045925601</v>
      </c>
      <c r="CN10">
        <v>0.29910555983777698</v>
      </c>
      <c r="CO10">
        <v>0.29892524385640701</v>
      </c>
      <c r="CP10">
        <v>0.29414554269566601</v>
      </c>
      <c r="CQ10">
        <v>0.252381559065322</v>
      </c>
      <c r="CR10">
        <v>0.18639460906365801</v>
      </c>
      <c r="CS10">
        <v>0.28786079308680901</v>
      </c>
      <c r="CT10">
        <v>0.35353906688697001</v>
      </c>
      <c r="CU10">
        <v>0.348954460228175</v>
      </c>
      <c r="CV10">
        <v>0.31353106727324498</v>
      </c>
      <c r="CW10">
        <v>0.31491811309263701</v>
      </c>
      <c r="CX10">
        <v>0.30870154993347698</v>
      </c>
      <c r="CY10">
        <v>0.302772452459528</v>
      </c>
      <c r="CZ10">
        <v>0.30180457712665798</v>
      </c>
      <c r="DA10">
        <v>0.33620962808827998</v>
      </c>
      <c r="DB10">
        <v>0.36989633678962602</v>
      </c>
      <c r="DC10">
        <v>0.38196073140178199</v>
      </c>
      <c r="DD10">
        <v>0.43140866477058898</v>
      </c>
      <c r="DE10">
        <v>0.40762809355819202</v>
      </c>
      <c r="DF10">
        <v>0.31579158978051802</v>
      </c>
      <c r="DG10">
        <v>0.31677450006219698</v>
      </c>
      <c r="DH10">
        <v>0.374678890767631</v>
      </c>
      <c r="DI10">
        <v>0.41789565355078701</v>
      </c>
      <c r="DJ10">
        <v>0.37697396616614498</v>
      </c>
      <c r="DK10">
        <v>0.21839384506201701</v>
      </c>
      <c r="DL10">
        <v>0.27729972137179498</v>
      </c>
      <c r="DM10">
        <v>0.28192765992292002</v>
      </c>
      <c r="DN10">
        <v>0.35582277851881899</v>
      </c>
      <c r="DO10">
        <v>0.37928437074601601</v>
      </c>
      <c r="DP10">
        <v>0.30897806492992502</v>
      </c>
      <c r="DQ10">
        <v>0.27162725824178202</v>
      </c>
      <c r="DR10">
        <v>0.26817722673408501</v>
      </c>
      <c r="DS10">
        <v>0.26440618431712398</v>
      </c>
      <c r="DT10">
        <v>0.297433673221149</v>
      </c>
      <c r="DU10">
        <v>0.26188927073949197</v>
      </c>
      <c r="DV10">
        <v>0.41447874408384</v>
      </c>
      <c r="DW10">
        <v>0.49235112040333201</v>
      </c>
      <c r="DX10">
        <v>0.42090712529498198</v>
      </c>
      <c r="DY10">
        <v>0.37388450840074999</v>
      </c>
      <c r="DZ10">
        <v>0.34245707908960699</v>
      </c>
      <c r="EA10">
        <v>0.38516377844930699</v>
      </c>
      <c r="EB10">
        <v>0.47337110511795899</v>
      </c>
      <c r="EC10">
        <v>0.460138613614549</v>
      </c>
      <c r="ED10">
        <v>0.36490484272097501</v>
      </c>
      <c r="EE10">
        <v>0.40889589540108501</v>
      </c>
      <c r="EF10">
        <v>0.44767138236096499</v>
      </c>
      <c r="EG10">
        <v>0.42130188354617099</v>
      </c>
      <c r="EH10">
        <v>0.31664669434547899</v>
      </c>
      <c r="EI10">
        <v>0.231549133766558</v>
      </c>
      <c r="EJ10">
        <v>0.200111287758346</v>
      </c>
      <c r="EK10">
        <v>0.23866935629120001</v>
      </c>
      <c r="EL10">
        <v>0.239309357183387</v>
      </c>
      <c r="EM10">
        <v>0.30311323467988099</v>
      </c>
      <c r="EN10">
        <v>0.30186998098805301</v>
      </c>
      <c r="EO10">
        <v>0.34987327185895201</v>
      </c>
      <c r="EP10">
        <v>0.43585594769538499</v>
      </c>
      <c r="EQ10">
        <v>0.45014974432085297</v>
      </c>
      <c r="ER10">
        <v>0.35513145506798799</v>
      </c>
      <c r="ES10">
        <v>0.26691212623059801</v>
      </c>
      <c r="ET10">
        <v>0.35205959673815401</v>
      </c>
      <c r="EU10">
        <v>0.43202071094670802</v>
      </c>
      <c r="EV10">
        <v>0.36840899499608099</v>
      </c>
      <c r="EW10">
        <v>0.34062927496579998</v>
      </c>
      <c r="EX10">
        <v>0.37213832356188398</v>
      </c>
      <c r="EY10">
        <v>0.39058383393106999</v>
      </c>
      <c r="EZ10">
        <v>0.36134561875969401</v>
      </c>
      <c r="FA10">
        <v>0.36005833511044399</v>
      </c>
      <c r="FB10">
        <v>0.30929767255739499</v>
      </c>
      <c r="FC10">
        <v>0.41325875509450399</v>
      </c>
      <c r="FD10">
        <v>0.53199013098887904</v>
      </c>
      <c r="FE10">
        <v>0.494160001358534</v>
      </c>
      <c r="FF10">
        <v>0.42336147749781899</v>
      </c>
      <c r="FG10">
        <v>0.455908290326483</v>
      </c>
      <c r="FH10">
        <v>0.468756879160379</v>
      </c>
      <c r="FI10">
        <v>0.48141288948011601</v>
      </c>
      <c r="FJ10">
        <v>0.52837656451261505</v>
      </c>
      <c r="FK10">
        <v>0.53528438073833196</v>
      </c>
      <c r="FL10">
        <v>0.416685279397774</v>
      </c>
      <c r="FM10">
        <v>0.41363970968468</v>
      </c>
      <c r="FN10">
        <v>0.49991985307595199</v>
      </c>
      <c r="FO10">
        <v>0.476153531457292</v>
      </c>
      <c r="FP10">
        <v>0.45229252568400002</v>
      </c>
      <c r="FQ10">
        <v>0.48555538245062102</v>
      </c>
      <c r="FR10">
        <v>0.50792489743477398</v>
      </c>
      <c r="FS10">
        <v>0.50052028100533996</v>
      </c>
      <c r="FT10">
        <v>0.50882074894620299</v>
      </c>
      <c r="FU10">
        <v>0.215621100487215</v>
      </c>
      <c r="FV10">
        <v>0.13385139900481899</v>
      </c>
      <c r="FW10">
        <v>0.21533474264208799</v>
      </c>
      <c r="FX10">
        <v>0.28352977895277898</v>
      </c>
      <c r="FY10">
        <v>0.31741789571878898</v>
      </c>
      <c r="FZ10">
        <v>0.207228996730496</v>
      </c>
      <c r="GA10">
        <v>0.16908954956856001</v>
      </c>
      <c r="GB10">
        <v>0.20437964957407101</v>
      </c>
      <c r="GC10">
        <v>0.23498168659811999</v>
      </c>
      <c r="GD10">
        <v>0.29980419096556099</v>
      </c>
      <c r="GE10">
        <v>0.323558423927918</v>
      </c>
      <c r="GF10">
        <v>0.37403895041669399</v>
      </c>
      <c r="GG10">
        <v>0.29992089275976702</v>
      </c>
      <c r="GH10">
        <v>0.23694199042452299</v>
      </c>
      <c r="GI10">
        <v>0.31975611928969</v>
      </c>
      <c r="GJ10">
        <v>0.454314168315608</v>
      </c>
      <c r="GK10">
        <v>0.37254452429538898</v>
      </c>
      <c r="GL10">
        <v>0.513985716665327</v>
      </c>
      <c r="GM10">
        <v>0.51060156033424298</v>
      </c>
      <c r="GN10">
        <v>0.44489328302181103</v>
      </c>
      <c r="GO10">
        <v>0.43757980040753203</v>
      </c>
      <c r="GP10">
        <v>0.43195373215253902</v>
      </c>
      <c r="GQ10">
        <v>0.45510616796389303</v>
      </c>
      <c r="GR10">
        <v>0.50603824366178096</v>
      </c>
      <c r="GS10">
        <v>0.56656408281439596</v>
      </c>
      <c r="GT10">
        <v>0.41378490790255501</v>
      </c>
      <c r="GU10">
        <v>0.39427075869455303</v>
      </c>
      <c r="GV10">
        <v>0.28135671069720197</v>
      </c>
      <c r="GW10">
        <v>0.222406698002028</v>
      </c>
      <c r="GX10">
        <v>0.29821217186173099</v>
      </c>
      <c r="GY10">
        <v>0.40564744443074002</v>
      </c>
      <c r="GZ10">
        <v>0.172787405088</v>
      </c>
      <c r="HA10">
        <v>0.21634447479645499</v>
      </c>
      <c r="HB10">
        <v>0.14167423759846501</v>
      </c>
      <c r="HC10">
        <v>0.14350091716977401</v>
      </c>
      <c r="HD10">
        <v>0.23356285896845499</v>
      </c>
      <c r="HE10">
        <v>0.15060470775422299</v>
      </c>
      <c r="HF10">
        <v>0.196831642355939</v>
      </c>
      <c r="HG10">
        <v>0.10392275053481299</v>
      </c>
      <c r="HH10">
        <v>5.4449021023279802E-2</v>
      </c>
      <c r="HI10">
        <v>5.42459392998123E-2</v>
      </c>
      <c r="HJ10">
        <v>5.6865978048267901E-2</v>
      </c>
      <c r="HK10">
        <v>5.4072110436419497E-2</v>
      </c>
      <c r="HL10">
        <v>5.52635037721389E-2</v>
      </c>
      <c r="HM10">
        <v>5.3646443612019999E-2</v>
      </c>
      <c r="HN10">
        <v>5.4081054387072697E-2</v>
      </c>
      <c r="HO10">
        <v>5.2680508211961498E-2</v>
      </c>
      <c r="HP10">
        <v>5.2680508211961498E-2</v>
      </c>
      <c r="HQ10">
        <v>5.2680508211961498E-2</v>
      </c>
      <c r="HR10">
        <v>5.2680508211961498E-2</v>
      </c>
    </row>
    <row r="11" spans="1:226" x14ac:dyDescent="0.25">
      <c r="A11">
        <v>0.30790617375120299</v>
      </c>
      <c r="B11">
        <v>0.26504124247850502</v>
      </c>
      <c r="C11">
        <v>0.33877015480546602</v>
      </c>
      <c r="D11">
        <v>0.26045483434192701</v>
      </c>
      <c r="E11">
        <v>0.17125265960835201</v>
      </c>
      <c r="F11">
        <v>0.242333898193519</v>
      </c>
      <c r="G11">
        <v>0.24199422974438101</v>
      </c>
      <c r="H11">
        <v>0.20473415142309001</v>
      </c>
      <c r="I11">
        <v>0.20550783486907101</v>
      </c>
      <c r="J11">
        <v>0.235811377055892</v>
      </c>
      <c r="K11">
        <v>0.26825946955730801</v>
      </c>
      <c r="L11">
        <v>0.32738279980981899</v>
      </c>
      <c r="M11">
        <v>0.32216444740163802</v>
      </c>
      <c r="N11">
        <v>0.290914465629801</v>
      </c>
      <c r="O11">
        <v>0.32997441607511602</v>
      </c>
      <c r="P11">
        <v>0.43118265447401399</v>
      </c>
      <c r="Q11">
        <v>0.42940231877153501</v>
      </c>
      <c r="R11">
        <v>0.35826487019388698</v>
      </c>
      <c r="S11">
        <v>0.40954281275250198</v>
      </c>
      <c r="T11">
        <v>0.395468767291421</v>
      </c>
      <c r="U11">
        <v>0.39483060237115097</v>
      </c>
      <c r="V11">
        <v>0.483540613420473</v>
      </c>
      <c r="W11">
        <v>0.468143577499463</v>
      </c>
      <c r="X11">
        <v>0.35189714621173601</v>
      </c>
      <c r="Y11">
        <v>0.42799697445743801</v>
      </c>
      <c r="Z11">
        <v>0.47178590232912299</v>
      </c>
      <c r="AA11">
        <v>0.463686060654664</v>
      </c>
      <c r="AB11">
        <v>0.33383178341495601</v>
      </c>
      <c r="AC11">
        <v>0.36752621086398701</v>
      </c>
      <c r="AD11">
        <v>0.51863276443902795</v>
      </c>
      <c r="AE11">
        <v>0.37202964441775599</v>
      </c>
      <c r="AF11">
        <v>0.35131365966952599</v>
      </c>
      <c r="AG11">
        <v>0.39268647946983598</v>
      </c>
      <c r="AH11">
        <v>0.43345949005976703</v>
      </c>
      <c r="AI11">
        <v>0.34335165707195298</v>
      </c>
      <c r="AJ11">
        <v>0.37581637931645301</v>
      </c>
      <c r="AK11">
        <v>0.50267131242741003</v>
      </c>
      <c r="AL11">
        <v>0.44539322019480199</v>
      </c>
      <c r="AM11">
        <v>0.42481099322563198</v>
      </c>
      <c r="AN11">
        <v>0.39178386624982298</v>
      </c>
      <c r="AO11">
        <v>0.45123808945364402</v>
      </c>
      <c r="AP11">
        <v>0.47768064547752198</v>
      </c>
      <c r="AQ11">
        <v>0.45131712171442701</v>
      </c>
      <c r="AR11">
        <v>0.40822062660958802</v>
      </c>
      <c r="AS11">
        <v>0.37030759546372299</v>
      </c>
      <c r="AT11">
        <v>0.337285015426048</v>
      </c>
      <c r="AU11">
        <v>0.39986049204455898</v>
      </c>
      <c r="AV11">
        <v>0.36613578651003797</v>
      </c>
      <c r="AW11">
        <v>0.26019751372939098</v>
      </c>
      <c r="AX11">
        <v>0.22368335187865401</v>
      </c>
      <c r="AY11">
        <v>0.32008236101578502</v>
      </c>
      <c r="AZ11">
        <v>0.31273722420060601</v>
      </c>
      <c r="BA11">
        <v>0.279420105651983</v>
      </c>
      <c r="BB11">
        <v>0.27919037729180601</v>
      </c>
      <c r="BC11">
        <v>0.39269434684599502</v>
      </c>
      <c r="BD11">
        <v>0.46806288632927201</v>
      </c>
      <c r="BE11">
        <v>0.43066925377158</v>
      </c>
      <c r="BF11">
        <v>0.42502008284610499</v>
      </c>
      <c r="BG11">
        <v>0.35464422154501102</v>
      </c>
      <c r="BH11">
        <v>0.39144582902541197</v>
      </c>
      <c r="BI11">
        <v>0.38675125818835598</v>
      </c>
      <c r="BJ11">
        <v>0.44619774477447699</v>
      </c>
      <c r="BK11">
        <v>0.47618325978371501</v>
      </c>
      <c r="BL11">
        <v>0.43559564906557402</v>
      </c>
      <c r="BM11">
        <v>0.42101394591322</v>
      </c>
      <c r="BN11">
        <v>0.53917011560831596</v>
      </c>
      <c r="BO11">
        <v>0.56778191524110799</v>
      </c>
      <c r="BP11">
        <v>0.53569098808956195</v>
      </c>
      <c r="BQ11">
        <v>0.57016424929893506</v>
      </c>
      <c r="BR11">
        <v>0.55894268311552397</v>
      </c>
      <c r="BS11">
        <v>0.43679536188481</v>
      </c>
      <c r="BT11">
        <v>0.35158723201153202</v>
      </c>
      <c r="BU11">
        <v>0.38410048563186899</v>
      </c>
      <c r="BV11">
        <v>0.29295007788739702</v>
      </c>
      <c r="BW11">
        <v>0.30119003220884899</v>
      </c>
      <c r="BX11">
        <v>0.328987544081491</v>
      </c>
      <c r="BY11">
        <v>0.330703965655187</v>
      </c>
      <c r="BZ11">
        <v>0.43206424361238099</v>
      </c>
      <c r="CA11">
        <v>0.57285954725237698</v>
      </c>
      <c r="CB11">
        <v>0.57743626768431999</v>
      </c>
      <c r="CC11">
        <v>0.50928856226233299</v>
      </c>
      <c r="CD11">
        <v>0.53859405116307502</v>
      </c>
      <c r="CE11">
        <v>0.47586366735619601</v>
      </c>
      <c r="CF11">
        <v>0.44116155861110401</v>
      </c>
      <c r="CG11">
        <v>0.44725751380716899</v>
      </c>
      <c r="CH11">
        <v>0.40792289137877302</v>
      </c>
      <c r="CI11">
        <v>0.47387568825612097</v>
      </c>
      <c r="CJ11">
        <v>0.47762062517102399</v>
      </c>
      <c r="CK11">
        <v>0.52069946770921305</v>
      </c>
      <c r="CL11">
        <v>0.521403033835665</v>
      </c>
      <c r="CM11">
        <v>0.49911547409054802</v>
      </c>
      <c r="CN11">
        <v>0.43009645915158001</v>
      </c>
      <c r="CO11">
        <v>0.379094413167125</v>
      </c>
      <c r="CP11">
        <v>0.27833790884734599</v>
      </c>
      <c r="CQ11">
        <v>0.30500388453175098</v>
      </c>
      <c r="CR11">
        <v>0.26674847253112399</v>
      </c>
      <c r="CS11">
        <v>0.23220213387982799</v>
      </c>
      <c r="CT11">
        <v>0.29953850525717501</v>
      </c>
      <c r="CU11">
        <v>0.33536598182659999</v>
      </c>
      <c r="CV11">
        <v>0.36386594512484499</v>
      </c>
      <c r="CW11">
        <v>0.35912311082044102</v>
      </c>
      <c r="CX11">
        <v>0.28825038340507603</v>
      </c>
      <c r="CY11">
        <v>0.31827680567176297</v>
      </c>
      <c r="CZ11">
        <v>0.34669177233291998</v>
      </c>
      <c r="DA11">
        <v>0.311551165601613</v>
      </c>
      <c r="DB11">
        <v>0.31054801407742499</v>
      </c>
      <c r="DC11">
        <v>0.34737635945066297</v>
      </c>
      <c r="DD11">
        <v>0.35360625040356403</v>
      </c>
      <c r="DE11">
        <v>0.36604446524950701</v>
      </c>
      <c r="DF11">
        <v>0.416652516676773</v>
      </c>
      <c r="DG11">
        <v>0.421425083684839</v>
      </c>
      <c r="DH11">
        <v>0.38346990318094498</v>
      </c>
      <c r="DI11">
        <v>0.44363290311068798</v>
      </c>
      <c r="DJ11">
        <v>0.42269765342596499</v>
      </c>
      <c r="DK11">
        <v>0.32017225029482899</v>
      </c>
      <c r="DL11">
        <v>0.34100935755042899</v>
      </c>
      <c r="DM11">
        <v>0.33627412648885902</v>
      </c>
      <c r="DN11">
        <v>0.35460237971396602</v>
      </c>
      <c r="DO11">
        <v>0.33586120931340602</v>
      </c>
      <c r="DP11">
        <v>0.43198057868611001</v>
      </c>
      <c r="DQ11">
        <v>0.30244892362539399</v>
      </c>
      <c r="DR11">
        <v>0.26677636089400802</v>
      </c>
      <c r="DS11">
        <v>0.267305155537851</v>
      </c>
      <c r="DT11">
        <v>0.30038428143055201</v>
      </c>
      <c r="DU11">
        <v>0.36332022502594302</v>
      </c>
      <c r="DV11">
        <v>0.31893455773271301</v>
      </c>
      <c r="DW11">
        <v>0.39537174065580299</v>
      </c>
      <c r="DX11">
        <v>0.36081797741518101</v>
      </c>
      <c r="DY11">
        <v>0.34912809435894399</v>
      </c>
      <c r="DZ11">
        <v>0.37300687011646699</v>
      </c>
      <c r="EA11">
        <v>0.47292877001246197</v>
      </c>
      <c r="EB11">
        <v>0.487343849161331</v>
      </c>
      <c r="EC11">
        <v>0.36334462379705301</v>
      </c>
      <c r="ED11">
        <v>0.40586449364749</v>
      </c>
      <c r="EE11">
        <v>0.389717278537701</v>
      </c>
      <c r="EF11">
        <v>0.40841901326118102</v>
      </c>
      <c r="EG11">
        <v>0.421318643784163</v>
      </c>
      <c r="EH11">
        <v>0.38903357276740702</v>
      </c>
      <c r="EI11">
        <v>0.32422586221988697</v>
      </c>
      <c r="EJ11">
        <v>0.27300112326633402</v>
      </c>
      <c r="EK11">
        <v>0.20732697229629099</v>
      </c>
      <c r="EL11">
        <v>0.24841576120894199</v>
      </c>
      <c r="EM11">
        <v>0.35275806587178599</v>
      </c>
      <c r="EN11">
        <v>0.30712895577507299</v>
      </c>
      <c r="EO11">
        <v>0.39190272757147498</v>
      </c>
      <c r="EP11">
        <v>0.420591125720085</v>
      </c>
      <c r="EQ11">
        <v>0.343620015403657</v>
      </c>
      <c r="ER11">
        <v>0.414094553214502</v>
      </c>
      <c r="ES11">
        <v>0.350704666381559</v>
      </c>
      <c r="ET11">
        <v>0.35119127240831</v>
      </c>
      <c r="EU11">
        <v>0.38977085406240197</v>
      </c>
      <c r="EV11">
        <v>0.35188187276899602</v>
      </c>
      <c r="EW11">
        <v>0.45647459197366802</v>
      </c>
      <c r="EX11">
        <v>0.40356909992912798</v>
      </c>
      <c r="EY11">
        <v>0.37025375551064299</v>
      </c>
      <c r="EZ11">
        <v>0.39590948651000801</v>
      </c>
      <c r="FA11">
        <v>0.36831136063162201</v>
      </c>
      <c r="FB11">
        <v>0.42272600251502002</v>
      </c>
      <c r="FC11">
        <v>0.40244935654198999</v>
      </c>
      <c r="FD11">
        <v>0.49337299189581002</v>
      </c>
      <c r="FE11">
        <v>0.52029891853648602</v>
      </c>
      <c r="FF11">
        <v>0.482089862873254</v>
      </c>
      <c r="FG11">
        <v>0.41594476545314801</v>
      </c>
      <c r="FH11">
        <v>0.34330446866608799</v>
      </c>
      <c r="FI11">
        <v>0.49495094882769503</v>
      </c>
      <c r="FJ11">
        <v>0.55467055857655101</v>
      </c>
      <c r="FK11">
        <v>0.499132992670904</v>
      </c>
      <c r="FL11">
        <v>0.488415436011852</v>
      </c>
      <c r="FM11">
        <v>0.490366458293511</v>
      </c>
      <c r="FN11">
        <v>0.50650728495777797</v>
      </c>
      <c r="FO11">
        <v>0.39560466141263401</v>
      </c>
      <c r="FP11">
        <v>0.454673221985889</v>
      </c>
      <c r="FQ11">
        <v>0.43849287608044302</v>
      </c>
      <c r="FR11">
        <v>0.48994241176824499</v>
      </c>
      <c r="FS11">
        <v>0.56134255350995299</v>
      </c>
      <c r="FT11">
        <v>0.58828549983557599</v>
      </c>
      <c r="FU11">
        <v>0.41839100346020702</v>
      </c>
      <c r="FV11">
        <v>0.39411480034819701</v>
      </c>
      <c r="FW11">
        <v>0.29051344522227301</v>
      </c>
      <c r="FX11">
        <v>0.29590648861038399</v>
      </c>
      <c r="FY11">
        <v>0.28936979474063801</v>
      </c>
      <c r="FZ11">
        <v>0.28674103544218199</v>
      </c>
      <c r="GA11">
        <v>0.20846019567247101</v>
      </c>
      <c r="GB11">
        <v>0.209127218334379</v>
      </c>
      <c r="GC11">
        <v>0.20886437271116801</v>
      </c>
      <c r="GD11">
        <v>0.305260422531551</v>
      </c>
      <c r="GE11">
        <v>0.33299661581891998</v>
      </c>
      <c r="GF11">
        <v>0.35753344251663299</v>
      </c>
      <c r="GG11">
        <v>0.37615026916421901</v>
      </c>
      <c r="GH11">
        <v>0.357604342046416</v>
      </c>
      <c r="GI11">
        <v>0.34550472040668101</v>
      </c>
      <c r="GJ11">
        <v>0.33437748562630998</v>
      </c>
      <c r="GK11">
        <v>0.30711804645844298</v>
      </c>
      <c r="GL11">
        <v>0.50403913983388304</v>
      </c>
      <c r="GM11">
        <v>0.58078801150372295</v>
      </c>
      <c r="GN11">
        <v>0.50673251349697501</v>
      </c>
      <c r="GO11">
        <v>0.44008875271703501</v>
      </c>
      <c r="GP11">
        <v>0.41196794276849202</v>
      </c>
      <c r="GQ11">
        <v>0.40013869229840698</v>
      </c>
      <c r="GR11">
        <v>0.45162969574036399</v>
      </c>
      <c r="GS11">
        <v>0.51983890774055797</v>
      </c>
      <c r="GT11">
        <v>0.49393330171855199</v>
      </c>
      <c r="GU11">
        <v>0.44965182334616</v>
      </c>
      <c r="GV11">
        <v>0.35413346965105102</v>
      </c>
      <c r="GW11">
        <v>0.34315167338879898</v>
      </c>
      <c r="GX11">
        <v>0.25271242742142902</v>
      </c>
      <c r="GY11">
        <v>0.304687048655643</v>
      </c>
      <c r="GZ11">
        <v>0.20624747311551</v>
      </c>
      <c r="HA11">
        <v>0.178415907114266</v>
      </c>
      <c r="HB11">
        <v>0.222122192621626</v>
      </c>
      <c r="HC11">
        <v>0.14702802396169901</v>
      </c>
      <c r="HD11">
        <v>0.19564631064151999</v>
      </c>
      <c r="HE11">
        <v>0.19578406092644199</v>
      </c>
      <c r="HF11">
        <v>0.152207419017763</v>
      </c>
      <c r="HG11">
        <v>5.5253061513413998E-2</v>
      </c>
      <c r="HH11">
        <v>5.5075911115426097E-2</v>
      </c>
      <c r="HI11">
        <v>5.32807219895182E-2</v>
      </c>
      <c r="HJ11">
        <v>5.5070247616273597E-2</v>
      </c>
      <c r="HK11">
        <v>5.4848556569021802E-2</v>
      </c>
      <c r="HL11">
        <v>5.4880111351185097E-2</v>
      </c>
      <c r="HM11">
        <v>5.3484399540162798E-2</v>
      </c>
      <c r="HN11">
        <v>5.4085102248991997E-2</v>
      </c>
      <c r="HO11">
        <v>5.2680508211961498E-2</v>
      </c>
      <c r="HP11">
        <v>5.2680508211961498E-2</v>
      </c>
      <c r="HQ11">
        <v>5.2680508211961498E-2</v>
      </c>
      <c r="HR11">
        <v>5.2680508211961498E-2</v>
      </c>
    </row>
    <row r="12" spans="1:226" x14ac:dyDescent="0.25">
      <c r="A12">
        <v>0.26701841041760199</v>
      </c>
      <c r="B12">
        <v>0.34276626051001502</v>
      </c>
      <c r="C12">
        <v>0.22053538615645299</v>
      </c>
      <c r="D12">
        <v>0.25450397271121</v>
      </c>
      <c r="E12">
        <v>0.20840469913986401</v>
      </c>
      <c r="F12">
        <v>0.23989308085535299</v>
      </c>
      <c r="G12">
        <v>0.20309649066431601</v>
      </c>
      <c r="H12">
        <v>0.19917209994836799</v>
      </c>
      <c r="I12">
        <v>0.201325401936017</v>
      </c>
      <c r="J12">
        <v>0.27178126924901902</v>
      </c>
      <c r="K12">
        <v>0.29936485632979198</v>
      </c>
      <c r="L12">
        <v>0.26303828616921099</v>
      </c>
      <c r="M12">
        <v>0.30250241826691499</v>
      </c>
      <c r="N12">
        <v>0.37246496571112098</v>
      </c>
      <c r="O12">
        <v>0.43632916192643101</v>
      </c>
      <c r="P12">
        <v>0.39978439450790898</v>
      </c>
      <c r="Q12">
        <v>0.30492695825566701</v>
      </c>
      <c r="R12">
        <v>0.36463480409577997</v>
      </c>
      <c r="S12">
        <v>0.35537082354016197</v>
      </c>
      <c r="T12">
        <v>0.37351790832342202</v>
      </c>
      <c r="U12">
        <v>0.43221337834122803</v>
      </c>
      <c r="V12">
        <v>0.27337947249466099</v>
      </c>
      <c r="W12">
        <v>0.26810023406721301</v>
      </c>
      <c r="X12">
        <v>0.38521879654290098</v>
      </c>
      <c r="Y12">
        <v>0.40730193343624799</v>
      </c>
      <c r="Z12">
        <v>0.42671059642558801</v>
      </c>
      <c r="AA12">
        <v>0.39203569068076599</v>
      </c>
      <c r="AB12">
        <v>0.51226978634591003</v>
      </c>
      <c r="AC12">
        <v>0.384259036410046</v>
      </c>
      <c r="AD12">
        <v>0.37849098653347601</v>
      </c>
      <c r="AE12">
        <v>0.34185038055251199</v>
      </c>
      <c r="AF12">
        <v>0.34782282549983601</v>
      </c>
      <c r="AG12">
        <v>0.32307153298781</v>
      </c>
      <c r="AH12">
        <v>0.35537679000416</v>
      </c>
      <c r="AI12">
        <v>0.42021702927746402</v>
      </c>
      <c r="AJ12">
        <v>0.360392323903862</v>
      </c>
      <c r="AK12">
        <v>0.36399917053910702</v>
      </c>
      <c r="AL12">
        <v>0.36486784324856802</v>
      </c>
      <c r="AM12">
        <v>0.36902122492634398</v>
      </c>
      <c r="AN12">
        <v>0.37077082189506999</v>
      </c>
      <c r="AO12">
        <v>0.37028099797493003</v>
      </c>
      <c r="AP12">
        <v>0.36897724627064798</v>
      </c>
      <c r="AQ12">
        <v>0.37232121299917897</v>
      </c>
      <c r="AR12">
        <v>0.342709513167125</v>
      </c>
      <c r="AS12">
        <v>0.47409675768465398</v>
      </c>
      <c r="AT12">
        <v>0.50974141755748803</v>
      </c>
      <c r="AU12">
        <v>0.43759383394843199</v>
      </c>
      <c r="AV12">
        <v>0.39997712232303201</v>
      </c>
      <c r="AW12">
        <v>0.36945977231892402</v>
      </c>
      <c r="AX12">
        <v>0.395433962470774</v>
      </c>
      <c r="AY12">
        <v>0.38714894452943399</v>
      </c>
      <c r="AZ12">
        <v>0.43389922474667902</v>
      </c>
      <c r="BA12">
        <v>0.34169514980308902</v>
      </c>
      <c r="BB12">
        <v>0.36992764472973599</v>
      </c>
      <c r="BC12">
        <v>0.45121136422212899</v>
      </c>
      <c r="BD12">
        <v>0.35526115912399697</v>
      </c>
      <c r="BE12">
        <v>0.37787229751387402</v>
      </c>
      <c r="BF12">
        <v>0.43130544095198903</v>
      </c>
      <c r="BG12">
        <v>0.38345521870460297</v>
      </c>
      <c r="BH12">
        <v>0.402913290736227</v>
      </c>
      <c r="BI12">
        <v>0.48149568709406398</v>
      </c>
      <c r="BJ12">
        <v>0.425091894393962</v>
      </c>
      <c r="BK12">
        <v>0.37008931956386498</v>
      </c>
      <c r="BL12">
        <v>0.44854126177041598</v>
      </c>
      <c r="BM12">
        <v>0.50829263298008398</v>
      </c>
      <c r="BN12">
        <v>0.48025358589505202</v>
      </c>
      <c r="BO12">
        <v>0.49420641506615998</v>
      </c>
      <c r="BP12">
        <v>0.52976640979954903</v>
      </c>
      <c r="BQ12">
        <v>0.54227479063685402</v>
      </c>
      <c r="BR12">
        <v>0.55821977679448598</v>
      </c>
      <c r="BS12">
        <v>0.45576793992589598</v>
      </c>
      <c r="BT12">
        <v>0.29959707498833199</v>
      </c>
      <c r="BU12">
        <v>0.27253113390260902</v>
      </c>
      <c r="BV12">
        <v>0.33346148917083102</v>
      </c>
      <c r="BW12">
        <v>0.26990420279315303</v>
      </c>
      <c r="BX12">
        <v>0.26920832950168</v>
      </c>
      <c r="BY12">
        <v>0.305363764665048</v>
      </c>
      <c r="BZ12">
        <v>0.39508434413109</v>
      </c>
      <c r="CA12">
        <v>0.50666291375043304</v>
      </c>
      <c r="CB12">
        <v>0.52245778928911502</v>
      </c>
      <c r="CC12">
        <v>0.53294487912773103</v>
      </c>
      <c r="CD12">
        <v>0.48169043653666499</v>
      </c>
      <c r="CE12">
        <v>0.43012582178120301</v>
      </c>
      <c r="CF12">
        <v>0.43880826593938299</v>
      </c>
      <c r="CG12">
        <v>0.40635510198122399</v>
      </c>
      <c r="CH12">
        <v>0.40726349146989599</v>
      </c>
      <c r="CI12">
        <v>0.475791116529094</v>
      </c>
      <c r="CJ12">
        <v>0.43035241049391798</v>
      </c>
      <c r="CK12">
        <v>0.41571290578846598</v>
      </c>
      <c r="CL12">
        <v>0.53811903076454304</v>
      </c>
      <c r="CM12">
        <v>0.47753912127137199</v>
      </c>
      <c r="CN12">
        <v>0.41377945673682298</v>
      </c>
      <c r="CO12">
        <v>0.47262942416679499</v>
      </c>
      <c r="CP12">
        <v>0.45013519906597599</v>
      </c>
      <c r="CQ12">
        <v>0.39139815975447301</v>
      </c>
      <c r="CR12">
        <v>0.35310715606592202</v>
      </c>
      <c r="CS12">
        <v>0.34934699511573503</v>
      </c>
      <c r="CT12">
        <v>0.24434516552025501</v>
      </c>
      <c r="CU12">
        <v>0.31548619447779103</v>
      </c>
      <c r="CV12">
        <v>0.30894088731723202</v>
      </c>
      <c r="CW12">
        <v>0.30877071863954703</v>
      </c>
      <c r="CX12">
        <v>0.27200181712522498</v>
      </c>
      <c r="CY12">
        <v>0.29957008325371898</v>
      </c>
      <c r="CZ12">
        <v>0.33208289721582601</v>
      </c>
      <c r="DA12">
        <v>0.294213390388542</v>
      </c>
      <c r="DB12">
        <v>0.32509370689962402</v>
      </c>
      <c r="DC12">
        <v>0.28701870910465899</v>
      </c>
      <c r="DD12">
        <v>0.28752910496414202</v>
      </c>
      <c r="DE12">
        <v>0.32932645867047999</v>
      </c>
      <c r="DF12">
        <v>0.33770732523166802</v>
      </c>
      <c r="DG12">
        <v>0.35150718101029899</v>
      </c>
      <c r="DH12">
        <v>0.54208819146138298</v>
      </c>
      <c r="DI12">
        <v>0.38416488707694202</v>
      </c>
      <c r="DJ12">
        <v>0.37809047953054298</v>
      </c>
      <c r="DK12">
        <v>0.40367255806189101</v>
      </c>
      <c r="DL12">
        <v>0.410000726985709</v>
      </c>
      <c r="DM12">
        <v>0.396334808760063</v>
      </c>
      <c r="DN12">
        <v>0.44576921328319302</v>
      </c>
      <c r="DO12">
        <v>0.44947144592149701</v>
      </c>
      <c r="DP12">
        <v>0.462414630309745</v>
      </c>
      <c r="DQ12">
        <v>0.312104253466092</v>
      </c>
      <c r="DR12">
        <v>0.31065387907075198</v>
      </c>
      <c r="DS12">
        <v>0.40872410836398099</v>
      </c>
      <c r="DT12">
        <v>0.33083100966756201</v>
      </c>
      <c r="DU12">
        <v>0.39777783240333298</v>
      </c>
      <c r="DV12">
        <v>0.35831694869728697</v>
      </c>
      <c r="DW12">
        <v>0.31965414819497401</v>
      </c>
      <c r="DX12">
        <v>0.35560121452868498</v>
      </c>
      <c r="DY12">
        <v>0.48455520869636098</v>
      </c>
      <c r="DZ12">
        <v>0.46178639806090799</v>
      </c>
      <c r="EA12">
        <v>0.37297468749963097</v>
      </c>
      <c r="EB12">
        <v>0.423158545379622</v>
      </c>
      <c r="EC12">
        <v>0.46040400052638503</v>
      </c>
      <c r="ED12">
        <v>0.46062679056688599</v>
      </c>
      <c r="EE12">
        <v>0.41835783113637098</v>
      </c>
      <c r="EF12">
        <v>0.39690171183019102</v>
      </c>
      <c r="EG12">
        <v>0.36264270751280397</v>
      </c>
      <c r="EH12">
        <v>0.45486797152817698</v>
      </c>
      <c r="EI12">
        <v>0.40365644921506</v>
      </c>
      <c r="EJ12">
        <v>0.39461978411801601</v>
      </c>
      <c r="EK12">
        <v>0.31363001792356798</v>
      </c>
      <c r="EL12">
        <v>0.295599581504005</v>
      </c>
      <c r="EM12">
        <v>0.36121953347014202</v>
      </c>
      <c r="EN12">
        <v>0.38240832390648499</v>
      </c>
      <c r="EO12">
        <v>0.41021546519735402</v>
      </c>
      <c r="EP12">
        <v>0.371597011705666</v>
      </c>
      <c r="EQ12">
        <v>0.41364076739560002</v>
      </c>
      <c r="ER12">
        <v>0.46223167602618298</v>
      </c>
      <c r="ES12">
        <v>0.47642793599727001</v>
      </c>
      <c r="ET12">
        <v>0.38524605144363</v>
      </c>
      <c r="EU12">
        <v>0.358326615774191</v>
      </c>
      <c r="EV12">
        <v>0.35263214974635598</v>
      </c>
      <c r="EW12">
        <v>0.38033850356062798</v>
      </c>
      <c r="EX12">
        <v>0.41460212489422998</v>
      </c>
      <c r="EY12">
        <v>0.38562851401144199</v>
      </c>
      <c r="EZ12">
        <v>0.33418642675652999</v>
      </c>
      <c r="FA12">
        <v>0.390763572874682</v>
      </c>
      <c r="FB12">
        <v>0.359761791470885</v>
      </c>
      <c r="FC12">
        <v>0.383569197914152</v>
      </c>
      <c r="FD12">
        <v>0.52035862847880499</v>
      </c>
      <c r="FE12">
        <v>0.47798899558654401</v>
      </c>
      <c r="FF12">
        <v>0.54738377876516997</v>
      </c>
      <c r="FG12">
        <v>0.48719679195371102</v>
      </c>
      <c r="FH12">
        <v>0.41966503623652301</v>
      </c>
      <c r="FI12">
        <v>0.45900660937365201</v>
      </c>
      <c r="FJ12">
        <v>0.52225255103919099</v>
      </c>
      <c r="FK12">
        <v>0.45873377944989202</v>
      </c>
      <c r="FL12">
        <v>0.52931651306775696</v>
      </c>
      <c r="FM12">
        <v>0.44733821582826</v>
      </c>
      <c r="FN12">
        <v>0.41605980019984501</v>
      </c>
      <c r="FO12">
        <v>0.36270249221183798</v>
      </c>
      <c r="FP12">
        <v>0.41315694403049102</v>
      </c>
      <c r="FQ12">
        <v>0.47319839812436898</v>
      </c>
      <c r="FR12">
        <v>0.50201854070358998</v>
      </c>
      <c r="FS12">
        <v>0.430984354290188</v>
      </c>
      <c r="FT12">
        <v>0.54464292773560996</v>
      </c>
      <c r="FU12">
        <v>0.39367446637358</v>
      </c>
      <c r="FV12">
        <v>0.40109582643577002</v>
      </c>
      <c r="FW12">
        <v>0.50931139767552003</v>
      </c>
      <c r="FX12">
        <v>0.45132350775042601</v>
      </c>
      <c r="FY12">
        <v>0.32363312621038398</v>
      </c>
      <c r="FZ12">
        <v>0.29555305071037802</v>
      </c>
      <c r="GA12">
        <v>0.32943861407312602</v>
      </c>
      <c r="GB12">
        <v>0.25666758991305499</v>
      </c>
      <c r="GC12">
        <v>0.286725160718105</v>
      </c>
      <c r="GD12">
        <v>0.32250063066162099</v>
      </c>
      <c r="GE12">
        <v>0.44557501739942601</v>
      </c>
      <c r="GF12">
        <v>0.33470993953940997</v>
      </c>
      <c r="GG12">
        <v>0.44633917748316898</v>
      </c>
      <c r="GH12">
        <v>0.49070119379458399</v>
      </c>
      <c r="GI12">
        <v>0.29584396957570203</v>
      </c>
      <c r="GJ12">
        <v>0.31250073887024898</v>
      </c>
      <c r="GK12">
        <v>0.40433877574671601</v>
      </c>
      <c r="GL12">
        <v>0.41723567858515898</v>
      </c>
      <c r="GM12">
        <v>0.44627305784559201</v>
      </c>
      <c r="GN12">
        <v>0.46631620712264199</v>
      </c>
      <c r="GO12">
        <v>0.56092269308789899</v>
      </c>
      <c r="GP12">
        <v>0.49305427071263203</v>
      </c>
      <c r="GQ12">
        <v>0.47988838832994202</v>
      </c>
      <c r="GR12">
        <v>0.40771104056261498</v>
      </c>
      <c r="GS12">
        <v>0.47837559329541501</v>
      </c>
      <c r="GT12">
        <v>0.48639296736182502</v>
      </c>
      <c r="GU12">
        <v>0.445594133553677</v>
      </c>
      <c r="GV12">
        <v>0.46638801718189998</v>
      </c>
      <c r="GW12">
        <v>0.38040054909154097</v>
      </c>
      <c r="GX12">
        <v>0.337493657263439</v>
      </c>
      <c r="GY12">
        <v>0.29631344183242903</v>
      </c>
      <c r="GZ12">
        <v>0.17044108091579699</v>
      </c>
      <c r="HA12">
        <v>0.25339253764396802</v>
      </c>
      <c r="HB12">
        <v>0.267662523494404</v>
      </c>
      <c r="HC12">
        <v>0.14828069293312399</v>
      </c>
      <c r="HD12">
        <v>0.19746150295024101</v>
      </c>
      <c r="HE12">
        <v>0.15447283548662899</v>
      </c>
      <c r="HF12">
        <v>0.106045423392338</v>
      </c>
      <c r="HG12">
        <v>5.4883350224439298E-2</v>
      </c>
      <c r="HH12">
        <v>5.4880111351185097E-2</v>
      </c>
      <c r="HI12">
        <v>5.4255988699535899E-2</v>
      </c>
      <c r="HJ12">
        <v>5.4278654386721102E-2</v>
      </c>
      <c r="HK12">
        <v>5.3883518725409203E-2</v>
      </c>
      <c r="HL12">
        <v>5.4485926465529397E-2</v>
      </c>
      <c r="HM12">
        <v>5.3266758996039498E-2</v>
      </c>
      <c r="HN12">
        <v>5.3278907597735403E-2</v>
      </c>
      <c r="HO12">
        <v>5.2680508211961498E-2</v>
      </c>
      <c r="HP12">
        <v>5.2680508211961498E-2</v>
      </c>
      <c r="HQ12">
        <v>5.2680508211961498E-2</v>
      </c>
      <c r="HR12">
        <v>5.2680508211961498E-2</v>
      </c>
    </row>
    <row r="13" spans="1:226" x14ac:dyDescent="0.25">
      <c r="A13">
        <v>0.26748262515418297</v>
      </c>
      <c r="B13">
        <v>0.30115498254096101</v>
      </c>
      <c r="C13">
        <v>0.26291435564929799</v>
      </c>
      <c r="D13">
        <v>0.21336646437616399</v>
      </c>
      <c r="E13">
        <v>0.244090107953293</v>
      </c>
      <c r="F13">
        <v>0.20592517818359701</v>
      </c>
      <c r="G13">
        <v>0.20028924194008099</v>
      </c>
      <c r="H13">
        <v>0.19673384182113399</v>
      </c>
      <c r="I13">
        <v>0.265138032222689</v>
      </c>
      <c r="J13">
        <v>0.26881836983337598</v>
      </c>
      <c r="K13">
        <v>0.26671004685059801</v>
      </c>
      <c r="L13">
        <v>0.34049667036625902</v>
      </c>
      <c r="M13">
        <v>0.38690276801878398</v>
      </c>
      <c r="N13">
        <v>0.38524556587495601</v>
      </c>
      <c r="O13">
        <v>0.37955629905391702</v>
      </c>
      <c r="P13">
        <v>0.310646489839357</v>
      </c>
      <c r="Q13">
        <v>0.27978738411023302</v>
      </c>
      <c r="R13">
        <v>0.304494054069675</v>
      </c>
      <c r="S13">
        <v>0.29321528497698102</v>
      </c>
      <c r="T13">
        <v>0.37543929447649299</v>
      </c>
      <c r="U13">
        <v>0.34300168327191599</v>
      </c>
      <c r="V13">
        <v>0.29758484005650698</v>
      </c>
      <c r="W13">
        <v>0.30004462899476603</v>
      </c>
      <c r="X13">
        <v>0.39006245607783702</v>
      </c>
      <c r="Y13">
        <v>0.32224146709248902</v>
      </c>
      <c r="Z13">
        <v>0.32059067286785398</v>
      </c>
      <c r="AA13">
        <v>0.37201621576900701</v>
      </c>
      <c r="AB13">
        <v>0.44748698145222598</v>
      </c>
      <c r="AC13">
        <v>0.419842733537027</v>
      </c>
      <c r="AD13">
        <v>0.46024875921795499</v>
      </c>
      <c r="AE13">
        <v>0.315249927980357</v>
      </c>
      <c r="AF13">
        <v>0.37851003237254099</v>
      </c>
      <c r="AG13">
        <v>0.40771024671699302</v>
      </c>
      <c r="AH13">
        <v>0.32470402482531002</v>
      </c>
      <c r="AI13">
        <v>0.38904710689315702</v>
      </c>
      <c r="AJ13">
        <v>0.38668848002278</v>
      </c>
      <c r="AK13">
        <v>0.25943377989538902</v>
      </c>
      <c r="AL13">
        <v>0.26283749695310299</v>
      </c>
      <c r="AM13">
        <v>0.26576253903511499</v>
      </c>
      <c r="AN13">
        <v>0.32874707317039198</v>
      </c>
      <c r="AO13">
        <v>0.33018537716394097</v>
      </c>
      <c r="AP13">
        <v>0.29947489128830401</v>
      </c>
      <c r="AQ13">
        <v>0.30292924779970198</v>
      </c>
      <c r="AR13">
        <v>0.332739500669127</v>
      </c>
      <c r="AS13">
        <v>0.33483258115243397</v>
      </c>
      <c r="AT13">
        <v>0.36099594330114199</v>
      </c>
      <c r="AU13">
        <v>0.42212125495580999</v>
      </c>
      <c r="AV13">
        <v>0.44688156852162603</v>
      </c>
      <c r="AW13">
        <v>0.47429124516048399</v>
      </c>
      <c r="AX13">
        <v>0.50426814037716905</v>
      </c>
      <c r="AY13">
        <v>0.55462587550743503</v>
      </c>
      <c r="AZ13">
        <v>0.457316124549704</v>
      </c>
      <c r="BA13">
        <v>0.45210544045814299</v>
      </c>
      <c r="BB13">
        <v>0.50592967128386301</v>
      </c>
      <c r="BC13">
        <v>0.42256808760382097</v>
      </c>
      <c r="BD13">
        <v>0.411581598553379</v>
      </c>
      <c r="BE13">
        <v>0.476997591677148</v>
      </c>
      <c r="BF13">
        <v>0.43130780391211598</v>
      </c>
      <c r="BG13">
        <v>0.450315338851763</v>
      </c>
      <c r="BH13">
        <v>0.42636721579162101</v>
      </c>
      <c r="BI13">
        <v>0.43788813989778003</v>
      </c>
      <c r="BJ13">
        <v>0.40485139555926702</v>
      </c>
      <c r="BK13">
        <v>0.41896365810912001</v>
      </c>
      <c r="BL13">
        <v>0.40379944223483</v>
      </c>
      <c r="BM13">
        <v>0.46103916587803601</v>
      </c>
      <c r="BN13">
        <v>0.50060510661351398</v>
      </c>
      <c r="BO13">
        <v>0.408400406944745</v>
      </c>
      <c r="BP13">
        <v>0.458507330465176</v>
      </c>
      <c r="BQ13">
        <v>0.521928530913216</v>
      </c>
      <c r="BR13">
        <v>0.413166298539687</v>
      </c>
      <c r="BS13">
        <v>0.371055223679641</v>
      </c>
      <c r="BT13">
        <v>0.50613015885023505</v>
      </c>
      <c r="BU13">
        <v>0.46276068512319102</v>
      </c>
      <c r="BV13">
        <v>0.41536736862477303</v>
      </c>
      <c r="BW13">
        <v>0.304451216785182</v>
      </c>
      <c r="BX13">
        <v>0.24450098513274199</v>
      </c>
      <c r="BY13">
        <v>0.33558368171710001</v>
      </c>
      <c r="BZ13">
        <v>0.309494795336891</v>
      </c>
      <c r="CA13">
        <v>0.43998840679687401</v>
      </c>
      <c r="CB13">
        <v>0.49263240806575698</v>
      </c>
      <c r="CC13">
        <v>0.51186533349619801</v>
      </c>
      <c r="CD13">
        <v>0.49917328849474302</v>
      </c>
      <c r="CE13">
        <v>0.40839642457005498</v>
      </c>
      <c r="CF13">
        <v>0.44071962458397901</v>
      </c>
      <c r="CG13">
        <v>0.46896127376065</v>
      </c>
      <c r="CH13">
        <v>0.47680158478300499</v>
      </c>
      <c r="CI13">
        <v>0.418469323213156</v>
      </c>
      <c r="CJ13">
        <v>0.42645046542121601</v>
      </c>
      <c r="CK13">
        <v>0.41733965548836299</v>
      </c>
      <c r="CL13">
        <v>0.400246072173298</v>
      </c>
      <c r="CM13">
        <v>0.44400757819272701</v>
      </c>
      <c r="CN13">
        <v>0.43381551017069703</v>
      </c>
      <c r="CO13">
        <v>0.36100594856977097</v>
      </c>
      <c r="CP13">
        <v>0.34258333080300901</v>
      </c>
      <c r="CQ13">
        <v>0.42340210150341001</v>
      </c>
      <c r="CR13">
        <v>0.42846730472590799</v>
      </c>
      <c r="CS13">
        <v>0.39922733753391798</v>
      </c>
      <c r="CT13">
        <v>0.367996322063397</v>
      </c>
      <c r="CU13">
        <v>0.25928143712574803</v>
      </c>
      <c r="CV13">
        <v>0.25986562913183803</v>
      </c>
      <c r="CW13">
        <v>0.29452299613337202</v>
      </c>
      <c r="CX13">
        <v>0.24713332331655499</v>
      </c>
      <c r="CY13">
        <v>0.28125739379404602</v>
      </c>
      <c r="CZ13">
        <v>0.28259644829230601</v>
      </c>
      <c r="DA13">
        <v>0.31757516690806098</v>
      </c>
      <c r="DB13">
        <v>0.31356919365730901</v>
      </c>
      <c r="DC13">
        <v>0.30614112784174702</v>
      </c>
      <c r="DD13">
        <v>0.26752841632520702</v>
      </c>
      <c r="DE13">
        <v>0.23091908149690499</v>
      </c>
      <c r="DF13">
        <v>0.27355194443707997</v>
      </c>
      <c r="DG13">
        <v>0.31854945417219199</v>
      </c>
      <c r="DH13">
        <v>0.38849128499484897</v>
      </c>
      <c r="DI13">
        <v>0.45602974346549402</v>
      </c>
      <c r="DJ13">
        <v>0.42352059264485298</v>
      </c>
      <c r="DK13">
        <v>0.35509095927232498</v>
      </c>
      <c r="DL13">
        <v>0.42787236922521599</v>
      </c>
      <c r="DM13">
        <v>0.40297181372549001</v>
      </c>
      <c r="DN13">
        <v>0.37388064259971898</v>
      </c>
      <c r="DO13">
        <v>0.40871609807298998</v>
      </c>
      <c r="DP13">
        <v>0.45694820691434401</v>
      </c>
      <c r="DQ13">
        <v>0.40903499487807199</v>
      </c>
      <c r="DR13">
        <v>0.415107289695889</v>
      </c>
      <c r="DS13">
        <v>0.40124111550058</v>
      </c>
      <c r="DT13">
        <v>0.32972624718044202</v>
      </c>
      <c r="DU13">
        <v>0.33182910521386799</v>
      </c>
      <c r="DV13">
        <v>0.32721731179518398</v>
      </c>
      <c r="DW13">
        <v>0.40263161919380203</v>
      </c>
      <c r="DX13">
        <v>0.42977409393791599</v>
      </c>
      <c r="DY13">
        <v>0.41544660403031702</v>
      </c>
      <c r="DZ13">
        <v>0.49994898655688003</v>
      </c>
      <c r="EA13">
        <v>0.37656686712794302</v>
      </c>
      <c r="EB13">
        <v>0.369203111397368</v>
      </c>
      <c r="EC13">
        <v>0.45567958130271102</v>
      </c>
      <c r="ED13">
        <v>0.53562466469376702</v>
      </c>
      <c r="EE13">
        <v>0.44807904128533699</v>
      </c>
      <c r="EF13">
        <v>0.34584527629233502</v>
      </c>
      <c r="EG13">
        <v>0.400151471246805</v>
      </c>
      <c r="EH13">
        <v>0.42577223626217597</v>
      </c>
      <c r="EI13">
        <v>0.387129032857222</v>
      </c>
      <c r="EJ13">
        <v>0.44099540512260499</v>
      </c>
      <c r="EK13">
        <v>0.52658943994493002</v>
      </c>
      <c r="EL13">
        <v>0.49761853243662102</v>
      </c>
      <c r="EM13">
        <v>0.40822384177670401</v>
      </c>
      <c r="EN13">
        <v>0.39118405655374799</v>
      </c>
      <c r="EO13">
        <v>0.394146312179674</v>
      </c>
      <c r="EP13">
        <v>0.42643085453935298</v>
      </c>
      <c r="EQ13">
        <v>0.581221480432485</v>
      </c>
      <c r="ER13">
        <v>0.44269182291869702</v>
      </c>
      <c r="ES13">
        <v>0.402976464451195</v>
      </c>
      <c r="ET13">
        <v>0.51356373261198796</v>
      </c>
      <c r="EU13">
        <v>0.35689668198780899</v>
      </c>
      <c r="EV13">
        <v>0.33250532917569497</v>
      </c>
      <c r="EW13">
        <v>0.366640427304807</v>
      </c>
      <c r="EX13">
        <v>0.418096916430584</v>
      </c>
      <c r="EY13">
        <v>0.40164132493728499</v>
      </c>
      <c r="EZ13">
        <v>0.37543306184812902</v>
      </c>
      <c r="FA13">
        <v>0.34622809491091</v>
      </c>
      <c r="FB13">
        <v>0.43337212145418302</v>
      </c>
      <c r="FC13">
        <v>0.43254367073462502</v>
      </c>
      <c r="FD13">
        <v>0.49199636971049499</v>
      </c>
      <c r="FE13">
        <v>0.48216273246699098</v>
      </c>
      <c r="FF13">
        <v>0.43042014782060201</v>
      </c>
      <c r="FG13">
        <v>0.41442425392179399</v>
      </c>
      <c r="FH13">
        <v>0.38000144707329397</v>
      </c>
      <c r="FI13">
        <v>0.346917811974359</v>
      </c>
      <c r="FJ13">
        <v>0.41806192220031202</v>
      </c>
      <c r="FK13">
        <v>0.43182379801235499</v>
      </c>
      <c r="FL13">
        <v>0.49190027616993898</v>
      </c>
      <c r="FM13">
        <v>0.47855545978097003</v>
      </c>
      <c r="FN13">
        <v>0.36758430256882202</v>
      </c>
      <c r="FO13">
        <v>0.38443197961696002</v>
      </c>
      <c r="FP13">
        <v>0.41299454158822102</v>
      </c>
      <c r="FQ13">
        <v>0.380648462721069</v>
      </c>
      <c r="FR13">
        <v>0.33844283341411702</v>
      </c>
      <c r="FS13">
        <v>0.44995661779014001</v>
      </c>
      <c r="FT13">
        <v>0.62172345331479495</v>
      </c>
      <c r="FU13">
        <v>0.37971915622776398</v>
      </c>
      <c r="FV13">
        <v>0.32358187422126</v>
      </c>
      <c r="FW13">
        <v>0.29574748734114698</v>
      </c>
      <c r="FX13">
        <v>0.29517628974257298</v>
      </c>
      <c r="FY13">
        <v>0.436828717143322</v>
      </c>
      <c r="FZ13">
        <v>0.50952585936683703</v>
      </c>
      <c r="GA13">
        <v>0.42546281986747497</v>
      </c>
      <c r="GB13">
        <v>0.36152437092842199</v>
      </c>
      <c r="GC13">
        <v>0.325983865956606</v>
      </c>
      <c r="GD13">
        <v>0.39190052752827098</v>
      </c>
      <c r="GE13">
        <v>0.42668143332642999</v>
      </c>
      <c r="GF13">
        <v>0.48876016145767898</v>
      </c>
      <c r="GG13">
        <v>0.475538923322808</v>
      </c>
      <c r="GH13">
        <v>0.41362504912878301</v>
      </c>
      <c r="GI13">
        <v>0.40232720836035102</v>
      </c>
      <c r="GJ13">
        <v>0.53812868113024603</v>
      </c>
      <c r="GK13">
        <v>0.42586268879100098</v>
      </c>
      <c r="GL13">
        <v>0.37028590981345</v>
      </c>
      <c r="GM13">
        <v>0.38388616309083301</v>
      </c>
      <c r="GN13">
        <v>0.49777675247817199</v>
      </c>
      <c r="GO13">
        <v>0.49139956608948299</v>
      </c>
      <c r="GP13">
        <v>0.48904756697433499</v>
      </c>
      <c r="GQ13">
        <v>0.51496240779269797</v>
      </c>
      <c r="GR13">
        <v>0.462310571925791</v>
      </c>
      <c r="GS13">
        <v>0.46334389511978402</v>
      </c>
      <c r="GT13">
        <v>0.44101786598910098</v>
      </c>
      <c r="GU13">
        <v>0.46790166007810302</v>
      </c>
      <c r="GV13">
        <v>0.44251553252880099</v>
      </c>
      <c r="GW13">
        <v>0.45740405244861898</v>
      </c>
      <c r="GX13">
        <v>0.32117198768175198</v>
      </c>
      <c r="GY13">
        <v>0.415008811771575</v>
      </c>
      <c r="GZ13">
        <v>0.24044068904906299</v>
      </c>
      <c r="HA13">
        <v>0.21543593394910601</v>
      </c>
      <c r="HB13">
        <v>0.347013788140902</v>
      </c>
      <c r="HC13">
        <v>0.151689136315871</v>
      </c>
      <c r="HD13">
        <v>0.19877667963901399</v>
      </c>
      <c r="HE13">
        <v>0.108962322530454</v>
      </c>
      <c r="HF13">
        <v>5.6231785643550303E-2</v>
      </c>
      <c r="HG13">
        <v>5.3268075063203697E-2</v>
      </c>
      <c r="HH13">
        <v>5.3676015109739898E-2</v>
      </c>
      <c r="HI13">
        <v>5.4477832412634798E-2</v>
      </c>
      <c r="HJ13">
        <v>5.3885842558350799E-2</v>
      </c>
      <c r="HK13">
        <v>5.2875965507045597E-2</v>
      </c>
      <c r="HL13">
        <v>5.2880015877451898E-2</v>
      </c>
      <c r="HM13">
        <v>5.3281337318074599E-2</v>
      </c>
      <c r="HN13">
        <v>5.3283767038413803E-2</v>
      </c>
      <c r="HO13">
        <v>5.2680508211961498E-2</v>
      </c>
      <c r="HP13">
        <v>5.2680508211961498E-2</v>
      </c>
      <c r="HQ13">
        <v>5.2680508211961498E-2</v>
      </c>
      <c r="HR13">
        <v>5.2680508211961498E-2</v>
      </c>
    </row>
    <row r="14" spans="1:226" x14ac:dyDescent="0.25">
      <c r="A14">
        <v>0.27043616266668002</v>
      </c>
      <c r="B14">
        <v>0.21603099199134601</v>
      </c>
      <c r="C14">
        <v>0.33409199670756601</v>
      </c>
      <c r="D14">
        <v>0.24744288662951</v>
      </c>
      <c r="E14">
        <v>0.239225897128647</v>
      </c>
      <c r="F14">
        <v>0.24094520782154</v>
      </c>
      <c r="G14">
        <v>0.23179846122971601</v>
      </c>
      <c r="H14">
        <v>0.29829536438852899</v>
      </c>
      <c r="I14">
        <v>0.22813237563543901</v>
      </c>
      <c r="J14">
        <v>0.23046428065550201</v>
      </c>
      <c r="K14">
        <v>0.308167185143288</v>
      </c>
      <c r="L14">
        <v>0.46148338364574099</v>
      </c>
      <c r="M14">
        <v>0.43336035792571198</v>
      </c>
      <c r="N14">
        <v>0.32966047545621702</v>
      </c>
      <c r="O14">
        <v>0.32799187563471499</v>
      </c>
      <c r="P14">
        <v>0.32825883976779102</v>
      </c>
      <c r="Q14">
        <v>0.29224474759253199</v>
      </c>
      <c r="R14">
        <v>0.40748198497470201</v>
      </c>
      <c r="S14">
        <v>0.361913125791686</v>
      </c>
      <c r="T14">
        <v>0.29264835944152801</v>
      </c>
      <c r="U14">
        <v>0.320777912701326</v>
      </c>
      <c r="V14">
        <v>0.371184050907017</v>
      </c>
      <c r="W14">
        <v>0.32605622120043798</v>
      </c>
      <c r="X14">
        <v>0.20617752614912099</v>
      </c>
      <c r="Y14">
        <v>0.324093384828679</v>
      </c>
      <c r="Z14">
        <v>0.31986194440483601</v>
      </c>
      <c r="AA14">
        <v>0.34929649620345699</v>
      </c>
      <c r="AB14">
        <v>0.50681531694280502</v>
      </c>
      <c r="AC14">
        <v>0.42389745919157601</v>
      </c>
      <c r="AD14">
        <v>0.463757756267063</v>
      </c>
      <c r="AE14">
        <v>0.40283632408917902</v>
      </c>
      <c r="AF14">
        <v>0.34244659639278002</v>
      </c>
      <c r="AG14">
        <v>0.34284890808604401</v>
      </c>
      <c r="AH14">
        <v>0.34666476632381299</v>
      </c>
      <c r="AI14">
        <v>0.29055342911861698</v>
      </c>
      <c r="AJ14">
        <v>0.26415588900494502</v>
      </c>
      <c r="AK14">
        <v>0.29800474280169997</v>
      </c>
      <c r="AL14">
        <v>0.29700463169728197</v>
      </c>
      <c r="AM14">
        <v>0.32579050991869102</v>
      </c>
      <c r="AN14">
        <v>0.25978311841378299</v>
      </c>
      <c r="AO14">
        <v>0.22732051669297201</v>
      </c>
      <c r="AP14">
        <v>0.30072052832125801</v>
      </c>
      <c r="AQ14">
        <v>0.400690008806251</v>
      </c>
      <c r="AR14">
        <v>0.35853034977521903</v>
      </c>
      <c r="AS14">
        <v>0.32586298750833698</v>
      </c>
      <c r="AT14">
        <v>0.35970144346167698</v>
      </c>
      <c r="AU14">
        <v>0.41927743287110902</v>
      </c>
      <c r="AV14">
        <v>0.38709557561438501</v>
      </c>
      <c r="AW14">
        <v>0.38063575062452298</v>
      </c>
      <c r="AX14">
        <v>0.46650884213838101</v>
      </c>
      <c r="AY14">
        <v>0.48369315515001499</v>
      </c>
      <c r="AZ14">
        <v>0.499259232600963</v>
      </c>
      <c r="BA14">
        <v>0.58389658762317598</v>
      </c>
      <c r="BB14">
        <v>0.62472590416364204</v>
      </c>
      <c r="BC14">
        <v>0.51659394798955205</v>
      </c>
      <c r="BD14">
        <v>0.57311915857921703</v>
      </c>
      <c r="BE14">
        <v>0.574100511731646</v>
      </c>
      <c r="BF14">
        <v>0.54540728769998403</v>
      </c>
      <c r="BG14">
        <v>0.54096715058204703</v>
      </c>
      <c r="BH14">
        <v>0.41343940581619598</v>
      </c>
      <c r="BI14">
        <v>0.40217494338827697</v>
      </c>
      <c r="BJ14">
        <v>0.44301305197743002</v>
      </c>
      <c r="BK14">
        <v>0.529534837898055</v>
      </c>
      <c r="BL14">
        <v>0.48785782913017001</v>
      </c>
      <c r="BM14">
        <v>0.321358132294013</v>
      </c>
      <c r="BN14">
        <v>0.453059441882387</v>
      </c>
      <c r="BO14">
        <v>0.51664119126275798</v>
      </c>
      <c r="BP14">
        <v>0.57173295797129098</v>
      </c>
      <c r="BQ14">
        <v>0.54177692103572095</v>
      </c>
      <c r="BR14">
        <v>0.47061578042466901</v>
      </c>
      <c r="BS14">
        <v>0.47034576179349002</v>
      </c>
      <c r="BT14">
        <v>0.41393206092989498</v>
      </c>
      <c r="BU14">
        <v>0.43594789791945598</v>
      </c>
      <c r="BV14">
        <v>0.45183749048941702</v>
      </c>
      <c r="BW14">
        <v>0.56583229036295302</v>
      </c>
      <c r="BX14">
        <v>0.48025742976726399</v>
      </c>
      <c r="BY14">
        <v>0.45402483940466498</v>
      </c>
      <c r="BZ14">
        <v>0.336216441355978</v>
      </c>
      <c r="CA14">
        <v>0.45163707633428302</v>
      </c>
      <c r="CB14">
        <v>0.53973288571011502</v>
      </c>
      <c r="CC14">
        <v>0.52331327717609299</v>
      </c>
      <c r="CD14">
        <v>0.46400222902263</v>
      </c>
      <c r="CE14">
        <v>0.41911085271584497</v>
      </c>
      <c r="CF14">
        <v>0.48063417020594901</v>
      </c>
      <c r="CG14">
        <v>0.55996980726492096</v>
      </c>
      <c r="CH14">
        <v>0.57413242654996999</v>
      </c>
      <c r="CI14">
        <v>0.48854978092428902</v>
      </c>
      <c r="CJ14">
        <v>0.48695684695410402</v>
      </c>
      <c r="CK14">
        <v>0.41528068065694401</v>
      </c>
      <c r="CL14">
        <v>0.37318683238936501</v>
      </c>
      <c r="CM14">
        <v>0.470514867722584</v>
      </c>
      <c r="CN14">
        <v>0.484354791626466</v>
      </c>
      <c r="CO14">
        <v>0.41507535431125497</v>
      </c>
      <c r="CP14">
        <v>0.344259188648942</v>
      </c>
      <c r="CQ14">
        <v>0.348602407153695</v>
      </c>
      <c r="CR14">
        <v>0.39491106533794201</v>
      </c>
      <c r="CS14">
        <v>0.44966882551473902</v>
      </c>
      <c r="CT14">
        <v>0.38449497172102398</v>
      </c>
      <c r="CU14">
        <v>0.31187455612836601</v>
      </c>
      <c r="CV14">
        <v>0.27533686295395099</v>
      </c>
      <c r="CW14">
        <v>0.31357510555844698</v>
      </c>
      <c r="CX14">
        <v>0.30658434569479898</v>
      </c>
      <c r="CY14">
        <v>0.29519099917581798</v>
      </c>
      <c r="CZ14">
        <v>0.25300982467567701</v>
      </c>
      <c r="DA14">
        <v>0.28478431998547599</v>
      </c>
      <c r="DB14">
        <v>0.28498255532755101</v>
      </c>
      <c r="DC14">
        <v>0.32257117059942497</v>
      </c>
      <c r="DD14">
        <v>0.34982881105517799</v>
      </c>
      <c r="DE14">
        <v>0.27247539448341601</v>
      </c>
      <c r="DF14">
        <v>0.23413075331522001</v>
      </c>
      <c r="DG14">
        <v>0.27711457573383003</v>
      </c>
      <c r="DH14">
        <v>0.31446748159654198</v>
      </c>
      <c r="DI14">
        <v>0.41385128506964802</v>
      </c>
      <c r="DJ14">
        <v>0.51841874698338097</v>
      </c>
      <c r="DK14">
        <v>0.47977273821560901</v>
      </c>
      <c r="DL14">
        <v>0.37042925278219302</v>
      </c>
      <c r="DM14">
        <v>0.41010317389221401</v>
      </c>
      <c r="DN14">
        <v>0.40814861282659698</v>
      </c>
      <c r="DO14">
        <v>0.34804351072504203</v>
      </c>
      <c r="DP14">
        <v>0.45209128741474303</v>
      </c>
      <c r="DQ14">
        <v>0.40273593926816098</v>
      </c>
      <c r="DR14">
        <v>0.27558638216762799</v>
      </c>
      <c r="DS14">
        <v>0.33452318192382402</v>
      </c>
      <c r="DT14">
        <v>0.359749717358881</v>
      </c>
      <c r="DU14">
        <v>0.296616530367735</v>
      </c>
      <c r="DV14">
        <v>0.36582032202041898</v>
      </c>
      <c r="DW14">
        <v>0.474990160614923</v>
      </c>
      <c r="DX14">
        <v>0.37203177139101801</v>
      </c>
      <c r="DY14">
        <v>0.33860087967032798</v>
      </c>
      <c r="DZ14">
        <v>0.47615491816561301</v>
      </c>
      <c r="EA14">
        <v>0.47793400524107399</v>
      </c>
      <c r="EB14">
        <v>0.41209740732230299</v>
      </c>
      <c r="EC14">
        <v>0.37797879163894199</v>
      </c>
      <c r="ED14">
        <v>0.37355895976871101</v>
      </c>
      <c r="EE14">
        <v>0.44305577655522599</v>
      </c>
      <c r="EF14">
        <v>0.48394710687228798</v>
      </c>
      <c r="EG14">
        <v>0.32521819262385399</v>
      </c>
      <c r="EH14">
        <v>0.43745738090865</v>
      </c>
      <c r="EI14">
        <v>0.43953986608400603</v>
      </c>
      <c r="EJ14">
        <v>0.45091824721554702</v>
      </c>
      <c r="EK14">
        <v>0.47382045451295002</v>
      </c>
      <c r="EL14">
        <v>0.50750003483980599</v>
      </c>
      <c r="EM14">
        <v>0.52373192255154899</v>
      </c>
      <c r="EN14">
        <v>0.40164777444940303</v>
      </c>
      <c r="EO14">
        <v>0.43933995702558198</v>
      </c>
      <c r="EP14">
        <v>0.48750137249122999</v>
      </c>
      <c r="EQ14">
        <v>0.42974633918051802</v>
      </c>
      <c r="ER14">
        <v>0.44795332309763403</v>
      </c>
      <c r="ES14">
        <v>0.41450983037040201</v>
      </c>
      <c r="ET14">
        <v>0.44206636500754098</v>
      </c>
      <c r="EU14">
        <v>0.39389374082003298</v>
      </c>
      <c r="EV14">
        <v>0.39286117324627601</v>
      </c>
      <c r="EW14">
        <v>0.33730202019425998</v>
      </c>
      <c r="EX14">
        <v>0.40502594236419298</v>
      </c>
      <c r="EY14">
        <v>0.39130595893428399</v>
      </c>
      <c r="EZ14">
        <v>0.36557371329199301</v>
      </c>
      <c r="FA14">
        <v>0.36716279563227799</v>
      </c>
      <c r="FB14">
        <v>0.298030681260534</v>
      </c>
      <c r="FC14">
        <v>0.39311216585641401</v>
      </c>
      <c r="FD14">
        <v>0.37205651446751598</v>
      </c>
      <c r="FE14">
        <v>0.39508160806221898</v>
      </c>
      <c r="FF14">
        <v>0.43921464627752499</v>
      </c>
      <c r="FG14">
        <v>0.38827489592150899</v>
      </c>
      <c r="FH14">
        <v>0.420540633431286</v>
      </c>
      <c r="FI14">
        <v>0.43067030953399799</v>
      </c>
      <c r="FJ14">
        <v>0.44059211834790202</v>
      </c>
      <c r="FK14">
        <v>0.47174205229541</v>
      </c>
      <c r="FL14">
        <v>0.45957453336182202</v>
      </c>
      <c r="FM14">
        <v>0.44239705544053298</v>
      </c>
      <c r="FN14">
        <v>0.36612865366604103</v>
      </c>
      <c r="FO14">
        <v>0.39106069246995501</v>
      </c>
      <c r="FP14">
        <v>0.38578564002885102</v>
      </c>
      <c r="FQ14">
        <v>0.297455315613117</v>
      </c>
      <c r="FR14">
        <v>0.38632155779625799</v>
      </c>
      <c r="FS14">
        <v>0.36141355993524299</v>
      </c>
      <c r="FT14">
        <v>0.48645938209456102</v>
      </c>
      <c r="FU14">
        <v>0.437701892370019</v>
      </c>
      <c r="FV14">
        <v>0.34389814642441702</v>
      </c>
      <c r="FW14">
        <v>0.22484364315615599</v>
      </c>
      <c r="FX14">
        <v>0.22894153905422299</v>
      </c>
      <c r="FY14">
        <v>0.228689996657432</v>
      </c>
      <c r="FZ14">
        <v>0.26315353568014799</v>
      </c>
      <c r="GA14">
        <v>0.36972535395165501</v>
      </c>
      <c r="GB14">
        <v>0.41588444733326102</v>
      </c>
      <c r="GC14">
        <v>0.51506634776613502</v>
      </c>
      <c r="GD14">
        <v>0.38664842681258499</v>
      </c>
      <c r="GE14">
        <v>0.395530293825127</v>
      </c>
      <c r="GF14">
        <v>0.46945690398530299</v>
      </c>
      <c r="GG14">
        <v>0.453384362503373</v>
      </c>
      <c r="GH14">
        <v>0.44422534971435301</v>
      </c>
      <c r="GI14">
        <v>0.50798736421012602</v>
      </c>
      <c r="GJ14">
        <v>0.49070098925646199</v>
      </c>
      <c r="GK14">
        <v>0.54165612481551695</v>
      </c>
      <c r="GL14">
        <v>0.46677013757837998</v>
      </c>
      <c r="GM14">
        <v>0.456418532921399</v>
      </c>
      <c r="GN14">
        <v>0.49487784525335199</v>
      </c>
      <c r="GO14">
        <v>0.45543576445669598</v>
      </c>
      <c r="GP14">
        <v>0.38778270691284</v>
      </c>
      <c r="GQ14">
        <v>0.52485956311085302</v>
      </c>
      <c r="GR14">
        <v>0.56748112877993895</v>
      </c>
      <c r="GS14">
        <v>0.470745052474901</v>
      </c>
      <c r="GT14">
        <v>0.38962107010291802</v>
      </c>
      <c r="GU14">
        <v>0.45543675555243901</v>
      </c>
      <c r="GV14">
        <v>0.41766633605711601</v>
      </c>
      <c r="GW14">
        <v>0.39132686042647602</v>
      </c>
      <c r="GX14">
        <v>0.48361970670621102</v>
      </c>
      <c r="GY14">
        <v>0.42363581474992801</v>
      </c>
      <c r="GZ14">
        <v>0.40260955482263799</v>
      </c>
      <c r="HA14">
        <v>0.32110723043996298</v>
      </c>
      <c r="HB14">
        <v>0.31251425778067399</v>
      </c>
      <c r="HC14">
        <v>0.19884125317426599</v>
      </c>
      <c r="HD14">
        <v>0.154569112774714</v>
      </c>
      <c r="HE14">
        <v>6.0352208248261298E-2</v>
      </c>
      <c r="HF14">
        <v>5.9237196988499899E-2</v>
      </c>
      <c r="HG14">
        <v>5.4858275440139902E-2</v>
      </c>
      <c r="HH14">
        <v>5.2865255549819301E-2</v>
      </c>
      <c r="HI14">
        <v>5.3283767038413803E-2</v>
      </c>
      <c r="HJ14">
        <v>5.3271618436717898E-2</v>
      </c>
      <c r="HK14">
        <v>5.2880825951533199E-2</v>
      </c>
      <c r="HL14">
        <v>5.2881636025614499E-2</v>
      </c>
      <c r="HM14">
        <v>5.2680508211961498E-2</v>
      </c>
      <c r="HN14">
        <v>5.2680508211961498E-2</v>
      </c>
      <c r="HO14">
        <v>5.2680508211961498E-2</v>
      </c>
      <c r="HP14">
        <v>5.2680508211961498E-2</v>
      </c>
      <c r="HQ14">
        <v>5.2680508211961498E-2</v>
      </c>
      <c r="HR14">
        <v>5.2680508211961498E-2</v>
      </c>
    </row>
    <row r="15" spans="1:226" x14ac:dyDescent="0.25">
      <c r="A15">
        <v>0.264730689762531</v>
      </c>
      <c r="B15">
        <v>0.25295411103605803</v>
      </c>
      <c r="C15">
        <v>0.25035319665325401</v>
      </c>
      <c r="D15">
        <v>0.28476517754868202</v>
      </c>
      <c r="E15">
        <v>0.27241527620663603</v>
      </c>
      <c r="F15">
        <v>0.26795325993746</v>
      </c>
      <c r="G15">
        <v>0.22866058181601701</v>
      </c>
      <c r="H15">
        <v>0.22824362281212399</v>
      </c>
      <c r="I15">
        <v>0.192091347278768</v>
      </c>
      <c r="J15">
        <v>0.36451576934441599</v>
      </c>
      <c r="K15">
        <v>0.44451237251070302</v>
      </c>
      <c r="L15">
        <v>0.392543762813436</v>
      </c>
      <c r="M15">
        <v>0.33605444780384502</v>
      </c>
      <c r="N15">
        <v>0.301009105210158</v>
      </c>
      <c r="O15">
        <v>0.30177413585666402</v>
      </c>
      <c r="P15">
        <v>0.297501497278858</v>
      </c>
      <c r="Q15">
        <v>0.42925714766077899</v>
      </c>
      <c r="R15">
        <v>0.38341548086883298</v>
      </c>
      <c r="S15">
        <v>0.367153449414439</v>
      </c>
      <c r="T15">
        <v>0.33808148069354299</v>
      </c>
      <c r="U15">
        <v>0.39430073027884199</v>
      </c>
      <c r="V15">
        <v>0.36990420507862698</v>
      </c>
      <c r="W15">
        <v>0.30726944237880199</v>
      </c>
      <c r="X15">
        <v>0.21018142030488299</v>
      </c>
      <c r="Y15">
        <v>0.24249661675981099</v>
      </c>
      <c r="Z15">
        <v>0.38274890159993302</v>
      </c>
      <c r="AA15">
        <v>0.40700444803104902</v>
      </c>
      <c r="AB15">
        <v>0.42452063376722499</v>
      </c>
      <c r="AC15">
        <v>0.476193623148498</v>
      </c>
      <c r="AD15">
        <v>0.47556469173915</v>
      </c>
      <c r="AE15">
        <v>0.376144180667628</v>
      </c>
      <c r="AF15">
        <v>0.25004340122950303</v>
      </c>
      <c r="AG15">
        <v>0.28771120918391302</v>
      </c>
      <c r="AH15">
        <v>0.26352406834566899</v>
      </c>
      <c r="AI15">
        <v>0.26776162436663198</v>
      </c>
      <c r="AJ15">
        <v>0.26261028172644102</v>
      </c>
      <c r="AK15">
        <v>0.36326823329274999</v>
      </c>
      <c r="AL15">
        <v>0.32346494462928599</v>
      </c>
      <c r="AM15">
        <v>0.29092870918219599</v>
      </c>
      <c r="AN15">
        <v>0.29129114353116098</v>
      </c>
      <c r="AO15">
        <v>0.32673212640236599</v>
      </c>
      <c r="AP15">
        <v>0.42273520405008302</v>
      </c>
      <c r="AQ15">
        <v>0.390098906105728</v>
      </c>
      <c r="AR15">
        <v>0.387499747685774</v>
      </c>
      <c r="AS15">
        <v>0.358457337397873</v>
      </c>
      <c r="AT15">
        <v>0.35215185545626199</v>
      </c>
      <c r="AU15">
        <v>0.35572545790207299</v>
      </c>
      <c r="AV15">
        <v>0.43682597639694798</v>
      </c>
      <c r="AW15">
        <v>0.48348537672974801</v>
      </c>
      <c r="AX15">
        <v>0.47764778977760702</v>
      </c>
      <c r="AY15">
        <v>0.44398756581745202</v>
      </c>
      <c r="AZ15">
        <v>0.53023323923104904</v>
      </c>
      <c r="BA15">
        <v>0.54424155652168804</v>
      </c>
      <c r="BB15">
        <v>0.60487383181214005</v>
      </c>
      <c r="BC15">
        <v>0.59593831260102603</v>
      </c>
      <c r="BD15">
        <v>0.54031033032577902</v>
      </c>
      <c r="BE15">
        <v>0.57767055927738797</v>
      </c>
      <c r="BF15">
        <v>0.63406671898271905</v>
      </c>
      <c r="BG15">
        <v>0.53406149786734702</v>
      </c>
      <c r="BH15">
        <v>0.60866533970785497</v>
      </c>
      <c r="BI15">
        <v>0.58377476031186604</v>
      </c>
      <c r="BJ15">
        <v>0.54348222595033002</v>
      </c>
      <c r="BK15">
        <v>0.52695941942828395</v>
      </c>
      <c r="BL15">
        <v>0.50926502068482504</v>
      </c>
      <c r="BM15">
        <v>0.53186266830892903</v>
      </c>
      <c r="BN15">
        <v>0.48294669285578701</v>
      </c>
      <c r="BO15">
        <v>0.55113782414757695</v>
      </c>
      <c r="BP15">
        <v>0.56971977206403002</v>
      </c>
      <c r="BQ15">
        <v>0.46457850090390701</v>
      </c>
      <c r="BR15">
        <v>0.50653100907231696</v>
      </c>
      <c r="BS15">
        <v>0.45766798497002498</v>
      </c>
      <c r="BT15">
        <v>0.49117804898067402</v>
      </c>
      <c r="BU15">
        <v>0.471869034929638</v>
      </c>
      <c r="BV15">
        <v>0.474186294236004</v>
      </c>
      <c r="BW15">
        <v>0.562011400563316</v>
      </c>
      <c r="BX15">
        <v>0.59878114593342302</v>
      </c>
      <c r="BY15">
        <v>0.61543052494122497</v>
      </c>
      <c r="BZ15">
        <v>0.54996305084345498</v>
      </c>
      <c r="CA15">
        <v>0.60342794460441496</v>
      </c>
      <c r="CB15">
        <v>0.562644520436411</v>
      </c>
      <c r="CC15">
        <v>0.52829422669269299</v>
      </c>
      <c r="CD15">
        <v>0.56481170354947596</v>
      </c>
      <c r="CE15">
        <v>0.41889260001994999</v>
      </c>
      <c r="CF15">
        <v>0.50852680971963904</v>
      </c>
      <c r="CG15">
        <v>0.585714534650705</v>
      </c>
      <c r="CH15">
        <v>0.66547906108853006</v>
      </c>
      <c r="CI15">
        <v>0.64872656163757003</v>
      </c>
      <c r="CJ15">
        <v>0.59733668868616896</v>
      </c>
      <c r="CK15">
        <v>0.500200019008747</v>
      </c>
      <c r="CL15">
        <v>0.45289158130686102</v>
      </c>
      <c r="CM15">
        <v>0.42875661975433499</v>
      </c>
      <c r="CN15">
        <v>0.49183943391859197</v>
      </c>
      <c r="CO15">
        <v>0.53674574331440095</v>
      </c>
      <c r="CP15">
        <v>0.43756381577408998</v>
      </c>
      <c r="CQ15">
        <v>0.33638949144372099</v>
      </c>
      <c r="CR15">
        <v>0.37760457757163202</v>
      </c>
      <c r="CS15">
        <v>0.42349875378250201</v>
      </c>
      <c r="CT15">
        <v>0.50847989609827304</v>
      </c>
      <c r="CU15">
        <v>0.48734337427622398</v>
      </c>
      <c r="CV15">
        <v>0.39057850799171101</v>
      </c>
      <c r="CW15">
        <v>0.35566202861832402</v>
      </c>
      <c r="CX15">
        <v>0.39049017942491998</v>
      </c>
      <c r="CY15">
        <v>0.45378416033949398</v>
      </c>
      <c r="CZ15">
        <v>0.41123701295146697</v>
      </c>
      <c r="DA15">
        <v>0.33068536702903301</v>
      </c>
      <c r="DB15">
        <v>0.36148232656634999</v>
      </c>
      <c r="DC15">
        <v>0.35573636907607697</v>
      </c>
      <c r="DD15">
        <v>0.38496151883349999</v>
      </c>
      <c r="DE15">
        <v>0.44515229241051701</v>
      </c>
      <c r="DF15">
        <v>0.30428401313355502</v>
      </c>
      <c r="DG15">
        <v>0.23832166515112699</v>
      </c>
      <c r="DH15">
        <v>0.245731848173458</v>
      </c>
      <c r="DI15">
        <v>0.40960544899991602</v>
      </c>
      <c r="DJ15">
        <v>0.37331803794106999</v>
      </c>
      <c r="DK15">
        <v>0.49575311538940098</v>
      </c>
      <c r="DL15">
        <v>0.48942315571155398</v>
      </c>
      <c r="DM15">
        <v>0.26086004978532101</v>
      </c>
      <c r="DN15">
        <v>0.38025149649935402</v>
      </c>
      <c r="DO15">
        <v>0.41533315624558098</v>
      </c>
      <c r="DP15">
        <v>0.43575484699030198</v>
      </c>
      <c r="DQ15">
        <v>0.39485008383807202</v>
      </c>
      <c r="DR15">
        <v>0.238173013148858</v>
      </c>
      <c r="DS15">
        <v>0.26800496371833898</v>
      </c>
      <c r="DT15">
        <v>0.193740973112875</v>
      </c>
      <c r="DU15">
        <v>0.40155848642383901</v>
      </c>
      <c r="DV15">
        <v>0.47297193387158698</v>
      </c>
      <c r="DW15">
        <v>0.280368301578799</v>
      </c>
      <c r="DX15">
        <v>0.20879136662067599</v>
      </c>
      <c r="DY15">
        <v>0.28183483099557499</v>
      </c>
      <c r="DZ15">
        <v>0.37289734567612998</v>
      </c>
      <c r="EA15">
        <v>0.41620746226927602</v>
      </c>
      <c r="EB15">
        <v>0.49115789685049599</v>
      </c>
      <c r="EC15">
        <v>0.39698236574691298</v>
      </c>
      <c r="ED15">
        <v>0.301866312901377</v>
      </c>
      <c r="EE15">
        <v>0.32678205056857101</v>
      </c>
      <c r="EF15">
        <v>0.48503364831409701</v>
      </c>
      <c r="EG15">
        <v>0.48611567256273103</v>
      </c>
      <c r="EH15">
        <v>0.38493112452726103</v>
      </c>
      <c r="EI15">
        <v>0.40127269032462298</v>
      </c>
      <c r="EJ15">
        <v>0.36855638676825198</v>
      </c>
      <c r="EK15">
        <v>0.34262902854826</v>
      </c>
      <c r="EL15">
        <v>0.42340519918374597</v>
      </c>
      <c r="EM15">
        <v>0.62851881274892796</v>
      </c>
      <c r="EN15">
        <v>0.49033594867571201</v>
      </c>
      <c r="EO15">
        <v>0.32478987223987299</v>
      </c>
      <c r="EP15">
        <v>0.45049858291399097</v>
      </c>
      <c r="EQ15">
        <v>0.303475751846005</v>
      </c>
      <c r="ER15">
        <v>0.33207776292335101</v>
      </c>
      <c r="ES15">
        <v>0.401164982489013</v>
      </c>
      <c r="ET15">
        <v>0.31830433202793801</v>
      </c>
      <c r="EU15">
        <v>0.31366991015883899</v>
      </c>
      <c r="EV15">
        <v>0.31490963975056502</v>
      </c>
      <c r="EW15">
        <v>0.37125277106990001</v>
      </c>
      <c r="EX15">
        <v>0.42148506364327398</v>
      </c>
      <c r="EY15">
        <v>0.36414030910924999</v>
      </c>
      <c r="EZ15">
        <v>0.33841096462239501</v>
      </c>
      <c r="FA15">
        <v>0.37925685159193301</v>
      </c>
      <c r="FB15">
        <v>0.347075956022662</v>
      </c>
      <c r="FC15">
        <v>0.283311233071813</v>
      </c>
      <c r="FD15">
        <v>0.39295374617909401</v>
      </c>
      <c r="FE15">
        <v>0.36042253974531702</v>
      </c>
      <c r="FF15">
        <v>0.49955597908460198</v>
      </c>
      <c r="FG15">
        <v>0.44228067096908302</v>
      </c>
      <c r="FH15">
        <v>0.41211696009003601</v>
      </c>
      <c r="FI15">
        <v>0.47046038506411098</v>
      </c>
      <c r="FJ15">
        <v>0.40162892214458601</v>
      </c>
      <c r="FK15">
        <v>0.39894095808913999</v>
      </c>
      <c r="FL15">
        <v>0.43180735261211201</v>
      </c>
      <c r="FM15">
        <v>0.454775806984686</v>
      </c>
      <c r="FN15">
        <v>0.45252824732739799</v>
      </c>
      <c r="FO15">
        <v>0.341668731519566</v>
      </c>
      <c r="FP15">
        <v>0.30730884270266101</v>
      </c>
      <c r="FQ15">
        <v>0.38583179573987803</v>
      </c>
      <c r="FR15">
        <v>0.405331998331247</v>
      </c>
      <c r="FS15">
        <v>0.36204837555460101</v>
      </c>
      <c r="FT15">
        <v>0.433638994373996</v>
      </c>
      <c r="FU15">
        <v>0.31243369156102702</v>
      </c>
      <c r="FV15">
        <v>0.31221531768651301</v>
      </c>
      <c r="FW15">
        <v>0.38183780645501803</v>
      </c>
      <c r="FX15">
        <v>0.28982978106898599</v>
      </c>
      <c r="FY15">
        <v>0.22822543637507001</v>
      </c>
      <c r="FZ15">
        <v>0.22430793801840301</v>
      </c>
      <c r="GA15">
        <v>0.35820168380026501</v>
      </c>
      <c r="GB15">
        <v>0.42876145501830698</v>
      </c>
      <c r="GC15">
        <v>0.40328885992687102</v>
      </c>
      <c r="GD15">
        <v>0.43673975703446</v>
      </c>
      <c r="GE15">
        <v>0.517215076851123</v>
      </c>
      <c r="GF15">
        <v>0.431075619540359</v>
      </c>
      <c r="GG15">
        <v>0.33089904113092899</v>
      </c>
      <c r="GH15">
        <v>0.35580905048940797</v>
      </c>
      <c r="GI15">
        <v>0.46144876600741502</v>
      </c>
      <c r="GJ15">
        <v>0.54715860836063102</v>
      </c>
      <c r="GK15">
        <v>0.52022443356605896</v>
      </c>
      <c r="GL15">
        <v>0.49989929635598002</v>
      </c>
      <c r="GM15">
        <v>0.65394203000222095</v>
      </c>
      <c r="GN15">
        <v>0.495448988370224</v>
      </c>
      <c r="GO15">
        <v>0.42843795816929298</v>
      </c>
      <c r="GP15">
        <v>0.51351678241229004</v>
      </c>
      <c r="GQ15">
        <v>0.51779320188050004</v>
      </c>
      <c r="GR15">
        <v>0.53156599627187795</v>
      </c>
      <c r="GS15">
        <v>0.51615973102731005</v>
      </c>
      <c r="GT15">
        <v>0.447507816095226</v>
      </c>
      <c r="GU15">
        <v>0.41484945772459098</v>
      </c>
      <c r="GV15">
        <v>0.41737665405577101</v>
      </c>
      <c r="GW15">
        <v>0.34974229897011799</v>
      </c>
      <c r="GX15">
        <v>0.42598672599906801</v>
      </c>
      <c r="GY15">
        <v>0.50044668086279898</v>
      </c>
      <c r="GZ15">
        <v>0.43967518215451001</v>
      </c>
      <c r="HA15">
        <v>0.41693360012242198</v>
      </c>
      <c r="HB15">
        <v>0.486477376465906</v>
      </c>
      <c r="HC15">
        <v>0.24258928182095599</v>
      </c>
      <c r="HD15">
        <v>0.19973990356309701</v>
      </c>
      <c r="HE15">
        <v>0.108750693558095</v>
      </c>
      <c r="HF15">
        <v>5.6385361306490002E-2</v>
      </c>
      <c r="HG15">
        <v>5.56481178329917E-2</v>
      </c>
      <c r="HH15">
        <v>5.52449008890964E-2</v>
      </c>
      <c r="HI15">
        <v>5.3860256176774098E-2</v>
      </c>
      <c r="HJ15">
        <v>5.2678766673955803E-2</v>
      </c>
      <c r="HK15">
        <v>5.3278907597735403E-2</v>
      </c>
      <c r="HL15">
        <v>5.2680508211961498E-2</v>
      </c>
      <c r="HM15">
        <v>5.2680508211961498E-2</v>
      </c>
      <c r="HN15">
        <v>5.2680508211961498E-2</v>
      </c>
      <c r="HO15">
        <v>5.2680508211961498E-2</v>
      </c>
      <c r="HP15">
        <v>5.2680508211961498E-2</v>
      </c>
      <c r="HQ15">
        <v>5.2680508211961498E-2</v>
      </c>
      <c r="HR15">
        <v>5.2680508211961498E-2</v>
      </c>
    </row>
    <row r="16" spans="1:226" x14ac:dyDescent="0.25">
      <c r="A16">
        <v>0.25763743033626202</v>
      </c>
      <c r="B16">
        <v>0.253684151723367</v>
      </c>
      <c r="C16">
        <v>0.215281870718358</v>
      </c>
      <c r="D16">
        <v>0.309454813504349</v>
      </c>
      <c r="E16">
        <v>0.36357272444572702</v>
      </c>
      <c r="F16">
        <v>0.22836762968729801</v>
      </c>
      <c r="G16">
        <v>0.25943408302861198</v>
      </c>
      <c r="H16">
        <v>0.194861246283066</v>
      </c>
      <c r="I16">
        <v>0.29721426682809299</v>
      </c>
      <c r="J16">
        <v>0.401250823551698</v>
      </c>
      <c r="K16">
        <v>0.37766001121769799</v>
      </c>
      <c r="L16">
        <v>0.329286129498021</v>
      </c>
      <c r="M16">
        <v>0.34420235020724199</v>
      </c>
      <c r="N16">
        <v>0.22596343020774301</v>
      </c>
      <c r="O16">
        <v>0.22842492036648299</v>
      </c>
      <c r="P16">
        <v>0.29965417061133298</v>
      </c>
      <c r="Q16">
        <v>0.32201755917109898</v>
      </c>
      <c r="R16">
        <v>0.34326887928555799</v>
      </c>
      <c r="S16">
        <v>0.34344970978081901</v>
      </c>
      <c r="T16">
        <v>0.50610171995445397</v>
      </c>
      <c r="U16">
        <v>0.42977413265103498</v>
      </c>
      <c r="V16">
        <v>0.32409298146862198</v>
      </c>
      <c r="W16">
        <v>0.35277590478843701</v>
      </c>
      <c r="X16">
        <v>0.34164749553540003</v>
      </c>
      <c r="Y16">
        <v>0.33819967953267499</v>
      </c>
      <c r="Z16">
        <v>0.33888467132388</v>
      </c>
      <c r="AA16">
        <v>0.357062256110179</v>
      </c>
      <c r="AB16">
        <v>0.46111264759068199</v>
      </c>
      <c r="AC16">
        <v>0.52232134728099699</v>
      </c>
      <c r="AD16">
        <v>0.445831672632999</v>
      </c>
      <c r="AE16">
        <v>0.33711367636825001</v>
      </c>
      <c r="AF16">
        <v>0.27945857598502</v>
      </c>
      <c r="AG16">
        <v>0.25107127252683697</v>
      </c>
      <c r="AH16">
        <v>0.29544135393917598</v>
      </c>
      <c r="AI16">
        <v>0.35953594589131199</v>
      </c>
      <c r="AJ16">
        <v>0.32980931490701998</v>
      </c>
      <c r="AK16">
        <v>0.29890664900092301</v>
      </c>
      <c r="AL16">
        <v>0.26797875853039899</v>
      </c>
      <c r="AM16">
        <v>0.26988859376667201</v>
      </c>
      <c r="AN16">
        <v>0.36924442070770702</v>
      </c>
      <c r="AO16">
        <v>0.42536474241703798</v>
      </c>
      <c r="AP16">
        <v>0.32598316046770098</v>
      </c>
      <c r="AQ16">
        <v>0.31931252972615598</v>
      </c>
      <c r="AR16">
        <v>0.44099765038570998</v>
      </c>
      <c r="AS16">
        <v>0.49176244126139301</v>
      </c>
      <c r="AT16">
        <v>0.51556879333588301</v>
      </c>
      <c r="AU16">
        <v>0.51567463707291195</v>
      </c>
      <c r="AV16">
        <v>0.48199778585174102</v>
      </c>
      <c r="AW16">
        <v>0.49993308148947602</v>
      </c>
      <c r="AX16">
        <v>0.34962687975991602</v>
      </c>
      <c r="AY16">
        <v>0.40261626774603598</v>
      </c>
      <c r="AZ16">
        <v>0.48037107808769702</v>
      </c>
      <c r="BA16">
        <v>0.51237218780227201</v>
      </c>
      <c r="BB16">
        <v>0.50729015104274899</v>
      </c>
      <c r="BC16">
        <v>0.54595755533213997</v>
      </c>
      <c r="BD16">
        <v>0.56241665827428799</v>
      </c>
      <c r="BE16">
        <v>0.48476335797358899</v>
      </c>
      <c r="BF16">
        <v>0.451125507090055</v>
      </c>
      <c r="BG16">
        <v>0.56757163605633798</v>
      </c>
      <c r="BH16">
        <v>0.53711173655071098</v>
      </c>
      <c r="BI16">
        <v>0.62065998104076203</v>
      </c>
      <c r="BJ16">
        <v>0.58813132282790004</v>
      </c>
      <c r="BK16">
        <v>0.55113145490094995</v>
      </c>
      <c r="BL16">
        <v>0.58756934505151304</v>
      </c>
      <c r="BM16">
        <v>0.61471179070262105</v>
      </c>
      <c r="BN16">
        <v>0.56727642339665196</v>
      </c>
      <c r="BO16">
        <v>0.46113713922146998</v>
      </c>
      <c r="BP16">
        <v>0.41945026579724198</v>
      </c>
      <c r="BQ16">
        <v>0.46448831404583601</v>
      </c>
      <c r="BR16">
        <v>0.51345735250232505</v>
      </c>
      <c r="BS16">
        <v>0.47447525077691199</v>
      </c>
      <c r="BT16">
        <v>0.41859978098586098</v>
      </c>
      <c r="BU16">
        <v>0.48449052517708402</v>
      </c>
      <c r="BV16">
        <v>0.46073188633742201</v>
      </c>
      <c r="BW16">
        <v>0.46189371168112398</v>
      </c>
      <c r="BX16">
        <v>0.497797986913872</v>
      </c>
      <c r="BY16">
        <v>0.58113015873015805</v>
      </c>
      <c r="BZ16">
        <v>0.66394097388819495</v>
      </c>
      <c r="CA16">
        <v>0.68164961517675704</v>
      </c>
      <c r="CB16">
        <v>0.61369424128894301</v>
      </c>
      <c r="CC16">
        <v>0.603050212149291</v>
      </c>
      <c r="CD16">
        <v>0.53653229692040205</v>
      </c>
      <c r="CE16">
        <v>0.51405848045518099</v>
      </c>
      <c r="CF16">
        <v>0.45063817214251101</v>
      </c>
      <c r="CG16">
        <v>0.46543166960563098</v>
      </c>
      <c r="CH16">
        <v>0.59511063140852605</v>
      </c>
      <c r="CI16">
        <v>0.63287047597055901</v>
      </c>
      <c r="CJ16">
        <v>0.71171833040966204</v>
      </c>
      <c r="CK16">
        <v>0.51985548751992094</v>
      </c>
      <c r="CL16">
        <v>0.46466321767518498</v>
      </c>
      <c r="CM16">
        <v>0.43348652656611097</v>
      </c>
      <c r="CN16">
        <v>0.41764820481085402</v>
      </c>
      <c r="CO16">
        <v>0.500771376545321</v>
      </c>
      <c r="CP16">
        <v>0.56552621749880205</v>
      </c>
      <c r="CQ16">
        <v>0.45029862768607098</v>
      </c>
      <c r="CR16">
        <v>0.38585847995193101</v>
      </c>
      <c r="CS16">
        <v>0.36411851084045899</v>
      </c>
      <c r="CT16">
        <v>0.36993454584701901</v>
      </c>
      <c r="CU16">
        <v>0.42246174412273702</v>
      </c>
      <c r="CV16">
        <v>0.46711556803172399</v>
      </c>
      <c r="CW16">
        <v>0.33983277101364201</v>
      </c>
      <c r="CX16">
        <v>0.30362612623871599</v>
      </c>
      <c r="CY16">
        <v>0.33966672045823898</v>
      </c>
      <c r="CZ16">
        <v>0.37195720530715498</v>
      </c>
      <c r="DA16">
        <v>0.40420545902134503</v>
      </c>
      <c r="DB16">
        <v>0.32719590629547901</v>
      </c>
      <c r="DC16">
        <v>0.32065225558433202</v>
      </c>
      <c r="DD16">
        <v>0.31518220176447997</v>
      </c>
      <c r="DE16">
        <v>0.34028150919483802</v>
      </c>
      <c r="DF16">
        <v>0.401202090276645</v>
      </c>
      <c r="DG16">
        <v>0.32996175948176698</v>
      </c>
      <c r="DH16">
        <v>0.30199027832133701</v>
      </c>
      <c r="DI16">
        <v>0.399617176888517</v>
      </c>
      <c r="DJ16">
        <v>0.36607279733461301</v>
      </c>
      <c r="DK16">
        <v>0.39070077099843198</v>
      </c>
      <c r="DL16">
        <v>0.50656853009326797</v>
      </c>
      <c r="DM16">
        <v>0.46042980673651202</v>
      </c>
      <c r="DN16">
        <v>0.41102218341110702</v>
      </c>
      <c r="DO16">
        <v>0.45097519343574799</v>
      </c>
      <c r="DP16">
        <v>0.42009782257495398</v>
      </c>
      <c r="DQ16">
        <v>0.40585256722921298</v>
      </c>
      <c r="DR16">
        <v>0.29429292359308501</v>
      </c>
      <c r="DS16">
        <v>0.19721290784689099</v>
      </c>
      <c r="DT16">
        <v>0.26527240678581399</v>
      </c>
      <c r="DU16">
        <v>0.39540329954936398</v>
      </c>
      <c r="DV16">
        <v>0.42836295398354901</v>
      </c>
      <c r="DW16">
        <v>0.24331669108652201</v>
      </c>
      <c r="DX16">
        <v>0.28850863069607202</v>
      </c>
      <c r="DY16">
        <v>0.28231998681825599</v>
      </c>
      <c r="DZ16">
        <v>0.31722038448631201</v>
      </c>
      <c r="EA16">
        <v>0.39933630716638102</v>
      </c>
      <c r="EB16">
        <v>0.39033007005387799</v>
      </c>
      <c r="EC16">
        <v>0.43461867119685099</v>
      </c>
      <c r="ED16">
        <v>0.37420848418785102</v>
      </c>
      <c r="EE16">
        <v>0.341526245915032</v>
      </c>
      <c r="EF16">
        <v>0.44815369006518102</v>
      </c>
      <c r="EG16">
        <v>0.52834692605738698</v>
      </c>
      <c r="EH16">
        <v>0.53289654530539399</v>
      </c>
      <c r="EI16">
        <v>0.42394039569420999</v>
      </c>
      <c r="EJ16">
        <v>0.35923529659369702</v>
      </c>
      <c r="EK16">
        <v>0.37620388205660099</v>
      </c>
      <c r="EL16">
        <v>0.35413490776812501</v>
      </c>
      <c r="EM16">
        <v>0.454181760483647</v>
      </c>
      <c r="EN16">
        <v>0.43851193632844598</v>
      </c>
      <c r="EO16">
        <v>0.41464687827248697</v>
      </c>
      <c r="EP16">
        <v>0.31694612529524202</v>
      </c>
      <c r="EQ16">
        <v>0.30653840429236701</v>
      </c>
      <c r="ER16">
        <v>0.30245172488609201</v>
      </c>
      <c r="ES16">
        <v>0.334317486676176</v>
      </c>
      <c r="ET16">
        <v>0.25711005751094601</v>
      </c>
      <c r="EU16">
        <v>0.21991968333696399</v>
      </c>
      <c r="EV16">
        <v>0.28891110041667101</v>
      </c>
      <c r="EW16">
        <v>0.350503845402031</v>
      </c>
      <c r="EX16">
        <v>0.39356177582330598</v>
      </c>
      <c r="EY16">
        <v>0.340948108477798</v>
      </c>
      <c r="EZ16">
        <v>0.31670973765850402</v>
      </c>
      <c r="FA16">
        <v>0.24768059298557499</v>
      </c>
      <c r="FB16">
        <v>0.32517672136800302</v>
      </c>
      <c r="FC16">
        <v>0.29311558568456297</v>
      </c>
      <c r="FD16">
        <v>0.29892968007912302</v>
      </c>
      <c r="FE16">
        <v>0.26370558417912998</v>
      </c>
      <c r="FF16">
        <v>0.366506720701198</v>
      </c>
      <c r="FG16">
        <v>0.497088457721657</v>
      </c>
      <c r="FH16">
        <v>0.43607352334063099</v>
      </c>
      <c r="FI16">
        <v>0.483205395385855</v>
      </c>
      <c r="FJ16">
        <v>0.48698161675549301</v>
      </c>
      <c r="FK16">
        <v>0.43759293752684297</v>
      </c>
      <c r="FL16">
        <v>0.437011833201013</v>
      </c>
      <c r="FM16">
        <v>0.51578242255806395</v>
      </c>
      <c r="FN16">
        <v>0.47582239972788398</v>
      </c>
      <c r="FO16">
        <v>0.321219820285361</v>
      </c>
      <c r="FP16">
        <v>0.34701296213141702</v>
      </c>
      <c r="FQ16">
        <v>0.36204890739290302</v>
      </c>
      <c r="FR16">
        <v>0.41524924038231398</v>
      </c>
      <c r="FS16">
        <v>0.40759623191307098</v>
      </c>
      <c r="FT16">
        <v>0.37319510541058498</v>
      </c>
      <c r="FU16">
        <v>0.31028082001624202</v>
      </c>
      <c r="FV16">
        <v>0.31477145292244202</v>
      </c>
      <c r="FW16">
        <v>0.31236857296673198</v>
      </c>
      <c r="FX16">
        <v>0.34914846089257101</v>
      </c>
      <c r="FY16">
        <v>0.291686990453627</v>
      </c>
      <c r="FZ16">
        <v>0.29257017214266801</v>
      </c>
      <c r="GA16">
        <v>0.35893198319991998</v>
      </c>
      <c r="GB16">
        <v>0.262494712667171</v>
      </c>
      <c r="GC16">
        <v>0.327113452346112</v>
      </c>
      <c r="GD16">
        <v>0.45563932217610298</v>
      </c>
      <c r="GE16">
        <v>0.457768829460585</v>
      </c>
      <c r="GF16">
        <v>0.37320880488700398</v>
      </c>
      <c r="GG16">
        <v>0.38655748228109299</v>
      </c>
      <c r="GH16">
        <v>0.31629964806435401</v>
      </c>
      <c r="GI16">
        <v>0.378953815043512</v>
      </c>
      <c r="GJ16">
        <v>0.42084005940466102</v>
      </c>
      <c r="GK16">
        <v>0.57130270903656599</v>
      </c>
      <c r="GL16">
        <v>0.60987954998953098</v>
      </c>
      <c r="GM16">
        <v>0.54467736439731995</v>
      </c>
      <c r="GN16">
        <v>0.50167847444980296</v>
      </c>
      <c r="GO16">
        <v>0.49378996370042899</v>
      </c>
      <c r="GP16">
        <v>0.59216565139455701</v>
      </c>
      <c r="GQ16">
        <v>0.48417697829462503</v>
      </c>
      <c r="GR16">
        <v>0.44096118937245798</v>
      </c>
      <c r="GS16">
        <v>0.55420452545685195</v>
      </c>
      <c r="GT16">
        <v>0.55139916985986903</v>
      </c>
      <c r="GU16">
        <v>0.47137771347524199</v>
      </c>
      <c r="GV16">
        <v>0.43948151522501699</v>
      </c>
      <c r="GW16">
        <v>0.400581505100993</v>
      </c>
      <c r="GX16">
        <v>0.36145806340157199</v>
      </c>
      <c r="GY16">
        <v>0.413646959388838</v>
      </c>
      <c r="GZ16">
        <v>0.52107760433650396</v>
      </c>
      <c r="HA16">
        <v>0.45026975814923298</v>
      </c>
      <c r="HB16">
        <v>0.56307324343998</v>
      </c>
      <c r="HC16">
        <v>0.38151334829122302</v>
      </c>
      <c r="HD16">
        <v>0.10352166324875101</v>
      </c>
      <c r="HE16">
        <v>0.15245358980093901</v>
      </c>
      <c r="HF16">
        <v>0.153241656318508</v>
      </c>
      <c r="HG16">
        <v>0.15170153400957101</v>
      </c>
      <c r="HH16">
        <v>0.103664581228695</v>
      </c>
      <c r="HI16">
        <v>5.4652035094743201E-2</v>
      </c>
      <c r="HJ16">
        <v>5.3850543313300497E-2</v>
      </c>
      <c r="HK16">
        <v>5.3874507374953598E-2</v>
      </c>
      <c r="HL16">
        <v>5.3283767038413803E-2</v>
      </c>
      <c r="HM16">
        <v>5.2680508211961498E-2</v>
      </c>
      <c r="HN16">
        <v>5.2680508211961498E-2</v>
      </c>
      <c r="HO16">
        <v>5.2680508211961498E-2</v>
      </c>
      <c r="HP16">
        <v>5.2680508211961498E-2</v>
      </c>
      <c r="HQ16">
        <v>5.2680508211961498E-2</v>
      </c>
      <c r="HR16">
        <v>5.2680508211961498E-2</v>
      </c>
    </row>
    <row r="17" spans="1:226" x14ac:dyDescent="0.25">
      <c r="A17">
        <v>0.25269651817667099</v>
      </c>
      <c r="B17">
        <v>0.28965892870558102</v>
      </c>
      <c r="C17">
        <v>0.35299529195302698</v>
      </c>
      <c r="D17">
        <v>0.22685264750728301</v>
      </c>
      <c r="E17">
        <v>0.23089980960311501</v>
      </c>
      <c r="F17">
        <v>0.22290209449314499</v>
      </c>
      <c r="G17">
        <v>0.326485425050834</v>
      </c>
      <c r="H17">
        <v>0.35515243378052902</v>
      </c>
      <c r="I17">
        <v>0.35914237058618298</v>
      </c>
      <c r="J17">
        <v>0.27201693877315197</v>
      </c>
      <c r="K17">
        <v>0.38419765742835499</v>
      </c>
      <c r="L17">
        <v>0.36701395561013</v>
      </c>
      <c r="M17">
        <v>0.22854045604376899</v>
      </c>
      <c r="N17">
        <v>0.231385413461421</v>
      </c>
      <c r="O17">
        <v>0.18647800873429199</v>
      </c>
      <c r="P17">
        <v>0.22373210256819201</v>
      </c>
      <c r="Q17">
        <v>0.250360704434542</v>
      </c>
      <c r="R17">
        <v>0.20973213226710599</v>
      </c>
      <c r="S17">
        <v>0.380324523677395</v>
      </c>
      <c r="T17">
        <v>0.351150325816527</v>
      </c>
      <c r="U17">
        <v>0.36341039649001</v>
      </c>
      <c r="V17">
        <v>0.36627735131844802</v>
      </c>
      <c r="W17">
        <v>0.35833579663020898</v>
      </c>
      <c r="X17">
        <v>0.44649599234041698</v>
      </c>
      <c r="Y17">
        <v>0.43750484409176799</v>
      </c>
      <c r="Z17">
        <v>0.37145769153549302</v>
      </c>
      <c r="AA17">
        <v>0.31382231905107699</v>
      </c>
      <c r="AB17">
        <v>0.59003043920800402</v>
      </c>
      <c r="AC17">
        <v>0.56221671422121</v>
      </c>
      <c r="AD17">
        <v>0.370053708551148</v>
      </c>
      <c r="AE17">
        <v>0.28280622702784097</v>
      </c>
      <c r="AF17">
        <v>0.28002174094160498</v>
      </c>
      <c r="AG17">
        <v>0.28417301830778802</v>
      </c>
      <c r="AH17">
        <v>0.25420917861106901</v>
      </c>
      <c r="AI17">
        <v>0.32229930353160002</v>
      </c>
      <c r="AJ17">
        <v>0.36051533118475299</v>
      </c>
      <c r="AK17">
        <v>0.33893249963185701</v>
      </c>
      <c r="AL17">
        <v>0.40344610901649303</v>
      </c>
      <c r="AM17">
        <v>0.464379289855963</v>
      </c>
      <c r="AN17">
        <v>0.48043557149624699</v>
      </c>
      <c r="AO17">
        <v>0.41439862679078299</v>
      </c>
      <c r="AP17">
        <v>0.407243853642894</v>
      </c>
      <c r="AQ17">
        <v>0.431560068978731</v>
      </c>
      <c r="AR17">
        <v>0.37365194454189898</v>
      </c>
      <c r="AS17">
        <v>0.432671474377406</v>
      </c>
      <c r="AT17">
        <v>0.43221514942352401</v>
      </c>
      <c r="AU17">
        <v>0.38988019010216501</v>
      </c>
      <c r="AV17">
        <v>0.462234883111177</v>
      </c>
      <c r="AW17">
        <v>0.46183010474451902</v>
      </c>
      <c r="AX17">
        <v>0.404757366963647</v>
      </c>
      <c r="AY17">
        <v>0.403082564994444</v>
      </c>
      <c r="AZ17">
        <v>0.43934668378668601</v>
      </c>
      <c r="BA17">
        <v>0.43564596764316099</v>
      </c>
      <c r="BB17">
        <v>0.42833522123582901</v>
      </c>
      <c r="BC17">
        <v>0.43027400886961298</v>
      </c>
      <c r="BD17">
        <v>0.50260099683523995</v>
      </c>
      <c r="BE17">
        <v>0.55938590742045602</v>
      </c>
      <c r="BF17">
        <v>0.46641174574482203</v>
      </c>
      <c r="BG17">
        <v>0.46120132721062301</v>
      </c>
      <c r="BH17">
        <v>0.50870695636222296</v>
      </c>
      <c r="BI17">
        <v>0.51849455537383404</v>
      </c>
      <c r="BJ17">
        <v>0.51141613514062001</v>
      </c>
      <c r="BK17">
        <v>0.51787455809762595</v>
      </c>
      <c r="BL17">
        <v>0.498262167606076</v>
      </c>
      <c r="BM17">
        <v>0.61247739584349603</v>
      </c>
      <c r="BN17">
        <v>0.641088718374486</v>
      </c>
      <c r="BO17">
        <v>0.52404542978010804</v>
      </c>
      <c r="BP17">
        <v>0.48699409988752301</v>
      </c>
      <c r="BQ17">
        <v>0.49304495193457898</v>
      </c>
      <c r="BR17">
        <v>0.51317473644929501</v>
      </c>
      <c r="BS17">
        <v>0.45707527037450202</v>
      </c>
      <c r="BT17">
        <v>0.474259255113061</v>
      </c>
      <c r="BU17">
        <v>0.37808848459743699</v>
      </c>
      <c r="BV17">
        <v>0.39879928588652602</v>
      </c>
      <c r="BW17">
        <v>0.44380888355342102</v>
      </c>
      <c r="BX17">
        <v>0.45330157658826897</v>
      </c>
      <c r="BY17">
        <v>0.51365350259199205</v>
      </c>
      <c r="BZ17">
        <v>0.562693168196433</v>
      </c>
      <c r="CA17">
        <v>0.60941585855742897</v>
      </c>
      <c r="CB17">
        <v>0.59047649934380997</v>
      </c>
      <c r="CC17">
        <v>0.64452449116117805</v>
      </c>
      <c r="CD17">
        <v>0.64620884431988102</v>
      </c>
      <c r="CE17">
        <v>0.56178961691053497</v>
      </c>
      <c r="CF17">
        <v>0.52042999895876296</v>
      </c>
      <c r="CG17">
        <v>0.42635837500094598</v>
      </c>
      <c r="CH17">
        <v>0.47497655062024802</v>
      </c>
      <c r="CI17">
        <v>0.53458200016408197</v>
      </c>
      <c r="CJ17">
        <v>0.75161333918978201</v>
      </c>
      <c r="CK17">
        <v>0.64664999797896905</v>
      </c>
      <c r="CL17">
        <v>0.382806885146042</v>
      </c>
      <c r="CM17">
        <v>0.41507893888948499</v>
      </c>
      <c r="CN17">
        <v>0.40134077476498498</v>
      </c>
      <c r="CO17">
        <v>0.43200714307980698</v>
      </c>
      <c r="CP17">
        <v>0.46896294639528702</v>
      </c>
      <c r="CQ17">
        <v>0.45508613312497598</v>
      </c>
      <c r="CR17">
        <v>0.42041095466884298</v>
      </c>
      <c r="CS17">
        <v>0.34187313000236502</v>
      </c>
      <c r="CT17">
        <v>0.31931081982738202</v>
      </c>
      <c r="CU17">
        <v>0.32952614495325</v>
      </c>
      <c r="CV17">
        <v>0.34670443647737498</v>
      </c>
      <c r="CW17">
        <v>0.39198594109221302</v>
      </c>
      <c r="CX17">
        <v>0.25831143902291798</v>
      </c>
      <c r="CY17">
        <v>0.218675041214309</v>
      </c>
      <c r="CZ17">
        <v>0.25706125391675599</v>
      </c>
      <c r="DA17">
        <v>0.327313082173876</v>
      </c>
      <c r="DB17">
        <v>0.359531006771109</v>
      </c>
      <c r="DC17">
        <v>0.36124982367047498</v>
      </c>
      <c r="DD17">
        <v>0.35302905813131003</v>
      </c>
      <c r="DE17">
        <v>0.348725077026596</v>
      </c>
      <c r="DF17">
        <v>0.36603483049216201</v>
      </c>
      <c r="DG17">
        <v>0.38643353595040297</v>
      </c>
      <c r="DH17">
        <v>0.28303476607974798</v>
      </c>
      <c r="DI17">
        <v>0.31432677625078498</v>
      </c>
      <c r="DJ17">
        <v>0.43406851567260502</v>
      </c>
      <c r="DK17">
        <v>0.43364189610996401</v>
      </c>
      <c r="DL17">
        <v>0.452786563096716</v>
      </c>
      <c r="DM17">
        <v>0.50125679014120605</v>
      </c>
      <c r="DN17">
        <v>0.46121509835796498</v>
      </c>
      <c r="DO17">
        <v>0.41074112652205902</v>
      </c>
      <c r="DP17">
        <v>0.43277189400706001</v>
      </c>
      <c r="DQ17">
        <v>0.464041417965113</v>
      </c>
      <c r="DR17">
        <v>0.48292059529381998</v>
      </c>
      <c r="DS17">
        <v>0.44183422921228999</v>
      </c>
      <c r="DT17">
        <v>0.38413082291621198</v>
      </c>
      <c r="DU17">
        <v>0.25814166023651902</v>
      </c>
      <c r="DV17">
        <v>0.46328020593712299</v>
      </c>
      <c r="DW17">
        <v>0.38370859247594302</v>
      </c>
      <c r="DX17">
        <v>0.24683606276468101</v>
      </c>
      <c r="DY17">
        <v>0.256043828360145</v>
      </c>
      <c r="DZ17">
        <v>0.21373455097482799</v>
      </c>
      <c r="EA17">
        <v>0.31351977241736001</v>
      </c>
      <c r="EB17">
        <v>0.27432295063665202</v>
      </c>
      <c r="EC17">
        <v>0.42250354786873001</v>
      </c>
      <c r="ED17">
        <v>0.44460154942188601</v>
      </c>
      <c r="EE17">
        <v>0.40039815470607298</v>
      </c>
      <c r="EF17">
        <v>0.40106113934602999</v>
      </c>
      <c r="EG17">
        <v>0.47628228769936098</v>
      </c>
      <c r="EH17">
        <v>0.54989863770410097</v>
      </c>
      <c r="EI17">
        <v>0.54956181972902696</v>
      </c>
      <c r="EJ17">
        <v>0.40679357835038799</v>
      </c>
      <c r="EK17">
        <v>0.33717714583876801</v>
      </c>
      <c r="EL17">
        <v>0.25367915806673502</v>
      </c>
      <c r="EM17">
        <v>0.31950959559915498</v>
      </c>
      <c r="EN17">
        <v>0.35165263800677299</v>
      </c>
      <c r="EO17">
        <v>0.46367718894955001</v>
      </c>
      <c r="EP17">
        <v>0.37088375035999399</v>
      </c>
      <c r="EQ17">
        <v>0.30194492127969302</v>
      </c>
      <c r="ER17">
        <v>0.30195596282919002</v>
      </c>
      <c r="ES17">
        <v>0.193040109143614</v>
      </c>
      <c r="ET17">
        <v>0.31822366508382599</v>
      </c>
      <c r="EU17">
        <v>0.22295531955846701</v>
      </c>
      <c r="EV17">
        <v>0.31881612005846599</v>
      </c>
      <c r="EW17">
        <v>0.32434783443851201</v>
      </c>
      <c r="EX17">
        <v>0.30143154799448402</v>
      </c>
      <c r="EY17">
        <v>0.28088150817274998</v>
      </c>
      <c r="EZ17">
        <v>0.25304417362377202</v>
      </c>
      <c r="FA17">
        <v>0.25655218406135299</v>
      </c>
      <c r="FB17">
        <v>0.182416764791208</v>
      </c>
      <c r="FC17">
        <v>0.267764405692687</v>
      </c>
      <c r="FD17">
        <v>0.273987625272331</v>
      </c>
      <c r="FE17">
        <v>0.19612217853581801</v>
      </c>
      <c r="FF17">
        <v>0.31442339936234898</v>
      </c>
      <c r="FG17">
        <v>0.49807312653612401</v>
      </c>
      <c r="FH17">
        <v>0.60688959358028705</v>
      </c>
      <c r="FI17">
        <v>0.47758849595248698</v>
      </c>
      <c r="FJ17">
        <v>0.427804484384193</v>
      </c>
      <c r="FK17">
        <v>0.419240131643006</v>
      </c>
      <c r="FL17">
        <v>0.46421226533166399</v>
      </c>
      <c r="FM17">
        <v>0.51396465568171401</v>
      </c>
      <c r="FN17">
        <v>0.44770635059652297</v>
      </c>
      <c r="FO17">
        <v>0.44495347590266898</v>
      </c>
      <c r="FP17">
        <v>0.38584676198915502</v>
      </c>
      <c r="FQ17">
        <v>0.32799890291949402</v>
      </c>
      <c r="FR17">
        <v>0.456407289154106</v>
      </c>
      <c r="FS17">
        <v>0.44462284798844698</v>
      </c>
      <c r="FT17">
        <v>0.40479326423464701</v>
      </c>
      <c r="FU17">
        <v>0.278155637254902</v>
      </c>
      <c r="FV17">
        <v>0.24750616580167301</v>
      </c>
      <c r="FW17">
        <v>0.28144759854701901</v>
      </c>
      <c r="FX17">
        <v>0.40825686287487301</v>
      </c>
      <c r="FY17">
        <v>0.44183370004737998</v>
      </c>
      <c r="FZ17">
        <v>0.41681661210502202</v>
      </c>
      <c r="GA17">
        <v>0.29795959840598402</v>
      </c>
      <c r="GB17">
        <v>0.26902492287427598</v>
      </c>
      <c r="GC17">
        <v>0.36422262284704798</v>
      </c>
      <c r="GD17">
        <v>0.39253292985608301</v>
      </c>
      <c r="GE17">
        <v>0.257791420279188</v>
      </c>
      <c r="GF17">
        <v>0.29563739076755002</v>
      </c>
      <c r="GG17">
        <v>0.295931887958366</v>
      </c>
      <c r="GH17">
        <v>0.33694324284432903</v>
      </c>
      <c r="GI17">
        <v>0.426871427436738</v>
      </c>
      <c r="GJ17">
        <v>0.40647493051059402</v>
      </c>
      <c r="GK17">
        <v>0.50845049650369201</v>
      </c>
      <c r="GL17">
        <v>0.62595439295852695</v>
      </c>
      <c r="GM17">
        <v>0.57695519002850304</v>
      </c>
      <c r="GN17">
        <v>0.50610624771647705</v>
      </c>
      <c r="GO17">
        <v>0.55338721408321001</v>
      </c>
      <c r="GP17">
        <v>0.50905992026440205</v>
      </c>
      <c r="GQ17">
        <v>0.47574728808221001</v>
      </c>
      <c r="GR17">
        <v>0.50618104735751801</v>
      </c>
      <c r="GS17">
        <v>0.51947035576872902</v>
      </c>
      <c r="GT17">
        <v>0.60067994117925005</v>
      </c>
      <c r="GU17">
        <v>0.495820563359955</v>
      </c>
      <c r="GV17">
        <v>0.47167586155170899</v>
      </c>
      <c r="GW17">
        <v>0.47730340807565003</v>
      </c>
      <c r="GX17">
        <v>0.45721001390531202</v>
      </c>
      <c r="GY17">
        <v>0.370067107404349</v>
      </c>
      <c r="GZ17">
        <v>0.47926584640637498</v>
      </c>
      <c r="HA17">
        <v>0.48008748724350703</v>
      </c>
      <c r="HB17">
        <v>0.373257647966594</v>
      </c>
      <c r="HC17">
        <v>0.36943990739743998</v>
      </c>
      <c r="HD17">
        <v>0.33434439510751901</v>
      </c>
      <c r="HE17">
        <v>0.23361553057947701</v>
      </c>
      <c r="HF17">
        <v>0.23670841883264901</v>
      </c>
      <c r="HG17">
        <v>9.9300735949209698E-2</v>
      </c>
      <c r="HH17">
        <v>0.14817336081763899</v>
      </c>
      <c r="HI17">
        <v>0.15024869889189699</v>
      </c>
      <c r="HJ17">
        <v>0.103309217577706</v>
      </c>
      <c r="HK17">
        <v>5.3874825471984397E-2</v>
      </c>
      <c r="HL17">
        <v>5.3857504599857803E-2</v>
      </c>
      <c r="HM17">
        <v>5.2680508211961498E-2</v>
      </c>
      <c r="HN17">
        <v>5.2680508211961498E-2</v>
      </c>
      <c r="HO17">
        <v>5.2680508211961498E-2</v>
      </c>
      <c r="HP17">
        <v>5.2680508211961498E-2</v>
      </c>
      <c r="HQ17">
        <v>5.2680508211961498E-2</v>
      </c>
      <c r="HR17">
        <v>5.2680508211961498E-2</v>
      </c>
    </row>
    <row r="18" spans="1:226" x14ac:dyDescent="0.25">
      <c r="A18">
        <v>0.32253012751395399</v>
      </c>
      <c r="B18">
        <v>0.36258109847491099</v>
      </c>
      <c r="C18">
        <v>0.303034305759532</v>
      </c>
      <c r="D18">
        <v>0.26379622843051997</v>
      </c>
      <c r="E18">
        <v>0.19348585003247901</v>
      </c>
      <c r="F18">
        <v>0.25759364877597302</v>
      </c>
      <c r="G18">
        <v>0.354517548636405</v>
      </c>
      <c r="H18">
        <v>0.28514660836217598</v>
      </c>
      <c r="I18">
        <v>0.36213516436488802</v>
      </c>
      <c r="J18">
        <v>0.37145386298058503</v>
      </c>
      <c r="K18">
        <v>0.39289482137978399</v>
      </c>
      <c r="L18">
        <v>0.30077923599718698</v>
      </c>
      <c r="M18">
        <v>0.18958834995986601</v>
      </c>
      <c r="N18">
        <v>0.14247971722400801</v>
      </c>
      <c r="O18">
        <v>0.26182078642997197</v>
      </c>
      <c r="P18">
        <v>0.25430973691347902</v>
      </c>
      <c r="Q18">
        <v>0.35484312524764899</v>
      </c>
      <c r="R18">
        <v>0.34505064167313299</v>
      </c>
      <c r="S18">
        <v>0.37750782623518703</v>
      </c>
      <c r="T18">
        <v>0.31192562846594002</v>
      </c>
      <c r="U18">
        <v>0.203064044286421</v>
      </c>
      <c r="V18">
        <v>0.33335574553919101</v>
      </c>
      <c r="W18">
        <v>0.37119906445496498</v>
      </c>
      <c r="X18">
        <v>0.42380042103225402</v>
      </c>
      <c r="Y18">
        <v>0.38126299950150599</v>
      </c>
      <c r="Z18">
        <v>0.312445734080122</v>
      </c>
      <c r="AA18">
        <v>0.43936293371003698</v>
      </c>
      <c r="AB18">
        <v>0.53498287798228705</v>
      </c>
      <c r="AC18">
        <v>0.49656226126814301</v>
      </c>
      <c r="AD18">
        <v>0.41966979099332002</v>
      </c>
      <c r="AE18">
        <v>0.38635538492385402</v>
      </c>
      <c r="AF18">
        <v>0.32183616617546101</v>
      </c>
      <c r="AG18">
        <v>0.34772141697334902</v>
      </c>
      <c r="AH18">
        <v>0.37694482686000202</v>
      </c>
      <c r="AI18">
        <v>0.41012532540025998</v>
      </c>
      <c r="AJ18">
        <v>0.35542635971455</v>
      </c>
      <c r="AK18">
        <v>0.51536858783917605</v>
      </c>
      <c r="AL18">
        <v>0.52499587393980296</v>
      </c>
      <c r="AM18">
        <v>0.39336341517725998</v>
      </c>
      <c r="AN18">
        <v>0.324863925503311</v>
      </c>
      <c r="AO18">
        <v>0.347211013654872</v>
      </c>
      <c r="AP18">
        <v>0.36858148312724398</v>
      </c>
      <c r="AQ18">
        <v>0.42894485144868699</v>
      </c>
      <c r="AR18">
        <v>0.429297237905228</v>
      </c>
      <c r="AS18">
        <v>0.30477942773616601</v>
      </c>
      <c r="AT18">
        <v>0.414922908293752</v>
      </c>
      <c r="AU18">
        <v>0.43584844788732002</v>
      </c>
      <c r="AV18">
        <v>0.35219671667896801</v>
      </c>
      <c r="AW18">
        <v>0.32216549911261</v>
      </c>
      <c r="AX18">
        <v>0.53485135989879795</v>
      </c>
      <c r="AY18">
        <v>0.49781004923127598</v>
      </c>
      <c r="AZ18">
        <v>0.38005738338018802</v>
      </c>
      <c r="BA18">
        <v>0.37358156553441901</v>
      </c>
      <c r="BB18">
        <v>0.45251279254596799</v>
      </c>
      <c r="BC18">
        <v>0.50089914654743495</v>
      </c>
      <c r="BD18">
        <v>0.47180134707110799</v>
      </c>
      <c r="BE18">
        <v>0.55099365643494602</v>
      </c>
      <c r="BF18">
        <v>0.47472967090811502</v>
      </c>
      <c r="BG18">
        <v>0.42853351382393901</v>
      </c>
      <c r="BH18">
        <v>0.47981603428451902</v>
      </c>
      <c r="BI18">
        <v>0.44719673462124399</v>
      </c>
      <c r="BJ18">
        <v>0.401642340068116</v>
      </c>
      <c r="BK18">
        <v>0.45155736694100201</v>
      </c>
      <c r="BL18">
        <v>0.58940780511732405</v>
      </c>
      <c r="BM18">
        <v>0.53140645986175405</v>
      </c>
      <c r="BN18">
        <v>0.53730868465999004</v>
      </c>
      <c r="BO18">
        <v>0.52713572873436798</v>
      </c>
      <c r="BP18">
        <v>0.452585643111095</v>
      </c>
      <c r="BQ18">
        <v>0.48107777150361403</v>
      </c>
      <c r="BR18">
        <v>0.526252776683649</v>
      </c>
      <c r="BS18">
        <v>0.54548038478786698</v>
      </c>
      <c r="BT18">
        <v>0.52791075418472999</v>
      </c>
      <c r="BU18">
        <v>0.59327861570204998</v>
      </c>
      <c r="BV18">
        <v>0.47472839154694901</v>
      </c>
      <c r="BW18">
        <v>0.490179673669838</v>
      </c>
      <c r="BX18">
        <v>0.52220286268617699</v>
      </c>
      <c r="BY18">
        <v>0.52935354575785298</v>
      </c>
      <c r="BZ18">
        <v>0.478903709861069</v>
      </c>
      <c r="CA18">
        <v>0.55234517653884796</v>
      </c>
      <c r="CB18">
        <v>0.58174884448264996</v>
      </c>
      <c r="CC18">
        <v>0.51410064249213305</v>
      </c>
      <c r="CD18">
        <v>0.50508506820589305</v>
      </c>
      <c r="CE18">
        <v>0.47434508227026001</v>
      </c>
      <c r="CF18">
        <v>0.50937228692646597</v>
      </c>
      <c r="CG18">
        <v>0.52693882542964998</v>
      </c>
      <c r="CH18">
        <v>0.46770716876893498</v>
      </c>
      <c r="CI18">
        <v>0.42459544824496698</v>
      </c>
      <c r="CJ18">
        <v>0.60006399811374</v>
      </c>
      <c r="CK18">
        <v>0.72101825289051502</v>
      </c>
      <c r="CL18">
        <v>0.440524280641864</v>
      </c>
      <c r="CM18">
        <v>0.343655289810609</v>
      </c>
      <c r="CN18">
        <v>0.37523571130579803</v>
      </c>
      <c r="CO18">
        <v>0.35396914967383297</v>
      </c>
      <c r="CP18">
        <v>0.40236088837371098</v>
      </c>
      <c r="CQ18">
        <v>0.48773156348097602</v>
      </c>
      <c r="CR18">
        <v>0.45472792736198497</v>
      </c>
      <c r="CS18">
        <v>0.35641305342623902</v>
      </c>
      <c r="CT18">
        <v>0.30488796522454797</v>
      </c>
      <c r="CU18">
        <v>0.34681855468233103</v>
      </c>
      <c r="CV18">
        <v>0.38619288902537202</v>
      </c>
      <c r="CW18">
        <v>0.34183489107397202</v>
      </c>
      <c r="CX18">
        <v>0.35479022961281997</v>
      </c>
      <c r="CY18">
        <v>0.29553525837418199</v>
      </c>
      <c r="CZ18">
        <v>0.21945319348205</v>
      </c>
      <c r="DA18">
        <v>0.218175513701484</v>
      </c>
      <c r="DB18">
        <v>0.25698415184982099</v>
      </c>
      <c r="DC18">
        <v>0.330076882767466</v>
      </c>
      <c r="DD18">
        <v>0.326540247266078</v>
      </c>
      <c r="DE18">
        <v>0.35972592275586601</v>
      </c>
      <c r="DF18">
        <v>0.42151671739694602</v>
      </c>
      <c r="DG18">
        <v>0.42979285328774502</v>
      </c>
      <c r="DH18">
        <v>0.37487502129026101</v>
      </c>
      <c r="DI18">
        <v>0.33548375554601401</v>
      </c>
      <c r="DJ18">
        <v>0.36005201727646002</v>
      </c>
      <c r="DK18">
        <v>0.44524950566416299</v>
      </c>
      <c r="DL18">
        <v>0.54448615831517699</v>
      </c>
      <c r="DM18">
        <v>0.49280312249595098</v>
      </c>
      <c r="DN18">
        <v>0.39751445617682502</v>
      </c>
      <c r="DO18">
        <v>0.418343271869074</v>
      </c>
      <c r="DP18">
        <v>0.39487519636934898</v>
      </c>
      <c r="DQ18">
        <v>0.47107173802285801</v>
      </c>
      <c r="DR18">
        <v>0.488675016666902</v>
      </c>
      <c r="DS18">
        <v>0.355493937749496</v>
      </c>
      <c r="DT18">
        <v>0.35657313023130699</v>
      </c>
      <c r="DU18">
        <v>0.36382637222197001</v>
      </c>
      <c r="DV18">
        <v>0.52415046100575702</v>
      </c>
      <c r="DW18">
        <v>0.437211843020201</v>
      </c>
      <c r="DX18">
        <v>0.41704723168937302</v>
      </c>
      <c r="DY18">
        <v>0.31612934212264199</v>
      </c>
      <c r="DZ18">
        <v>0.217849865670288</v>
      </c>
      <c r="EA18">
        <v>0.42407431083052999</v>
      </c>
      <c r="EB18">
        <v>0.35156549689810601</v>
      </c>
      <c r="EC18">
        <v>0.36857187713177803</v>
      </c>
      <c r="ED18">
        <v>0.45431383281281801</v>
      </c>
      <c r="EE18">
        <v>0.28427519977663102</v>
      </c>
      <c r="EF18">
        <v>0.343850255588112</v>
      </c>
      <c r="EG18">
        <v>0.38182672261367501</v>
      </c>
      <c r="EH18">
        <v>0.59302094531352001</v>
      </c>
      <c r="EI18">
        <v>0.69225481291517499</v>
      </c>
      <c r="EJ18">
        <v>0.426328902977892</v>
      </c>
      <c r="EK18">
        <v>0.26814301007501201</v>
      </c>
      <c r="EL18">
        <v>0.24641576563171599</v>
      </c>
      <c r="EM18">
        <v>0.25204732112143102</v>
      </c>
      <c r="EN18">
        <v>0.37528421823907399</v>
      </c>
      <c r="EO18">
        <v>0.41629674849925102</v>
      </c>
      <c r="EP18">
        <v>0.44675275245907398</v>
      </c>
      <c r="EQ18">
        <v>0.30087379081187099</v>
      </c>
      <c r="ER18">
        <v>0.26559941508038298</v>
      </c>
      <c r="ES18">
        <v>0.222462071809963</v>
      </c>
      <c r="ET18">
        <v>0.25594331528410003</v>
      </c>
      <c r="EU18">
        <v>0.28529755194886502</v>
      </c>
      <c r="EV18">
        <v>0.28776943304240998</v>
      </c>
      <c r="EW18">
        <v>0.39041699254929302</v>
      </c>
      <c r="EX18">
        <v>0.27127207175258899</v>
      </c>
      <c r="EY18">
        <v>0.212391696216785</v>
      </c>
      <c r="EZ18">
        <v>0.177596569963135</v>
      </c>
      <c r="FA18">
        <v>0.30377058489494602</v>
      </c>
      <c r="FB18">
        <v>0.27379723600493899</v>
      </c>
      <c r="FC18">
        <v>0.235710674904925</v>
      </c>
      <c r="FD18">
        <v>0.195012565383828</v>
      </c>
      <c r="FE18">
        <v>0.23889077507748499</v>
      </c>
      <c r="FF18">
        <v>0.31637678963582899</v>
      </c>
      <c r="FG18">
        <v>0.413804355808436</v>
      </c>
      <c r="FH18">
        <v>0.48721823218405702</v>
      </c>
      <c r="FI18">
        <v>0.55227264718467595</v>
      </c>
      <c r="FJ18">
        <v>0.44058208649313302</v>
      </c>
      <c r="FK18">
        <v>0.428152132584042</v>
      </c>
      <c r="FL18">
        <v>0.41927707531610697</v>
      </c>
      <c r="FM18">
        <v>0.44439434153035001</v>
      </c>
      <c r="FN18">
        <v>0.53117944830946595</v>
      </c>
      <c r="FO18">
        <v>0.46652532729646501</v>
      </c>
      <c r="FP18">
        <v>0.40376591032039999</v>
      </c>
      <c r="FQ18">
        <v>0.39809542450202401</v>
      </c>
      <c r="FR18">
        <v>0.36531748932199498</v>
      </c>
      <c r="FS18">
        <v>0.591519181386573</v>
      </c>
      <c r="FT18">
        <v>0.47821429179838698</v>
      </c>
      <c r="FU18">
        <v>0.27642044910878599</v>
      </c>
      <c r="FV18">
        <v>0.37112062691986503</v>
      </c>
      <c r="FW18">
        <v>0.33684592123419199</v>
      </c>
      <c r="FX18">
        <v>0.36236659975469698</v>
      </c>
      <c r="FY18">
        <v>0.37401795363814799</v>
      </c>
      <c r="FZ18">
        <v>0.41415038179526198</v>
      </c>
      <c r="GA18">
        <v>0.43641826538184603</v>
      </c>
      <c r="GB18">
        <v>0.40884581427764299</v>
      </c>
      <c r="GC18">
        <v>0.30809047462191402</v>
      </c>
      <c r="GD18">
        <v>0.16467584812894201</v>
      </c>
      <c r="GE18">
        <v>0.26778802409934799</v>
      </c>
      <c r="GF18">
        <v>0.25613459720397902</v>
      </c>
      <c r="GG18">
        <v>0.25917384877137201</v>
      </c>
      <c r="GH18">
        <v>0.35157656748354799</v>
      </c>
      <c r="GI18">
        <v>0.373189955207341</v>
      </c>
      <c r="GJ18">
        <v>0.41975049966936301</v>
      </c>
      <c r="GK18">
        <v>0.499088791523708</v>
      </c>
      <c r="GL18">
        <v>0.50543525511988896</v>
      </c>
      <c r="GM18">
        <v>0.616813912667315</v>
      </c>
      <c r="GN18">
        <v>0.60040666124195197</v>
      </c>
      <c r="GO18">
        <v>0.47773196491035702</v>
      </c>
      <c r="GP18">
        <v>0.52411044597261303</v>
      </c>
      <c r="GQ18">
        <v>0.43661415244039598</v>
      </c>
      <c r="GR18">
        <v>0.47892896012800301</v>
      </c>
      <c r="GS18">
        <v>0.45633520468587402</v>
      </c>
      <c r="GT18">
        <v>0.59122554240013303</v>
      </c>
      <c r="GU18">
        <v>0.60021297359516601</v>
      </c>
      <c r="GV18">
        <v>0.53070155707910505</v>
      </c>
      <c r="GW18">
        <v>0.57517737247402201</v>
      </c>
      <c r="GX18">
        <v>0.553500128506351</v>
      </c>
      <c r="GY18">
        <v>0.34147826294037498</v>
      </c>
      <c r="GZ18">
        <v>0.355712933850239</v>
      </c>
      <c r="HA18">
        <v>0.49199060639814901</v>
      </c>
      <c r="HB18">
        <v>0.44647947684200501</v>
      </c>
      <c r="HC18">
        <v>0.31787424390434199</v>
      </c>
      <c r="HD18">
        <v>0.43163246624227503</v>
      </c>
      <c r="HE18">
        <v>0.28915390899449001</v>
      </c>
      <c r="HF18">
        <v>0.181344965912728</v>
      </c>
      <c r="HG18">
        <v>0.182102765530503</v>
      </c>
      <c r="HH18">
        <v>0.14075093487554299</v>
      </c>
      <c r="HI18">
        <v>0.191294461291554</v>
      </c>
      <c r="HJ18">
        <v>0.19478448615156199</v>
      </c>
      <c r="HK18">
        <v>0.102541114968154</v>
      </c>
      <c r="HL18">
        <v>5.3874825471984397E-2</v>
      </c>
      <c r="HM18">
        <v>5.3278907597735403E-2</v>
      </c>
      <c r="HN18">
        <v>5.2680508211961498E-2</v>
      </c>
      <c r="HO18">
        <v>5.2680508211961498E-2</v>
      </c>
      <c r="HP18">
        <v>5.2680508211961498E-2</v>
      </c>
      <c r="HQ18">
        <v>5.2680508211961498E-2</v>
      </c>
      <c r="HR18">
        <v>5.2680508211961498E-2</v>
      </c>
    </row>
    <row r="19" spans="1:226" x14ac:dyDescent="0.25">
      <c r="A19">
        <v>0.35244208965479801</v>
      </c>
      <c r="B19">
        <v>0.348623137668507</v>
      </c>
      <c r="C19">
        <v>0.229735085523571</v>
      </c>
      <c r="D19">
        <v>0.331097020807611</v>
      </c>
      <c r="E19">
        <v>0.29619186978273898</v>
      </c>
      <c r="F19">
        <v>0.28857925293022202</v>
      </c>
      <c r="G19">
        <v>0.22300913547237</v>
      </c>
      <c r="H19">
        <v>0.28923477815778997</v>
      </c>
      <c r="I19">
        <v>0.36546879658499698</v>
      </c>
      <c r="J19">
        <v>0.40811431408006199</v>
      </c>
      <c r="K19">
        <v>0.43149388728456001</v>
      </c>
      <c r="L19">
        <v>0.22665803738111301</v>
      </c>
      <c r="M19">
        <v>0.14481926789506699</v>
      </c>
      <c r="N19">
        <v>0.21989549364189101</v>
      </c>
      <c r="O19">
        <v>0.293029847459087</v>
      </c>
      <c r="P19">
        <v>0.249414139709593</v>
      </c>
      <c r="Q19">
        <v>0.311894187469894</v>
      </c>
      <c r="R19">
        <v>0.46342496797714</v>
      </c>
      <c r="S19">
        <v>0.36071919138852798</v>
      </c>
      <c r="T19">
        <v>0.39447812055820702</v>
      </c>
      <c r="U19">
        <v>0.42773537418038299</v>
      </c>
      <c r="V19">
        <v>0.33924772801383701</v>
      </c>
      <c r="W19">
        <v>0.335728948984991</v>
      </c>
      <c r="X19">
        <v>0.36337492741575</v>
      </c>
      <c r="Y19">
        <v>0.29551788888331598</v>
      </c>
      <c r="Z19">
        <v>0.29586623251588701</v>
      </c>
      <c r="AA19">
        <v>0.39575076642365697</v>
      </c>
      <c r="AB19">
        <v>0.50553478655625605</v>
      </c>
      <c r="AC19">
        <v>0.42429575096128702</v>
      </c>
      <c r="AD19">
        <v>0.42981674055387298</v>
      </c>
      <c r="AE19">
        <v>0.51492013848923901</v>
      </c>
      <c r="AF19">
        <v>0.47635384083350801</v>
      </c>
      <c r="AG19">
        <v>0.43302675285723702</v>
      </c>
      <c r="AH19">
        <v>0.456114988368228</v>
      </c>
      <c r="AI19">
        <v>0.458735768754439</v>
      </c>
      <c r="AJ19">
        <v>0.37599293130108202</v>
      </c>
      <c r="AK19">
        <v>0.50581948730737603</v>
      </c>
      <c r="AL19">
        <v>0.44814531644700401</v>
      </c>
      <c r="AM19">
        <v>0.33096092337644201</v>
      </c>
      <c r="AN19">
        <v>0.42986109972285502</v>
      </c>
      <c r="AO19">
        <v>0.35609121413408201</v>
      </c>
      <c r="AP19">
        <v>0.35133307208893899</v>
      </c>
      <c r="AQ19">
        <v>0.31527456924163999</v>
      </c>
      <c r="AR19">
        <v>0.33965167153223103</v>
      </c>
      <c r="AS19">
        <v>0.33766223809998303</v>
      </c>
      <c r="AT19">
        <v>0.32931671771042298</v>
      </c>
      <c r="AU19">
        <v>0.43995794808722499</v>
      </c>
      <c r="AV19">
        <v>0.40396902695089698</v>
      </c>
      <c r="AW19">
        <v>0.42180092359830901</v>
      </c>
      <c r="AX19">
        <v>0.39509443354990498</v>
      </c>
      <c r="AY19">
        <v>0.40892257016313799</v>
      </c>
      <c r="AZ19">
        <v>0.47098928784373401</v>
      </c>
      <c r="BA19">
        <v>0.445595972143075</v>
      </c>
      <c r="BB19">
        <v>0.52082154167508898</v>
      </c>
      <c r="BC19">
        <v>0.504288045072813</v>
      </c>
      <c r="BD19">
        <v>0.440020132207109</v>
      </c>
      <c r="BE19">
        <v>0.40270858971203499</v>
      </c>
      <c r="BF19">
        <v>0.447328452880145</v>
      </c>
      <c r="BG19">
        <v>0.37562447810556598</v>
      </c>
      <c r="BH19">
        <v>0.37649807059479801</v>
      </c>
      <c r="BI19">
        <v>0.44409177629278901</v>
      </c>
      <c r="BJ19">
        <v>0.42467880567376698</v>
      </c>
      <c r="BK19">
        <v>0.50556653704073695</v>
      </c>
      <c r="BL19">
        <v>0.55187191510614697</v>
      </c>
      <c r="BM19">
        <v>0.48890355697669902</v>
      </c>
      <c r="BN19">
        <v>0.42341381045931997</v>
      </c>
      <c r="BO19">
        <v>0.42644863350745699</v>
      </c>
      <c r="BP19">
        <v>0.50226454376354501</v>
      </c>
      <c r="BQ19">
        <v>0.408070597137833</v>
      </c>
      <c r="BR19">
        <v>0.435920392691379</v>
      </c>
      <c r="BS19">
        <v>0.486159931340721</v>
      </c>
      <c r="BT19">
        <v>0.50036988079959099</v>
      </c>
      <c r="BU19">
        <v>0.44420917877488297</v>
      </c>
      <c r="BV19">
        <v>0.45939276928346701</v>
      </c>
      <c r="BW19">
        <v>0.46110365598629199</v>
      </c>
      <c r="BX19">
        <v>0.506099215768264</v>
      </c>
      <c r="BY19">
        <v>0.53358460557840703</v>
      </c>
      <c r="BZ19">
        <v>0.49438325214699103</v>
      </c>
      <c r="CA19">
        <v>0.52005770912454397</v>
      </c>
      <c r="CB19">
        <v>0.54143544601669602</v>
      </c>
      <c r="CC19">
        <v>0.51629539481806797</v>
      </c>
      <c r="CD19">
        <v>0.46848759760053199</v>
      </c>
      <c r="CE19">
        <v>0.48836476812947299</v>
      </c>
      <c r="CF19">
        <v>0.44892514021118302</v>
      </c>
      <c r="CG19">
        <v>0.42582746795512999</v>
      </c>
      <c r="CH19">
        <v>0.48948829657478499</v>
      </c>
      <c r="CI19">
        <v>0.52576127691210495</v>
      </c>
      <c r="CJ19">
        <v>0.51031952439859796</v>
      </c>
      <c r="CK19">
        <v>0.62795009311722605</v>
      </c>
      <c r="CL19">
        <v>0.60679843957630897</v>
      </c>
      <c r="CM19">
        <v>0.44072059429327498</v>
      </c>
      <c r="CN19">
        <v>0.370050483889652</v>
      </c>
      <c r="CO19">
        <v>0.35245437641268801</v>
      </c>
      <c r="CP19">
        <v>0.38234637443556602</v>
      </c>
      <c r="CQ19">
        <v>0.50955634833813201</v>
      </c>
      <c r="CR19">
        <v>0.48999818579869903</v>
      </c>
      <c r="CS19">
        <v>0.39530240150412499</v>
      </c>
      <c r="CT19">
        <v>0.32130852092420598</v>
      </c>
      <c r="CU19">
        <v>0.23469873575713601</v>
      </c>
      <c r="CV19">
        <v>0.30593147488640499</v>
      </c>
      <c r="CW19">
        <v>0.374349203374433</v>
      </c>
      <c r="CX19">
        <v>0.32822672589069701</v>
      </c>
      <c r="CY19">
        <v>0.34680933358134702</v>
      </c>
      <c r="CZ19">
        <v>0.28337963899979701</v>
      </c>
      <c r="DA19">
        <v>0.175181233891227</v>
      </c>
      <c r="DB19">
        <v>0.17307554916151599</v>
      </c>
      <c r="DC19">
        <v>0.176682785157949</v>
      </c>
      <c r="DD19">
        <v>0.21273518863039101</v>
      </c>
      <c r="DE19">
        <v>0.24855238175736399</v>
      </c>
      <c r="DF19">
        <v>0.283854792406046</v>
      </c>
      <c r="DG19">
        <v>0.34813487269578702</v>
      </c>
      <c r="DH19">
        <v>0.53848161171189102</v>
      </c>
      <c r="DI19">
        <v>0.42060252816809901</v>
      </c>
      <c r="DJ19">
        <v>0.29059234891275099</v>
      </c>
      <c r="DK19">
        <v>0.40290346681018702</v>
      </c>
      <c r="DL19">
        <v>0.47161523755352203</v>
      </c>
      <c r="DM19">
        <v>0.40898513862788399</v>
      </c>
      <c r="DN19">
        <v>0.43714336866147802</v>
      </c>
      <c r="DO19">
        <v>0.513974851167467</v>
      </c>
      <c r="DP19">
        <v>0.50846780520055201</v>
      </c>
      <c r="DQ19">
        <v>0.42512306313560899</v>
      </c>
      <c r="DR19">
        <v>0.48771199374586799</v>
      </c>
      <c r="DS19">
        <v>0.44845140582696602</v>
      </c>
      <c r="DT19">
        <v>0.40216598817004401</v>
      </c>
      <c r="DU19">
        <v>0.42518842048253802</v>
      </c>
      <c r="DV19">
        <v>0.57315692092860804</v>
      </c>
      <c r="DW19">
        <v>0.37990834242634602</v>
      </c>
      <c r="DX19">
        <v>0.38038052486735502</v>
      </c>
      <c r="DY19">
        <v>0.44966738935989398</v>
      </c>
      <c r="DZ19">
        <v>0.46505032597662999</v>
      </c>
      <c r="EA19">
        <v>0.47554698199552298</v>
      </c>
      <c r="EB19">
        <v>0.52493473005640601</v>
      </c>
      <c r="EC19">
        <v>0.51351108717119998</v>
      </c>
      <c r="ED19">
        <v>0.45022140440434499</v>
      </c>
      <c r="EE19">
        <v>0.41197699781875802</v>
      </c>
      <c r="EF19">
        <v>0.40951065350397498</v>
      </c>
      <c r="EG19">
        <v>0.44494331895070299</v>
      </c>
      <c r="EH19">
        <v>0.43522666298732099</v>
      </c>
      <c r="EI19">
        <v>0.68148244869534902</v>
      </c>
      <c r="EJ19">
        <v>0.73705692496957298</v>
      </c>
      <c r="EK19">
        <v>0.32258179275189602</v>
      </c>
      <c r="EL19">
        <v>0.29625981351686898</v>
      </c>
      <c r="EM19">
        <v>0.35820689399142402</v>
      </c>
      <c r="EN19">
        <v>0.47053308636202801</v>
      </c>
      <c r="EO19">
        <v>0.368809516503523</v>
      </c>
      <c r="EP19">
        <v>0.50573276030093905</v>
      </c>
      <c r="EQ19">
        <v>0.50831590168681096</v>
      </c>
      <c r="ER19">
        <v>0.29208431194929302</v>
      </c>
      <c r="ES19">
        <v>0.34164044619637401</v>
      </c>
      <c r="ET19">
        <v>0.28545812176935997</v>
      </c>
      <c r="EU19">
        <v>0.28487552475385902</v>
      </c>
      <c r="EV19">
        <v>0.28741807212395398</v>
      </c>
      <c r="EW19">
        <v>0.36438101702679698</v>
      </c>
      <c r="EX19">
        <v>0.280437163506217</v>
      </c>
      <c r="EY19">
        <v>0.21725914855738199</v>
      </c>
      <c r="EZ19">
        <v>0.220207667464873</v>
      </c>
      <c r="FA19">
        <v>0.231069493324395</v>
      </c>
      <c r="FB19">
        <v>0.27972021975076999</v>
      </c>
      <c r="FC19">
        <v>0.27801748479194799</v>
      </c>
      <c r="FD19">
        <v>0.238816108152965</v>
      </c>
      <c r="FE19">
        <v>0.31895052980744198</v>
      </c>
      <c r="FF19">
        <v>0.34679944287370401</v>
      </c>
      <c r="FG19">
        <v>0.29964020211311898</v>
      </c>
      <c r="FH19">
        <v>0.43015439033413599</v>
      </c>
      <c r="FI19">
        <v>0.58257180588526303</v>
      </c>
      <c r="FJ19">
        <v>0.50044616146464604</v>
      </c>
      <c r="FK19">
        <v>0.40879937178172898</v>
      </c>
      <c r="FL19">
        <v>0.37271467980620998</v>
      </c>
      <c r="FM19">
        <v>0.39101572614554703</v>
      </c>
      <c r="FN19">
        <v>0.42507404669242599</v>
      </c>
      <c r="FO19">
        <v>0.47790103634505898</v>
      </c>
      <c r="FP19">
        <v>0.39932665093134601</v>
      </c>
      <c r="FQ19">
        <v>0.318854583103517</v>
      </c>
      <c r="FR19">
        <v>0.43975922378482701</v>
      </c>
      <c r="FS19">
        <v>0.55658846386181404</v>
      </c>
      <c r="FT19">
        <v>0.54559939649148803</v>
      </c>
      <c r="FU19">
        <v>0.40673901132430101</v>
      </c>
      <c r="FV19">
        <v>0.37065864597205</v>
      </c>
      <c r="FW19">
        <v>0.336745036732775</v>
      </c>
      <c r="FX19">
        <v>0.36593504572316898</v>
      </c>
      <c r="FY19">
        <v>0.33892882629971</v>
      </c>
      <c r="FZ19">
        <v>0.46536288370322298</v>
      </c>
      <c r="GA19">
        <v>0.54038307014298503</v>
      </c>
      <c r="GB19">
        <v>0.33634752527185802</v>
      </c>
      <c r="GC19">
        <v>0.23726662159116499</v>
      </c>
      <c r="GD19">
        <v>0.27233715051551799</v>
      </c>
      <c r="GE19">
        <v>0.26834175942601302</v>
      </c>
      <c r="GF19">
        <v>0.33100829374794999</v>
      </c>
      <c r="GG19">
        <v>0.31645243731334</v>
      </c>
      <c r="GH19">
        <v>0.21704677476895301</v>
      </c>
      <c r="GI19">
        <v>0.33553734446470201</v>
      </c>
      <c r="GJ19">
        <v>0.406589560407904</v>
      </c>
      <c r="GK19">
        <v>0.40240650844700998</v>
      </c>
      <c r="GL19">
        <v>0.52076845280261597</v>
      </c>
      <c r="GM19">
        <v>0.51431602041051605</v>
      </c>
      <c r="GN19">
        <v>0.584909941794024</v>
      </c>
      <c r="GO19">
        <v>0.55699327572451796</v>
      </c>
      <c r="GP19">
        <v>0.54777056991020701</v>
      </c>
      <c r="GQ19">
        <v>0.49095024689932498</v>
      </c>
      <c r="GR19">
        <v>0.44140377934820602</v>
      </c>
      <c r="GS19">
        <v>0.44895887894453101</v>
      </c>
      <c r="GT19">
        <v>0.48848996062274502</v>
      </c>
      <c r="GU19">
        <v>0.645233371780084</v>
      </c>
      <c r="GV19">
        <v>0.70295342257505999</v>
      </c>
      <c r="GW19">
        <v>0.51948897745547495</v>
      </c>
      <c r="GX19">
        <v>0.57027792264363097</v>
      </c>
      <c r="GY19">
        <v>0.424674357375459</v>
      </c>
      <c r="GZ19">
        <v>0.34888238258183202</v>
      </c>
      <c r="HA19">
        <v>0.44902534314298997</v>
      </c>
      <c r="HB19">
        <v>0.51484480532195098</v>
      </c>
      <c r="HC19">
        <v>0.33593143642283901</v>
      </c>
      <c r="HD19">
        <v>0.34144372550464203</v>
      </c>
      <c r="HE19">
        <v>0.34817969242368002</v>
      </c>
      <c r="HF19">
        <v>0.24133333946701299</v>
      </c>
      <c r="HG19">
        <v>0.220794379284945</v>
      </c>
      <c r="HH19">
        <v>0.178618706458502</v>
      </c>
      <c r="HI19">
        <v>0.138414173604678</v>
      </c>
      <c r="HJ19">
        <v>0.14579928559154401</v>
      </c>
      <c r="HK19">
        <v>0.190236893786731</v>
      </c>
      <c r="HL19">
        <v>0.103541871202532</v>
      </c>
      <c r="HM19">
        <v>5.3278907597735403E-2</v>
      </c>
      <c r="HN19">
        <v>5.3283767038413803E-2</v>
      </c>
      <c r="HO19">
        <v>5.2680508211961498E-2</v>
      </c>
      <c r="HP19">
        <v>5.2680508211961498E-2</v>
      </c>
      <c r="HQ19">
        <v>5.2680508211961498E-2</v>
      </c>
      <c r="HR19">
        <v>5.2680508211961498E-2</v>
      </c>
    </row>
    <row r="20" spans="1:226" x14ac:dyDescent="0.25">
      <c r="A20">
        <v>0.34590199332108701</v>
      </c>
      <c r="B20">
        <v>0.27155147945788599</v>
      </c>
      <c r="C20">
        <v>0.26110229412333502</v>
      </c>
      <c r="D20">
        <v>0.36114072027021099</v>
      </c>
      <c r="E20">
        <v>0.28309788031688099</v>
      </c>
      <c r="F20">
        <v>0.28611394629863401</v>
      </c>
      <c r="G20">
        <v>0.22292643645492799</v>
      </c>
      <c r="H20">
        <v>0.32538021487372598</v>
      </c>
      <c r="I20">
        <v>0.37035769665655099</v>
      </c>
      <c r="J20">
        <v>0.44280984279111701</v>
      </c>
      <c r="K20">
        <v>0.33108851308750098</v>
      </c>
      <c r="L20">
        <v>0.26164213651590401</v>
      </c>
      <c r="M20">
        <v>0.25939565535757803</v>
      </c>
      <c r="N20">
        <v>0.29374013744158201</v>
      </c>
      <c r="O20">
        <v>0.17396407781862699</v>
      </c>
      <c r="P20">
        <v>0.24627588667129699</v>
      </c>
      <c r="Q20">
        <v>0.41504921850702597</v>
      </c>
      <c r="R20">
        <v>0.39391633731296599</v>
      </c>
      <c r="S20">
        <v>0.35302181740473199</v>
      </c>
      <c r="T20">
        <v>0.34448740062253402</v>
      </c>
      <c r="U20">
        <v>0.40223001680307102</v>
      </c>
      <c r="V20">
        <v>0.46789756871940402</v>
      </c>
      <c r="W20">
        <v>0.43914501801780698</v>
      </c>
      <c r="X20">
        <v>0.41596425376969698</v>
      </c>
      <c r="Y20">
        <v>0.35290943159180299</v>
      </c>
      <c r="Z20">
        <v>0.40224607035198301</v>
      </c>
      <c r="AA20">
        <v>0.39813167454481702</v>
      </c>
      <c r="AB20">
        <v>0.48017029360829999</v>
      </c>
      <c r="AC20">
        <v>0.45603794510665302</v>
      </c>
      <c r="AD20">
        <v>0.37798691653396599</v>
      </c>
      <c r="AE20">
        <v>0.483309724564361</v>
      </c>
      <c r="AF20">
        <v>0.43159780883632798</v>
      </c>
      <c r="AG20">
        <v>0.420692089608251</v>
      </c>
      <c r="AH20">
        <v>0.418339122197663</v>
      </c>
      <c r="AI20">
        <v>0.47567800856585801</v>
      </c>
      <c r="AJ20">
        <v>0.53978493838074204</v>
      </c>
      <c r="AK20">
        <v>0.474007811941482</v>
      </c>
      <c r="AL20">
        <v>0.430458026533724</v>
      </c>
      <c r="AM20">
        <v>0.383085205830419</v>
      </c>
      <c r="AN20">
        <v>0.37603360050717699</v>
      </c>
      <c r="AO20">
        <v>0.45634766818570599</v>
      </c>
      <c r="AP20">
        <v>0.41802712332492298</v>
      </c>
      <c r="AQ20">
        <v>0.31508797510651798</v>
      </c>
      <c r="AR20">
        <v>0.27919698194556702</v>
      </c>
      <c r="AS20">
        <v>0.37029006327376202</v>
      </c>
      <c r="AT20">
        <v>0.40914952778177199</v>
      </c>
      <c r="AU20">
        <v>0.37109088548122399</v>
      </c>
      <c r="AV20">
        <v>0.447119804311295</v>
      </c>
      <c r="AW20">
        <v>0.47782054060003198</v>
      </c>
      <c r="AX20">
        <v>0.34065424037470099</v>
      </c>
      <c r="AY20">
        <v>0.336735809256688</v>
      </c>
      <c r="AZ20">
        <v>0.45428762712542597</v>
      </c>
      <c r="BA20">
        <v>0.487552622998145</v>
      </c>
      <c r="BB20">
        <v>0.374753859457371</v>
      </c>
      <c r="BC20">
        <v>0.44707973856209099</v>
      </c>
      <c r="BD20">
        <v>0.43879402128755202</v>
      </c>
      <c r="BE20">
        <v>0.36194051764364099</v>
      </c>
      <c r="BF20">
        <v>0.408861726508785</v>
      </c>
      <c r="BG20">
        <v>0.47474277039848101</v>
      </c>
      <c r="BH20">
        <v>0.352313193159972</v>
      </c>
      <c r="BI20">
        <v>0.42946108938842498</v>
      </c>
      <c r="BJ20">
        <v>0.50857073162232302</v>
      </c>
      <c r="BK20">
        <v>0.43475829113102199</v>
      </c>
      <c r="BL20">
        <v>0.44413451723533998</v>
      </c>
      <c r="BM20">
        <v>0.50782204192021596</v>
      </c>
      <c r="BN20">
        <v>0.444107255805547</v>
      </c>
      <c r="BO20">
        <v>0.34755393716086802</v>
      </c>
      <c r="BP20">
        <v>0.426071824078468</v>
      </c>
      <c r="BQ20">
        <v>0.45010577463013202</v>
      </c>
      <c r="BR20">
        <v>0.42530114871880798</v>
      </c>
      <c r="BS20">
        <v>0.47876980646670098</v>
      </c>
      <c r="BT20">
        <v>0.52795040734404797</v>
      </c>
      <c r="BU20">
        <v>0.51402910825641301</v>
      </c>
      <c r="BV20">
        <v>0.46112794729123902</v>
      </c>
      <c r="BW20">
        <v>0.42073709958386202</v>
      </c>
      <c r="BX20">
        <v>0.45797457284730703</v>
      </c>
      <c r="BY20">
        <v>0.43923758036605198</v>
      </c>
      <c r="BZ20">
        <v>0.48722550785331598</v>
      </c>
      <c r="CA20">
        <v>0.52150972608762403</v>
      </c>
      <c r="CB20">
        <v>0.46595987109765802</v>
      </c>
      <c r="CC20">
        <v>0.48558704697143701</v>
      </c>
      <c r="CD20">
        <v>0.43912949795302703</v>
      </c>
      <c r="CE20">
        <v>0.43076576866857103</v>
      </c>
      <c r="CF20">
        <v>0.45954936637034199</v>
      </c>
      <c r="CG20">
        <v>0.406709021007986</v>
      </c>
      <c r="CH20">
        <v>0.45673909553898401</v>
      </c>
      <c r="CI20">
        <v>0.53144467317828104</v>
      </c>
      <c r="CJ20">
        <v>0.53294273394976599</v>
      </c>
      <c r="CK20">
        <v>0.62661102041532801</v>
      </c>
      <c r="CL20">
        <v>0.67138380607556303</v>
      </c>
      <c r="CM20">
        <v>0.591927771956959</v>
      </c>
      <c r="CN20">
        <v>0.39644253835198801</v>
      </c>
      <c r="CO20">
        <v>0.357799485210822</v>
      </c>
      <c r="CP20">
        <v>0.362421126431409</v>
      </c>
      <c r="CQ20">
        <v>0.44852806515089499</v>
      </c>
      <c r="CR20">
        <v>0.550452552892432</v>
      </c>
      <c r="CS20">
        <v>0.44259916869973698</v>
      </c>
      <c r="CT20">
        <v>0.375845939060723</v>
      </c>
      <c r="CU20">
        <v>0.32559416393751001</v>
      </c>
      <c r="CV20">
        <v>0.23496295848935</v>
      </c>
      <c r="CW20">
        <v>0.27169164048959399</v>
      </c>
      <c r="CX20">
        <v>0.34951261562726099</v>
      </c>
      <c r="CY20">
        <v>0.33042709366270101</v>
      </c>
      <c r="CZ20">
        <v>0.31709688475205999</v>
      </c>
      <c r="DA20">
        <v>0.29282941285828301</v>
      </c>
      <c r="DB20">
        <v>0.17831797177469699</v>
      </c>
      <c r="DC20">
        <v>0.178588301930797</v>
      </c>
      <c r="DD20">
        <v>0.18064946189252501</v>
      </c>
      <c r="DE20">
        <v>0.218196404549345</v>
      </c>
      <c r="DF20">
        <v>0.25429638217886902</v>
      </c>
      <c r="DG20">
        <v>0.38520177255374</v>
      </c>
      <c r="DH20">
        <v>0.46677628423836298</v>
      </c>
      <c r="DI20">
        <v>0.59038388842286404</v>
      </c>
      <c r="DJ20">
        <v>0.53614107008565803</v>
      </c>
      <c r="DK20">
        <v>0.412147738616294</v>
      </c>
      <c r="DL20">
        <v>0.429652940079221</v>
      </c>
      <c r="DM20">
        <v>0.47414891552182697</v>
      </c>
      <c r="DN20">
        <v>0.48825065165778397</v>
      </c>
      <c r="DO20">
        <v>0.55331443785965795</v>
      </c>
      <c r="DP20">
        <v>0.48506538196834098</v>
      </c>
      <c r="DQ20">
        <v>0.34085569761627998</v>
      </c>
      <c r="DR20">
        <v>0.40675220468566597</v>
      </c>
      <c r="DS20">
        <v>0.46445297491973397</v>
      </c>
      <c r="DT20">
        <v>0.41401296341496402</v>
      </c>
      <c r="DU20">
        <v>0.45552201158365602</v>
      </c>
      <c r="DV20">
        <v>0.49841217068175597</v>
      </c>
      <c r="DW20">
        <v>0.355917406760556</v>
      </c>
      <c r="DX20">
        <v>0.39397614456649199</v>
      </c>
      <c r="DY20">
        <v>0.45302898755061399</v>
      </c>
      <c r="DZ20">
        <v>0.48425472012033599</v>
      </c>
      <c r="EA20">
        <v>0.54632883509983299</v>
      </c>
      <c r="EB20">
        <v>0.546328936213335</v>
      </c>
      <c r="EC20">
        <v>0.49761891994719398</v>
      </c>
      <c r="ED20">
        <v>0.55471110575377602</v>
      </c>
      <c r="EE20">
        <v>0.49287495122192898</v>
      </c>
      <c r="EF20">
        <v>0.46968975689146503</v>
      </c>
      <c r="EG20">
        <v>0.44600117435528902</v>
      </c>
      <c r="EH20">
        <v>0.420370013394821</v>
      </c>
      <c r="EI20">
        <v>0.41908490141708299</v>
      </c>
      <c r="EJ20">
        <v>0.72799033718265604</v>
      </c>
      <c r="EK20">
        <v>0.65216669739996302</v>
      </c>
      <c r="EL20">
        <v>0.41446514669458501</v>
      </c>
      <c r="EM20">
        <v>0.338092179667974</v>
      </c>
      <c r="EN20">
        <v>0.36625649725797399</v>
      </c>
      <c r="EO20">
        <v>0.396120548735722</v>
      </c>
      <c r="EP20">
        <v>0.50469331792586003</v>
      </c>
      <c r="EQ20">
        <v>0.57133887710681897</v>
      </c>
      <c r="ER20">
        <v>0.36359681019291301</v>
      </c>
      <c r="ES20">
        <v>0.274911283631391</v>
      </c>
      <c r="ET20">
        <v>0.36291220319987499</v>
      </c>
      <c r="EU20">
        <v>0.36454489428869602</v>
      </c>
      <c r="EV20">
        <v>0.45944428717909902</v>
      </c>
      <c r="EW20">
        <v>0.56362180903454095</v>
      </c>
      <c r="EX20">
        <v>0.35489714313243698</v>
      </c>
      <c r="EY20">
        <v>0.25480667152705799</v>
      </c>
      <c r="EZ20">
        <v>0.30262022220552698</v>
      </c>
      <c r="FA20">
        <v>0.234177140560096</v>
      </c>
      <c r="FB20">
        <v>0.19838074267139999</v>
      </c>
      <c r="FC20">
        <v>0.23739689231422301</v>
      </c>
      <c r="FD20">
        <v>0.27254343133762199</v>
      </c>
      <c r="FE20">
        <v>0.304358875458554</v>
      </c>
      <c r="FF20">
        <v>0.26118434442008798</v>
      </c>
      <c r="FG20">
        <v>0.22084668943663399</v>
      </c>
      <c r="FH20">
        <v>0.44058173613410301</v>
      </c>
      <c r="FI20">
        <v>0.53150140369346799</v>
      </c>
      <c r="FJ20">
        <v>0.48393043568719102</v>
      </c>
      <c r="FK20">
        <v>0.43407825187410498</v>
      </c>
      <c r="FL20">
        <v>0.447784836234634</v>
      </c>
      <c r="FM20">
        <v>0.36142679566714198</v>
      </c>
      <c r="FN20">
        <v>0.37183789590490002</v>
      </c>
      <c r="FO20">
        <v>0.41535972045805097</v>
      </c>
      <c r="FP20">
        <v>0.42777099566447102</v>
      </c>
      <c r="FQ20">
        <v>0.29040935576573301</v>
      </c>
      <c r="FR20">
        <v>0.29576485056914698</v>
      </c>
      <c r="FS20">
        <v>0.52487320547827399</v>
      </c>
      <c r="FT20">
        <v>0.61533428131201195</v>
      </c>
      <c r="FU20">
        <v>0.55709692860292603</v>
      </c>
      <c r="FV20">
        <v>0.401213788452917</v>
      </c>
      <c r="FW20">
        <v>0.34365950775332599</v>
      </c>
      <c r="FX20">
        <v>0.37500415420405397</v>
      </c>
      <c r="FY20">
        <v>0.40956361091745103</v>
      </c>
      <c r="FZ20">
        <v>0.46793281762649602</v>
      </c>
      <c r="GA20">
        <v>0.382481774972944</v>
      </c>
      <c r="GB20">
        <v>0.33699750827033098</v>
      </c>
      <c r="GC20">
        <v>0.24009331778036899</v>
      </c>
      <c r="GD20">
        <v>0.27022969187675</v>
      </c>
      <c r="GE20">
        <v>0.23908738117881401</v>
      </c>
      <c r="GF20">
        <v>0.33553585817888798</v>
      </c>
      <c r="GG20">
        <v>0.32216925231631099</v>
      </c>
      <c r="GH20">
        <v>0.335358393063376</v>
      </c>
      <c r="GI20">
        <v>0.33076184181537699</v>
      </c>
      <c r="GJ20">
        <v>0.46198484939819501</v>
      </c>
      <c r="GK20">
        <v>0.38864314092506402</v>
      </c>
      <c r="GL20">
        <v>0.46419477532563702</v>
      </c>
      <c r="GM20">
        <v>0.56156698109835501</v>
      </c>
      <c r="GN20">
        <v>0.58383668645609199</v>
      </c>
      <c r="GO20">
        <v>0.55262139537896104</v>
      </c>
      <c r="GP20">
        <v>0.57573240842982398</v>
      </c>
      <c r="GQ20">
        <v>0.50186692478038297</v>
      </c>
      <c r="GR20">
        <v>0.46071689872449301</v>
      </c>
      <c r="GS20">
        <v>0.398502073176288</v>
      </c>
      <c r="GT20">
        <v>0.50780937592125996</v>
      </c>
      <c r="GU20">
        <v>0.52743449811464904</v>
      </c>
      <c r="GV20">
        <v>0.66151730338673698</v>
      </c>
      <c r="GW20">
        <v>0.63812820239743395</v>
      </c>
      <c r="GX20">
        <v>0.47351019676163097</v>
      </c>
      <c r="GY20">
        <v>0.61973168433377701</v>
      </c>
      <c r="GZ20">
        <v>0.50156800840198901</v>
      </c>
      <c r="HA20">
        <v>0.328743369430745</v>
      </c>
      <c r="HB20">
        <v>0.38070761919498303</v>
      </c>
      <c r="HC20">
        <v>0.37941355048394498</v>
      </c>
      <c r="HD20">
        <v>0.30079716714122101</v>
      </c>
      <c r="HE20">
        <v>0.37049370204140702</v>
      </c>
      <c r="HF20">
        <v>0.33921018739599101</v>
      </c>
      <c r="HG20">
        <v>0.241278168155316</v>
      </c>
      <c r="HH20">
        <v>9.4061672247488598E-2</v>
      </c>
      <c r="HI20">
        <v>0.13420575645854901</v>
      </c>
      <c r="HJ20">
        <v>0.17903231584064599</v>
      </c>
      <c r="HK20">
        <v>0.18802308570326101</v>
      </c>
      <c r="HL20">
        <v>0.238984489318115</v>
      </c>
      <c r="HM20">
        <v>0.104157525078997</v>
      </c>
      <c r="HN20">
        <v>5.4068101228930798E-2</v>
      </c>
      <c r="HO20">
        <v>5.2880825951533199E-2</v>
      </c>
      <c r="HP20">
        <v>5.2680508211961498E-2</v>
      </c>
      <c r="HQ20">
        <v>5.2680508211961498E-2</v>
      </c>
      <c r="HR20">
        <v>5.2680508211961498E-2</v>
      </c>
    </row>
    <row r="21" spans="1:226" x14ac:dyDescent="0.25">
      <c r="A21">
        <v>0.30921471017129099</v>
      </c>
      <c r="B21">
        <v>0.30055512153333602</v>
      </c>
      <c r="C21">
        <v>0.29356795709736799</v>
      </c>
      <c r="D21">
        <v>0.35254271102088502</v>
      </c>
      <c r="E21">
        <v>0.18414601060550001</v>
      </c>
      <c r="F21">
        <v>0.28406213590142998</v>
      </c>
      <c r="G21">
        <v>0.285459889628638</v>
      </c>
      <c r="H21">
        <v>0.39542310437914802</v>
      </c>
      <c r="I21">
        <v>0.34308526003212098</v>
      </c>
      <c r="J21">
        <v>0.387483127775545</v>
      </c>
      <c r="K21">
        <v>0.36031635926529898</v>
      </c>
      <c r="L21">
        <v>0.25151844042501897</v>
      </c>
      <c r="M21">
        <v>0.32170274528176201</v>
      </c>
      <c r="N21">
        <v>0.211073859595651</v>
      </c>
      <c r="O21">
        <v>0.24602235309760101</v>
      </c>
      <c r="P21">
        <v>0.36425619771420398</v>
      </c>
      <c r="Q21">
        <v>0.45097084358719502</v>
      </c>
      <c r="R21">
        <v>0.36746734232821698</v>
      </c>
      <c r="S21">
        <v>0.388165069115124</v>
      </c>
      <c r="T21">
        <v>0.43390519683189099</v>
      </c>
      <c r="U21">
        <v>0.333518686828013</v>
      </c>
      <c r="V21">
        <v>0.29849575576111498</v>
      </c>
      <c r="W21">
        <v>0.413589449680828</v>
      </c>
      <c r="X21">
        <v>0.41324865452482601</v>
      </c>
      <c r="Y21">
        <v>0.47787608895253503</v>
      </c>
      <c r="Z21">
        <v>0.58630633214219596</v>
      </c>
      <c r="AA21">
        <v>0.38486299794627998</v>
      </c>
      <c r="AB21">
        <v>0.515780903895664</v>
      </c>
      <c r="AC21">
        <v>0.456481672040429</v>
      </c>
      <c r="AD21">
        <v>0.48473393135931803</v>
      </c>
      <c r="AE21">
        <v>0.47176181874222101</v>
      </c>
      <c r="AF21">
        <v>0.426818940074425</v>
      </c>
      <c r="AG21">
        <v>0.30631967408066602</v>
      </c>
      <c r="AH21">
        <v>0.36504898816486098</v>
      </c>
      <c r="AI21">
        <v>0.39043061016617697</v>
      </c>
      <c r="AJ21">
        <v>0.45146808044255998</v>
      </c>
      <c r="AK21">
        <v>0.44266699922316799</v>
      </c>
      <c r="AL21">
        <v>0.51572443645112398</v>
      </c>
      <c r="AM21">
        <v>0.371784194752734</v>
      </c>
      <c r="AN21">
        <v>0.37325212126875401</v>
      </c>
      <c r="AO21">
        <v>0.36410605409031299</v>
      </c>
      <c r="AP21">
        <v>0.36031372549019502</v>
      </c>
      <c r="AQ21">
        <v>0.38609598802869699</v>
      </c>
      <c r="AR21">
        <v>0.38238991717376603</v>
      </c>
      <c r="AS21">
        <v>0.33879001740733999</v>
      </c>
      <c r="AT21">
        <v>0.44434042749990499</v>
      </c>
      <c r="AU21">
        <v>0.351798258108657</v>
      </c>
      <c r="AV21">
        <v>0.380799819775126</v>
      </c>
      <c r="AW21">
        <v>0.43296375956562899</v>
      </c>
      <c r="AX21">
        <v>0.45115824938976101</v>
      </c>
      <c r="AY21">
        <v>0.46507435039418199</v>
      </c>
      <c r="AZ21">
        <v>0.40746978167153303</v>
      </c>
      <c r="BA21">
        <v>0.47418437582357298</v>
      </c>
      <c r="BB21">
        <v>0.49902558584409301</v>
      </c>
      <c r="BC21">
        <v>0.41648771000588097</v>
      </c>
      <c r="BD21">
        <v>0.44439306210288898</v>
      </c>
      <c r="BE21">
        <v>0.46650827051198601</v>
      </c>
      <c r="BF21">
        <v>0.41174362671320902</v>
      </c>
      <c r="BG21">
        <v>0.44022157326287498</v>
      </c>
      <c r="BH21">
        <v>0.47011982126727497</v>
      </c>
      <c r="BI21">
        <v>0.447130106367359</v>
      </c>
      <c r="BJ21">
        <v>0.50081031173311896</v>
      </c>
      <c r="BK21">
        <v>0.53480094944103396</v>
      </c>
      <c r="BL21">
        <v>0.51992428883934005</v>
      </c>
      <c r="BM21">
        <v>0.436837223389554</v>
      </c>
      <c r="BN21">
        <v>0.54866814335207503</v>
      </c>
      <c r="BO21">
        <v>0.498355055814237</v>
      </c>
      <c r="BP21">
        <v>0.42497054865641298</v>
      </c>
      <c r="BQ21">
        <v>0.457019589226623</v>
      </c>
      <c r="BR21">
        <v>0.506542564360286</v>
      </c>
      <c r="BS21">
        <v>0.53502249732338603</v>
      </c>
      <c r="BT21">
        <v>0.50720314789463905</v>
      </c>
      <c r="BU21">
        <v>0.50630361788198597</v>
      </c>
      <c r="BV21">
        <v>0.51965504802874996</v>
      </c>
      <c r="BW21">
        <v>0.458703470194256</v>
      </c>
      <c r="BX21">
        <v>0.461917252866616</v>
      </c>
      <c r="BY21">
        <v>0.40902000234625502</v>
      </c>
      <c r="BZ21">
        <v>0.41201533244876898</v>
      </c>
      <c r="CA21">
        <v>0.53802733529193603</v>
      </c>
      <c r="CB21">
        <v>0.48108451755369203</v>
      </c>
      <c r="CC21">
        <v>0.47586388090589699</v>
      </c>
      <c r="CD21">
        <v>0.52015649564669098</v>
      </c>
      <c r="CE21">
        <v>0.46379274015521599</v>
      </c>
      <c r="CF21">
        <v>0.43357699719776799</v>
      </c>
      <c r="CG21">
        <v>0.44482107190807502</v>
      </c>
      <c r="CH21">
        <v>0.50594496466512895</v>
      </c>
      <c r="CI21">
        <v>0.52930896037031705</v>
      </c>
      <c r="CJ21">
        <v>0.52366427035542895</v>
      </c>
      <c r="CK21">
        <v>0.53116992131649499</v>
      </c>
      <c r="CL21">
        <v>0.48507867940638599</v>
      </c>
      <c r="CM21">
        <v>0.61728244287492995</v>
      </c>
      <c r="CN21">
        <v>0.59536545522667605</v>
      </c>
      <c r="CO21">
        <v>0.46713929459807102</v>
      </c>
      <c r="CP21">
        <v>0.40325370322801601</v>
      </c>
      <c r="CQ21">
        <v>0.41866234833403798</v>
      </c>
      <c r="CR21">
        <v>0.51330097731007596</v>
      </c>
      <c r="CS21">
        <v>0.612770734373694</v>
      </c>
      <c r="CT21">
        <v>0.45672469118141301</v>
      </c>
      <c r="CU21">
        <v>0.377029475928851</v>
      </c>
      <c r="CV21">
        <v>0.287957965967926</v>
      </c>
      <c r="CW21">
        <v>0.23112698683816399</v>
      </c>
      <c r="CX21">
        <v>0.32924910043637301</v>
      </c>
      <c r="CY21">
        <v>0.37508173185708799</v>
      </c>
      <c r="CZ21">
        <v>0.38487444974555901</v>
      </c>
      <c r="DA21">
        <v>0.40680393861398501</v>
      </c>
      <c r="DB21">
        <v>0.41516887141087699</v>
      </c>
      <c r="DC21">
        <v>0.28874494180142102</v>
      </c>
      <c r="DD21">
        <v>0.287507664201609</v>
      </c>
      <c r="DE21">
        <v>0.31991166118383202</v>
      </c>
      <c r="DF21">
        <v>0.31392335785629299</v>
      </c>
      <c r="DG21">
        <v>0.33855475425029602</v>
      </c>
      <c r="DH21">
        <v>0.30136730906743298</v>
      </c>
      <c r="DI21">
        <v>0.42174685611364598</v>
      </c>
      <c r="DJ21">
        <v>0.64357685009487597</v>
      </c>
      <c r="DK21">
        <v>0.48687043552384301</v>
      </c>
      <c r="DL21">
        <v>0.39567443818006098</v>
      </c>
      <c r="DM21">
        <v>0.46448188895485099</v>
      </c>
      <c r="DN21">
        <v>0.43308303148653898</v>
      </c>
      <c r="DO21">
        <v>0.4032472865883</v>
      </c>
      <c r="DP21">
        <v>0.47078367555321499</v>
      </c>
      <c r="DQ21">
        <v>0.47512784976856098</v>
      </c>
      <c r="DR21">
        <v>0.49411596280752001</v>
      </c>
      <c r="DS21">
        <v>0.45855644401137202</v>
      </c>
      <c r="DT21">
        <v>0.40848574724007197</v>
      </c>
      <c r="DU21">
        <v>0.38038035228858402</v>
      </c>
      <c r="DV21">
        <v>0.54175028366620803</v>
      </c>
      <c r="DW21">
        <v>0.35721717980440398</v>
      </c>
      <c r="DX21">
        <v>0.41018595484930298</v>
      </c>
      <c r="DY21">
        <v>0.40813477858882502</v>
      </c>
      <c r="DZ21">
        <v>0.43123698045828701</v>
      </c>
      <c r="EA21">
        <v>0.37589977707185801</v>
      </c>
      <c r="EB21">
        <v>0.43997271993949399</v>
      </c>
      <c r="EC21">
        <v>0.51709735703180804</v>
      </c>
      <c r="ED21">
        <v>0.55906085535576699</v>
      </c>
      <c r="EE21">
        <v>0.520080875570057</v>
      </c>
      <c r="EF21">
        <v>0.40723182827818599</v>
      </c>
      <c r="EG21">
        <v>0.37207184905945001</v>
      </c>
      <c r="EH21">
        <v>0.45501630307213498</v>
      </c>
      <c r="EI21">
        <v>0.480338011788287</v>
      </c>
      <c r="EJ21">
        <v>0.62278927698226605</v>
      </c>
      <c r="EK21">
        <v>0.662780491659682</v>
      </c>
      <c r="EL21">
        <v>0.57415950969336804</v>
      </c>
      <c r="EM21">
        <v>0.42040906054377702</v>
      </c>
      <c r="EN21">
        <v>0.32872989029684502</v>
      </c>
      <c r="EO21">
        <v>0.40888150061976802</v>
      </c>
      <c r="EP21">
        <v>0.506881849620886</v>
      </c>
      <c r="EQ21">
        <v>0.44206042702729498</v>
      </c>
      <c r="ER21">
        <v>0.52663948121855797</v>
      </c>
      <c r="ES21">
        <v>0.35638414306119798</v>
      </c>
      <c r="ET21">
        <v>0.32661085611605001</v>
      </c>
      <c r="EU21">
        <v>0.38094326596067202</v>
      </c>
      <c r="EV21">
        <v>0.35590840843628602</v>
      </c>
      <c r="EW21">
        <v>0.513037530482365</v>
      </c>
      <c r="EX21">
        <v>0.39978663449427598</v>
      </c>
      <c r="EY21">
        <v>0.47870098216964602</v>
      </c>
      <c r="EZ21">
        <v>0.50045537461688905</v>
      </c>
      <c r="FA21">
        <v>0.45691862112690201</v>
      </c>
      <c r="FB21">
        <v>0.31923301299853601</v>
      </c>
      <c r="FC21">
        <v>0.27862682567332098</v>
      </c>
      <c r="FD21">
        <v>0.22701109999773</v>
      </c>
      <c r="FE21">
        <v>0.218810439707218</v>
      </c>
      <c r="FF21">
        <v>0.25830361458374101</v>
      </c>
      <c r="FG21">
        <v>0.32936795179327799</v>
      </c>
      <c r="FH21">
        <v>0.42267204805485198</v>
      </c>
      <c r="FI21">
        <v>0.42763999145341203</v>
      </c>
      <c r="FJ21">
        <v>0.48145825283119797</v>
      </c>
      <c r="FK21">
        <v>0.41424643388593702</v>
      </c>
      <c r="FL21">
        <v>0.44430349295411897</v>
      </c>
      <c r="FM21">
        <v>0.385722591183977</v>
      </c>
      <c r="FN21">
        <v>0.30908666069142998</v>
      </c>
      <c r="FO21">
        <v>0.295024336677153</v>
      </c>
      <c r="FP21">
        <v>0.402075809163433</v>
      </c>
      <c r="FQ21">
        <v>0.35471264089820098</v>
      </c>
      <c r="FR21">
        <v>0.36440178341645202</v>
      </c>
      <c r="FS21">
        <v>0.40854281036309298</v>
      </c>
      <c r="FT21">
        <v>0.44968840473035898</v>
      </c>
      <c r="FU21">
        <v>0.47690513737108398</v>
      </c>
      <c r="FV21">
        <v>0.56681162141141195</v>
      </c>
      <c r="FW21">
        <v>0.37941137530081498</v>
      </c>
      <c r="FX21">
        <v>0.40446530910241901</v>
      </c>
      <c r="FY21">
        <v>0.408639088915905</v>
      </c>
      <c r="FZ21">
        <v>0.34756331190479001</v>
      </c>
      <c r="GA21">
        <v>0.32349371638171898</v>
      </c>
      <c r="GB21">
        <v>0.43490079083203098</v>
      </c>
      <c r="GC21">
        <v>0.342362732822376</v>
      </c>
      <c r="GD21">
        <v>0.27899640027500799</v>
      </c>
      <c r="GE21">
        <v>0.27489243912253303</v>
      </c>
      <c r="GF21">
        <v>0.32820182105731799</v>
      </c>
      <c r="GG21">
        <v>0.35066611729157998</v>
      </c>
      <c r="GH21">
        <v>0.40035909079849002</v>
      </c>
      <c r="GI21">
        <v>0.40776001143580598</v>
      </c>
      <c r="GJ21">
        <v>0.36815222227657801</v>
      </c>
      <c r="GK21">
        <v>0.49027340011520198</v>
      </c>
      <c r="GL21">
        <v>0.46312471247659398</v>
      </c>
      <c r="GM21">
        <v>0.42993837535013901</v>
      </c>
      <c r="GN21">
        <v>0.55374590746874897</v>
      </c>
      <c r="GO21">
        <v>0.50659907533582904</v>
      </c>
      <c r="GP21">
        <v>0.506668069732365</v>
      </c>
      <c r="GQ21">
        <v>0.53149969442442802</v>
      </c>
      <c r="GR21">
        <v>0.47729385187119899</v>
      </c>
      <c r="GS21">
        <v>0.50298408895019597</v>
      </c>
      <c r="GT21">
        <v>0.47500413545838099</v>
      </c>
      <c r="GU21">
        <v>0.50247061451520103</v>
      </c>
      <c r="GV21">
        <v>0.532732311726411</v>
      </c>
      <c r="GW21">
        <v>0.65176731633172902</v>
      </c>
      <c r="GX21">
        <v>0.60173791046285197</v>
      </c>
      <c r="GY21">
        <v>0.49558817965956098</v>
      </c>
      <c r="GZ21">
        <v>0.59361631664896597</v>
      </c>
      <c r="HA21">
        <v>0.43158368339500502</v>
      </c>
      <c r="HB21">
        <v>0.28083864871249697</v>
      </c>
      <c r="HC21">
        <v>0.36823562660569298</v>
      </c>
      <c r="HD21">
        <v>0.35872113715634202</v>
      </c>
      <c r="HE21">
        <v>0.389062174585451</v>
      </c>
      <c r="HF21">
        <v>0.36631854731942498</v>
      </c>
      <c r="HG21">
        <v>0.29629617004353298</v>
      </c>
      <c r="HH21">
        <v>0.20764599488055599</v>
      </c>
      <c r="HI21">
        <v>0.13122430374461999</v>
      </c>
      <c r="HJ21">
        <v>0.17415343125011201</v>
      </c>
      <c r="HK21">
        <v>0.17976910071433</v>
      </c>
      <c r="HL21">
        <v>0.228364012034148</v>
      </c>
      <c r="HM21">
        <v>0.19442464043541299</v>
      </c>
      <c r="HN21">
        <v>5.5043504459636697E-2</v>
      </c>
      <c r="HO21">
        <v>5.4075472690882503E-2</v>
      </c>
      <c r="HP21">
        <v>5.3682493026118099E-2</v>
      </c>
      <c r="HQ21">
        <v>5.3479911324364499E-2</v>
      </c>
      <c r="HR21">
        <v>5.2680508211961498E-2</v>
      </c>
    </row>
    <row r="22" spans="1:226" x14ac:dyDescent="0.25">
      <c r="A22">
        <v>0.27176778347922298</v>
      </c>
      <c r="B22">
        <v>0.29233735276641798</v>
      </c>
      <c r="C22">
        <v>0.35740461661355</v>
      </c>
      <c r="D22">
        <v>0.24816236291697799</v>
      </c>
      <c r="E22">
        <v>0.24751060008517101</v>
      </c>
      <c r="F22">
        <v>0.31239097203488903</v>
      </c>
      <c r="G22">
        <v>0.34114814193952397</v>
      </c>
      <c r="H22">
        <v>0.40280696481275002</v>
      </c>
      <c r="I22">
        <v>0.33573449633017699</v>
      </c>
      <c r="J22">
        <v>0.39139521843299202</v>
      </c>
      <c r="K22">
        <v>0.32886001129721298</v>
      </c>
      <c r="L22">
        <v>0.24539082601366299</v>
      </c>
      <c r="M22">
        <v>0.204487612431522</v>
      </c>
      <c r="N22">
        <v>0.31480738513506301</v>
      </c>
      <c r="O22">
        <v>0.35562705891365898</v>
      </c>
      <c r="P22">
        <v>0.35617035017760401</v>
      </c>
      <c r="Q22">
        <v>0.3785294262269</v>
      </c>
      <c r="R22">
        <v>0.36819382670634998</v>
      </c>
      <c r="S22">
        <v>0.42034159068291199</v>
      </c>
      <c r="T22">
        <v>0.50750209740804497</v>
      </c>
      <c r="U22">
        <v>0.38905867517246501</v>
      </c>
      <c r="V22">
        <v>0.28894513042070302</v>
      </c>
      <c r="W22">
        <v>0.31503052226453199</v>
      </c>
      <c r="X22">
        <v>0.366354596867209</v>
      </c>
      <c r="Y22">
        <v>0.36762944489980898</v>
      </c>
      <c r="Z22">
        <v>0.52141087676790498</v>
      </c>
      <c r="AA22">
        <v>0.58935944353883896</v>
      </c>
      <c r="AB22">
        <v>0.57910270450875201</v>
      </c>
      <c r="AC22">
        <v>0.56618033694150305</v>
      </c>
      <c r="AD22">
        <v>0.44441286939173402</v>
      </c>
      <c r="AE22">
        <v>0.40059717760660701</v>
      </c>
      <c r="AF22">
        <v>0.37109192535461599</v>
      </c>
      <c r="AG22">
        <v>0.38871047819266602</v>
      </c>
      <c r="AH22">
        <v>0.359275884815833</v>
      </c>
      <c r="AI22">
        <v>0.39096673987455699</v>
      </c>
      <c r="AJ22">
        <v>0.30269241834327398</v>
      </c>
      <c r="AK22">
        <v>0.34277405043798898</v>
      </c>
      <c r="AL22">
        <v>0.53265323055203395</v>
      </c>
      <c r="AM22">
        <v>0.31109680453890698</v>
      </c>
      <c r="AN22">
        <v>0.27433108315659599</v>
      </c>
      <c r="AO22">
        <v>0.238428902825187</v>
      </c>
      <c r="AP22">
        <v>0.27212426713973498</v>
      </c>
      <c r="AQ22">
        <v>0.36316305973107199</v>
      </c>
      <c r="AR22">
        <v>0.40845580122688502</v>
      </c>
      <c r="AS22">
        <v>0.42427582671109898</v>
      </c>
      <c r="AT22">
        <v>0.36209368219656102</v>
      </c>
      <c r="AU22">
        <v>0.46894761815750502</v>
      </c>
      <c r="AV22">
        <v>0.47422391708794698</v>
      </c>
      <c r="AW22">
        <v>0.43833250625106301</v>
      </c>
      <c r="AX22">
        <v>0.557914878773203</v>
      </c>
      <c r="AY22">
        <v>0.471361438736498</v>
      </c>
      <c r="AZ22">
        <v>0.40941755135652402</v>
      </c>
      <c r="BA22">
        <v>0.46401228899166802</v>
      </c>
      <c r="BB22">
        <v>0.50627591615956702</v>
      </c>
      <c r="BC22">
        <v>0.48659765553205298</v>
      </c>
      <c r="BD22">
        <v>0.39062111071973699</v>
      </c>
      <c r="BE22">
        <v>0.46197777590828598</v>
      </c>
      <c r="BF22">
        <v>0.61248816378955595</v>
      </c>
      <c r="BG22">
        <v>0.487283026047791</v>
      </c>
      <c r="BH22">
        <v>0.48016950369891498</v>
      </c>
      <c r="BI22">
        <v>0.45610165388607798</v>
      </c>
      <c r="BJ22">
        <v>0.38402022457458701</v>
      </c>
      <c r="BK22">
        <v>0.39434848686726198</v>
      </c>
      <c r="BL22">
        <v>0.53816678353460501</v>
      </c>
      <c r="BM22">
        <v>0.45534901082493401</v>
      </c>
      <c r="BN22">
        <v>0.38876413255360598</v>
      </c>
      <c r="BO22">
        <v>0.46906426048580002</v>
      </c>
      <c r="BP22">
        <v>0.48326325543278298</v>
      </c>
      <c r="BQ22">
        <v>0.40774515207515999</v>
      </c>
      <c r="BR22">
        <v>0.40872622850646401</v>
      </c>
      <c r="BS22">
        <v>0.45981728356521701</v>
      </c>
      <c r="BT22">
        <v>0.43774191767538201</v>
      </c>
      <c r="BU22">
        <v>0.43255329733894399</v>
      </c>
      <c r="BV22">
        <v>0.44746065931343798</v>
      </c>
      <c r="BW22">
        <v>0.50709616664772394</v>
      </c>
      <c r="BX22">
        <v>0.53859685755096698</v>
      </c>
      <c r="BY22">
        <v>0.48124604845857799</v>
      </c>
      <c r="BZ22">
        <v>0.43421194749086001</v>
      </c>
      <c r="CA22">
        <v>0.45427518208454098</v>
      </c>
      <c r="CB22">
        <v>0.46709662731518198</v>
      </c>
      <c r="CC22">
        <v>0.450397248759355</v>
      </c>
      <c r="CD22">
        <v>0.47464116959915198</v>
      </c>
      <c r="CE22">
        <v>0.44360316804984601</v>
      </c>
      <c r="CF22">
        <v>0.41047293849379302</v>
      </c>
      <c r="CG22">
        <v>0.447596118273143</v>
      </c>
      <c r="CH22">
        <v>0.43687908573926998</v>
      </c>
      <c r="CI22">
        <v>0.54017512659344802</v>
      </c>
      <c r="CJ22">
        <v>0.492599448998152</v>
      </c>
      <c r="CK22">
        <v>0.49332279384318101</v>
      </c>
      <c r="CL22">
        <v>0.44463291301286501</v>
      </c>
      <c r="CM22">
        <v>0.53267048103932901</v>
      </c>
      <c r="CN22">
        <v>0.61212422575953895</v>
      </c>
      <c r="CO22">
        <v>0.56257774648359504</v>
      </c>
      <c r="CP22">
        <v>0.43486102018973899</v>
      </c>
      <c r="CQ22">
        <v>0.35299550662872398</v>
      </c>
      <c r="CR22">
        <v>0.44962461843082202</v>
      </c>
      <c r="CS22">
        <v>0.65343466540220996</v>
      </c>
      <c r="CT22">
        <v>0.65379540453180895</v>
      </c>
      <c r="CU22">
        <v>0.476193424910756</v>
      </c>
      <c r="CV22">
        <v>0.45666819008013598</v>
      </c>
      <c r="CW22">
        <v>0.28179136763702201</v>
      </c>
      <c r="CX22">
        <v>0.25605352871602499</v>
      </c>
      <c r="CY22">
        <v>0.388894085969614</v>
      </c>
      <c r="CZ22">
        <v>0.36668508259030103</v>
      </c>
      <c r="DA22">
        <v>0.25406225024906598</v>
      </c>
      <c r="DB22">
        <v>0.33463900904889998</v>
      </c>
      <c r="DC22">
        <v>0.37052183536222</v>
      </c>
      <c r="DD22">
        <v>0.30905320865663</v>
      </c>
      <c r="DE22">
        <v>0.370847003150093</v>
      </c>
      <c r="DF22">
        <v>0.36434075443962299</v>
      </c>
      <c r="DG22">
        <v>0.32895496415035902</v>
      </c>
      <c r="DH22">
        <v>0.33024261497427598</v>
      </c>
      <c r="DI22">
        <v>0.38797640384729198</v>
      </c>
      <c r="DJ22">
        <v>0.45892392760761602</v>
      </c>
      <c r="DK22">
        <v>0.63462731642409098</v>
      </c>
      <c r="DL22">
        <v>0.50748614663256597</v>
      </c>
      <c r="DM22">
        <v>0.40798390512494698</v>
      </c>
      <c r="DN22">
        <v>0.40756667227068599</v>
      </c>
      <c r="DO22">
        <v>0.37583330773562601</v>
      </c>
      <c r="DP22">
        <v>0.42282463328167702</v>
      </c>
      <c r="DQ22">
        <v>0.45027434405543998</v>
      </c>
      <c r="DR22">
        <v>0.461316959559601</v>
      </c>
      <c r="DS22">
        <v>0.43679608021147598</v>
      </c>
      <c r="DT22">
        <v>0.39677605387505999</v>
      </c>
      <c r="DU22">
        <v>0.42023483545464901</v>
      </c>
      <c r="DV22">
        <v>0.48794524277402102</v>
      </c>
      <c r="DW22">
        <v>0.41618761556057299</v>
      </c>
      <c r="DX22">
        <v>0.38281253235592499</v>
      </c>
      <c r="DY22">
        <v>0.43147650047427799</v>
      </c>
      <c r="DZ22">
        <v>0.40196420998666299</v>
      </c>
      <c r="EA22">
        <v>0.43110234035190897</v>
      </c>
      <c r="EB22">
        <v>0.40782107228555903</v>
      </c>
      <c r="EC22">
        <v>0.43901235455967702</v>
      </c>
      <c r="ED22">
        <v>0.47730751875218103</v>
      </c>
      <c r="EE22">
        <v>0.44022546446085797</v>
      </c>
      <c r="EF22">
        <v>0.42786581749256802</v>
      </c>
      <c r="EG22">
        <v>0.40283507342330799</v>
      </c>
      <c r="EH22">
        <v>0.394337370105587</v>
      </c>
      <c r="EI22">
        <v>0.336622300929379</v>
      </c>
      <c r="EJ22">
        <v>0.50096674269753905</v>
      </c>
      <c r="EK22">
        <v>0.57511888346915996</v>
      </c>
      <c r="EL22">
        <v>0.62501645306637699</v>
      </c>
      <c r="EM22">
        <v>0.61393666979342598</v>
      </c>
      <c r="EN22">
        <v>0.46229994700582899</v>
      </c>
      <c r="EO22">
        <v>0.37034756257977702</v>
      </c>
      <c r="EP22">
        <v>0.49851161410620498</v>
      </c>
      <c r="EQ22">
        <v>0.47170130608699901</v>
      </c>
      <c r="ER22">
        <v>0.46428631033642498</v>
      </c>
      <c r="ES22">
        <v>0.51452421632553402</v>
      </c>
      <c r="ET22">
        <v>0.353802364618304</v>
      </c>
      <c r="EU22">
        <v>0.353332457331406</v>
      </c>
      <c r="EV22">
        <v>0.34724248222155002</v>
      </c>
      <c r="EW22">
        <v>0.51394862460298196</v>
      </c>
      <c r="EX22">
        <v>0.35596472616727298</v>
      </c>
      <c r="EY22">
        <v>0.45288821871955398</v>
      </c>
      <c r="EZ22">
        <v>0.44169099860553701</v>
      </c>
      <c r="FA22">
        <v>0.42148116630618399</v>
      </c>
      <c r="FB22">
        <v>0.36737734121159599</v>
      </c>
      <c r="FC22">
        <v>0.40517895648734897</v>
      </c>
      <c r="FD22">
        <v>0.36606642657062799</v>
      </c>
      <c r="FE22">
        <v>0.366165296799356</v>
      </c>
      <c r="FF22">
        <v>0.36272621925482501</v>
      </c>
      <c r="FG22">
        <v>0.32408547338847898</v>
      </c>
      <c r="FH22">
        <v>0.34604797158463102</v>
      </c>
      <c r="FI22">
        <v>0.29177955269782202</v>
      </c>
      <c r="FJ22">
        <v>0.507166962721462</v>
      </c>
      <c r="FK22">
        <v>0.469285042784236</v>
      </c>
      <c r="FL22">
        <v>0.388725031640345</v>
      </c>
      <c r="FM22">
        <v>0.38863501199040701</v>
      </c>
      <c r="FN22">
        <v>0.27574583104269701</v>
      </c>
      <c r="FO22">
        <v>0.33982599662381502</v>
      </c>
      <c r="FP22">
        <v>0.39104411548338303</v>
      </c>
      <c r="FQ22">
        <v>0.46739586921300702</v>
      </c>
      <c r="FR22">
        <v>0.42206191328271497</v>
      </c>
      <c r="FS22">
        <v>0.47243020948978398</v>
      </c>
      <c r="FT22">
        <v>0.368252067880738</v>
      </c>
      <c r="FU22">
        <v>0.39645122912377501</v>
      </c>
      <c r="FV22">
        <v>0.507110330117997</v>
      </c>
      <c r="FW22">
        <v>0.482695474310675</v>
      </c>
      <c r="FX22">
        <v>0.35198133165254702</v>
      </c>
      <c r="FY22">
        <v>0.25088957405504098</v>
      </c>
      <c r="FZ22">
        <v>0.25505864852042198</v>
      </c>
      <c r="GA22">
        <v>0.32471682117756401</v>
      </c>
      <c r="GB22">
        <v>0.393325618233898</v>
      </c>
      <c r="GC22">
        <v>0.38456055397974098</v>
      </c>
      <c r="GD22">
        <v>0.348930106577165</v>
      </c>
      <c r="GE22">
        <v>0.31218019244053002</v>
      </c>
      <c r="GF22">
        <v>0.33368348353981397</v>
      </c>
      <c r="GG22">
        <v>0.29517685875175997</v>
      </c>
      <c r="GH22">
        <v>0.40128729697090698</v>
      </c>
      <c r="GI22">
        <v>0.46688680129485299</v>
      </c>
      <c r="GJ22">
        <v>0.41793123711671498</v>
      </c>
      <c r="GK22">
        <v>0.42162320834766598</v>
      </c>
      <c r="GL22">
        <v>0.41528058720752198</v>
      </c>
      <c r="GM22">
        <v>0.53432130193653904</v>
      </c>
      <c r="GN22">
        <v>0.50749772756784794</v>
      </c>
      <c r="GO22">
        <v>0.51329945862817805</v>
      </c>
      <c r="GP22">
        <v>0.51848583933496895</v>
      </c>
      <c r="GQ22">
        <v>0.45227463097652598</v>
      </c>
      <c r="GR22">
        <v>0.467286177699479</v>
      </c>
      <c r="GS22">
        <v>0.56253683547801103</v>
      </c>
      <c r="GT22">
        <v>0.49060136973449597</v>
      </c>
      <c r="GU22">
        <v>0.43048374208617601</v>
      </c>
      <c r="GV22">
        <v>0.53543428946290506</v>
      </c>
      <c r="GW22">
        <v>0.63512769682932702</v>
      </c>
      <c r="GX22">
        <v>0.61748536360873396</v>
      </c>
      <c r="GY22">
        <v>0.49987620854793502</v>
      </c>
      <c r="GZ22">
        <v>0.47673917626891699</v>
      </c>
      <c r="HA22">
        <v>0.47966782719486301</v>
      </c>
      <c r="HB22">
        <v>0.38604816559590599</v>
      </c>
      <c r="HC22">
        <v>0.37426354064523998</v>
      </c>
      <c r="HD22">
        <v>0.368740364362799</v>
      </c>
      <c r="HE22">
        <v>0.35210312641619201</v>
      </c>
      <c r="HF22">
        <v>0.32343854347992701</v>
      </c>
      <c r="HG22">
        <v>0.36109690054565802</v>
      </c>
      <c r="HH22">
        <v>0.33452623721559199</v>
      </c>
      <c r="HI22">
        <v>0.12943460636468701</v>
      </c>
      <c r="HJ22">
        <v>0.13065570314147101</v>
      </c>
      <c r="HK22">
        <v>0.13284701479468999</v>
      </c>
      <c r="HL22">
        <v>0.181769498266384</v>
      </c>
      <c r="HM22">
        <v>0.27587320642542701</v>
      </c>
      <c r="HN22">
        <v>0.104281029337902</v>
      </c>
      <c r="HO22">
        <v>5.5263541059988298E-2</v>
      </c>
      <c r="HP22">
        <v>5.3842667896708801E-2</v>
      </c>
      <c r="HQ22">
        <v>5.3073568886567599E-2</v>
      </c>
      <c r="HR22">
        <v>5.3671966412003502E-2</v>
      </c>
    </row>
    <row r="23" spans="1:226" x14ac:dyDescent="0.25">
      <c r="A23">
        <v>0.34881999553459803</v>
      </c>
      <c r="B23">
        <v>0.32705244699505798</v>
      </c>
      <c r="C23">
        <v>0.22445527174618801</v>
      </c>
      <c r="D23">
        <v>0.21431062596860001</v>
      </c>
      <c r="E23">
        <v>0.239156059475778</v>
      </c>
      <c r="F23">
        <v>0.34163751038509599</v>
      </c>
      <c r="G23">
        <v>0.37392273808131599</v>
      </c>
      <c r="H23">
        <v>0.42381190219171699</v>
      </c>
      <c r="I23">
        <v>0.30472791428625001</v>
      </c>
      <c r="J23">
        <v>0.423974362369891</v>
      </c>
      <c r="K23">
        <v>0.17862097899368701</v>
      </c>
      <c r="L23">
        <v>0.32041556692907303</v>
      </c>
      <c r="M23">
        <v>0.315949493221442</v>
      </c>
      <c r="N23">
        <v>0.31110109659005503</v>
      </c>
      <c r="O23">
        <v>0.31779152344096101</v>
      </c>
      <c r="P23">
        <v>0.245741428744188</v>
      </c>
      <c r="Q23">
        <v>0.37160944458878298</v>
      </c>
      <c r="R23">
        <v>0.40158110251130202</v>
      </c>
      <c r="S23">
        <v>0.45741686226115202</v>
      </c>
      <c r="T23">
        <v>0.47396613781364</v>
      </c>
      <c r="U23">
        <v>0.470963110505494</v>
      </c>
      <c r="V23">
        <v>0.34421395346644101</v>
      </c>
      <c r="W23">
        <v>0.27825865364196201</v>
      </c>
      <c r="X23">
        <v>0.350325610178225</v>
      </c>
      <c r="Y23">
        <v>0.40443084616396802</v>
      </c>
      <c r="Z23">
        <v>0.43542949771323403</v>
      </c>
      <c r="AA23">
        <v>0.63545787790293395</v>
      </c>
      <c r="AB23">
        <v>0.64351944367675995</v>
      </c>
      <c r="AC23">
        <v>0.48317210009082501</v>
      </c>
      <c r="AD23">
        <v>0.40079480536096901</v>
      </c>
      <c r="AE23">
        <v>0.426458073125972</v>
      </c>
      <c r="AF23">
        <v>0.42136976469350701</v>
      </c>
      <c r="AG23">
        <v>0.36090260918200401</v>
      </c>
      <c r="AH23">
        <v>0.37431959380238999</v>
      </c>
      <c r="AI23">
        <v>0.32638013428266599</v>
      </c>
      <c r="AJ23">
        <v>0.36472423210679</v>
      </c>
      <c r="AK23">
        <v>0.30610372552916998</v>
      </c>
      <c r="AL23">
        <v>0.39685913679566298</v>
      </c>
      <c r="AM23">
        <v>0.24202511014337699</v>
      </c>
      <c r="AN23">
        <v>0.204387651791544</v>
      </c>
      <c r="AO23">
        <v>0.204057642622931</v>
      </c>
      <c r="AP23">
        <v>0.24248659631567501</v>
      </c>
      <c r="AQ23">
        <v>0.33293230568226401</v>
      </c>
      <c r="AR23">
        <v>0.43920114752289502</v>
      </c>
      <c r="AS23">
        <v>0.37072572892689798</v>
      </c>
      <c r="AT23">
        <v>0.36950668295441302</v>
      </c>
      <c r="AU23">
        <v>0.49283500135074798</v>
      </c>
      <c r="AV23">
        <v>0.45616892911010498</v>
      </c>
      <c r="AW23">
        <v>0.38318604008276103</v>
      </c>
      <c r="AX23">
        <v>0.45185190355211802</v>
      </c>
      <c r="AY23">
        <v>0.42074609698985899</v>
      </c>
      <c r="AZ23">
        <v>0.46473192523689</v>
      </c>
      <c r="BA23">
        <v>0.51981576463464496</v>
      </c>
      <c r="BB23">
        <v>0.47949835420459302</v>
      </c>
      <c r="BC23">
        <v>0.56452271105974505</v>
      </c>
      <c r="BD23">
        <v>0.46590922251948602</v>
      </c>
      <c r="BE23">
        <v>0.49265279734490702</v>
      </c>
      <c r="BF23">
        <v>0.52006833674595698</v>
      </c>
      <c r="BG23">
        <v>0.51393151651796698</v>
      </c>
      <c r="BH23">
        <v>0.487734336496291</v>
      </c>
      <c r="BI23">
        <v>0.56089062378143595</v>
      </c>
      <c r="BJ23">
        <v>0.52063080606275103</v>
      </c>
      <c r="BK23">
        <v>0.40150734882003403</v>
      </c>
      <c r="BL23">
        <v>0.40678938848680202</v>
      </c>
      <c r="BM23">
        <v>0.41539607255500899</v>
      </c>
      <c r="BN23">
        <v>0.41340869508215899</v>
      </c>
      <c r="BO23">
        <v>0.40198193153262901</v>
      </c>
      <c r="BP23">
        <v>0.43290004609438698</v>
      </c>
      <c r="BQ23">
        <v>0.40718501892090198</v>
      </c>
      <c r="BR23">
        <v>0.40631891036036999</v>
      </c>
      <c r="BS23">
        <v>0.43836733811549899</v>
      </c>
      <c r="BT23">
        <v>0.38793111782926698</v>
      </c>
      <c r="BU23">
        <v>0.387524308523156</v>
      </c>
      <c r="BV23">
        <v>0.358364411690415</v>
      </c>
      <c r="BW23">
        <v>0.39637235702541601</v>
      </c>
      <c r="BX23">
        <v>0.40800848581278099</v>
      </c>
      <c r="BY23">
        <v>0.49341493701202899</v>
      </c>
      <c r="BZ23">
        <v>0.50133799465143603</v>
      </c>
      <c r="CA23">
        <v>0.46145216824285301</v>
      </c>
      <c r="CB23">
        <v>0.50016604475725301</v>
      </c>
      <c r="CC23">
        <v>0.50258475754313003</v>
      </c>
      <c r="CD23">
        <v>0.46973614531006402</v>
      </c>
      <c r="CE23">
        <v>0.46297048234013499</v>
      </c>
      <c r="CF23">
        <v>0.45230384473538598</v>
      </c>
      <c r="CG23">
        <v>0.45350236050554499</v>
      </c>
      <c r="CH23">
        <v>0.446918428716431</v>
      </c>
      <c r="CI23">
        <v>0.52486167621160196</v>
      </c>
      <c r="CJ23">
        <v>0.45411349725075201</v>
      </c>
      <c r="CK23">
        <v>0.47025229463033502</v>
      </c>
      <c r="CL23">
        <v>0.389803793545275</v>
      </c>
      <c r="CM23">
        <v>0.41442353193556702</v>
      </c>
      <c r="CN23">
        <v>0.49861932699399297</v>
      </c>
      <c r="CO23">
        <v>0.53078506378953805</v>
      </c>
      <c r="CP23">
        <v>0.52575148006410799</v>
      </c>
      <c r="CQ23">
        <v>0.50128607537555203</v>
      </c>
      <c r="CR23">
        <v>0.43143445119441498</v>
      </c>
      <c r="CS23">
        <v>0.49361050352584901</v>
      </c>
      <c r="CT23">
        <v>0.54147591746769796</v>
      </c>
      <c r="CU23">
        <v>0.66031306783848198</v>
      </c>
      <c r="CV23">
        <v>0.60917350946471405</v>
      </c>
      <c r="CW23">
        <v>0.45398578125726902</v>
      </c>
      <c r="CX23">
        <v>0.350579375758931</v>
      </c>
      <c r="CY23">
        <v>0.39144993512953402</v>
      </c>
      <c r="CZ23">
        <v>0.379004207506344</v>
      </c>
      <c r="DA23">
        <v>0.36873180107495901</v>
      </c>
      <c r="DB23">
        <v>0.35415525777048301</v>
      </c>
      <c r="DC23">
        <v>0.39521539613262702</v>
      </c>
      <c r="DD23">
        <v>0.394166211799727</v>
      </c>
      <c r="DE23">
        <v>0.328095094693167</v>
      </c>
      <c r="DF23">
        <v>0.32438133118572898</v>
      </c>
      <c r="DG23">
        <v>0.36171438196062</v>
      </c>
      <c r="DH23">
        <v>0.39002761137394798</v>
      </c>
      <c r="DI23">
        <v>0.38806249747668398</v>
      </c>
      <c r="DJ23">
        <v>0.46029515586479702</v>
      </c>
      <c r="DK23">
        <v>0.45547285296036799</v>
      </c>
      <c r="DL23">
        <v>0.53870391086985103</v>
      </c>
      <c r="DM23">
        <v>0.487984901711637</v>
      </c>
      <c r="DN23">
        <v>0.387117371366277</v>
      </c>
      <c r="DO23">
        <v>0.37854491804554302</v>
      </c>
      <c r="DP23">
        <v>0.39880300017781201</v>
      </c>
      <c r="DQ23">
        <v>0.44878606805294902</v>
      </c>
      <c r="DR23">
        <v>0.40512554282771102</v>
      </c>
      <c r="DS23">
        <v>0.45086213326501501</v>
      </c>
      <c r="DT23">
        <v>0.424899379887138</v>
      </c>
      <c r="DU23">
        <v>0.45613496540168502</v>
      </c>
      <c r="DV23">
        <v>0.51390115227342703</v>
      </c>
      <c r="DW23">
        <v>0.33518367973003999</v>
      </c>
      <c r="DX23">
        <v>0.41207284827093099</v>
      </c>
      <c r="DY23">
        <v>0.26536467322117102</v>
      </c>
      <c r="DZ23">
        <v>0.29642673754047599</v>
      </c>
      <c r="EA23">
        <v>0.46173890142697999</v>
      </c>
      <c r="EB23">
        <v>0.368922777839788</v>
      </c>
      <c r="EC23">
        <v>0.31678791149487301</v>
      </c>
      <c r="ED23">
        <v>0.41449581135587898</v>
      </c>
      <c r="EE23">
        <v>0.41046342327844598</v>
      </c>
      <c r="EF23">
        <v>0.40286285118195098</v>
      </c>
      <c r="EG23">
        <v>0.44896455985067202</v>
      </c>
      <c r="EH23">
        <v>0.42041412130779898</v>
      </c>
      <c r="EI23">
        <v>0.30392957930224701</v>
      </c>
      <c r="EJ23">
        <v>0.36150935964201097</v>
      </c>
      <c r="EK23">
        <v>0.42530378675889502</v>
      </c>
      <c r="EL23">
        <v>0.48631707592677298</v>
      </c>
      <c r="EM23">
        <v>0.525148591792997</v>
      </c>
      <c r="EN23">
        <v>0.50243551975162903</v>
      </c>
      <c r="EO23">
        <v>0.47132633773578603</v>
      </c>
      <c r="EP23">
        <v>0.44878186034130702</v>
      </c>
      <c r="EQ23">
        <v>0.54492494956542903</v>
      </c>
      <c r="ER23">
        <v>0.53930221132262801</v>
      </c>
      <c r="ES23">
        <v>0.51316664527389799</v>
      </c>
      <c r="ET23">
        <v>0.39745860411494999</v>
      </c>
      <c r="EU23">
        <v>0.34803652147882003</v>
      </c>
      <c r="EV23">
        <v>0.37828946029031502</v>
      </c>
      <c r="EW23">
        <v>0.55318758866881801</v>
      </c>
      <c r="EX23">
        <v>0.43910536613796203</v>
      </c>
      <c r="EY23">
        <v>0.32314536603545002</v>
      </c>
      <c r="EZ23">
        <v>0.26272861608411402</v>
      </c>
      <c r="FA23">
        <v>0.37157396224106698</v>
      </c>
      <c r="FB23">
        <v>0.37583406226291599</v>
      </c>
      <c r="FC23">
        <v>0.34017257687330599</v>
      </c>
      <c r="FD23">
        <v>0.44268190756078701</v>
      </c>
      <c r="FE23">
        <v>0.50799620340044505</v>
      </c>
      <c r="FF23">
        <v>0.407983640221391</v>
      </c>
      <c r="FG23">
        <v>0.34050998640094099</v>
      </c>
      <c r="FH23">
        <v>0.37092149337104602</v>
      </c>
      <c r="FI23">
        <v>0.31905807041609502</v>
      </c>
      <c r="FJ23">
        <v>0.37334809835375199</v>
      </c>
      <c r="FK23">
        <v>0.47081489894179701</v>
      </c>
      <c r="FL23">
        <v>0.41253998113218099</v>
      </c>
      <c r="FM23">
        <v>0.35300038171804199</v>
      </c>
      <c r="FN23">
        <v>0.352466940264478</v>
      </c>
      <c r="FO23">
        <v>0.354719037277475</v>
      </c>
      <c r="FP23">
        <v>0.42515661866406201</v>
      </c>
      <c r="FQ23">
        <v>0.42796078431372497</v>
      </c>
      <c r="FR23">
        <v>0.44720773383075701</v>
      </c>
      <c r="FS23">
        <v>0.60068084687507595</v>
      </c>
      <c r="FT23">
        <v>0.47439924858322802</v>
      </c>
      <c r="FU23">
        <v>0.33073006998237497</v>
      </c>
      <c r="FV23">
        <v>0.32874345378218101</v>
      </c>
      <c r="FW23">
        <v>0.481966339585848</v>
      </c>
      <c r="FX23">
        <v>0.35479034959418299</v>
      </c>
      <c r="FY23">
        <v>0.225998836280217</v>
      </c>
      <c r="FZ23">
        <v>0.25586266854761902</v>
      </c>
      <c r="GA23">
        <v>0.257801431772197</v>
      </c>
      <c r="GB23">
        <v>0.30127618302166098</v>
      </c>
      <c r="GC23">
        <v>0.43521418794063998</v>
      </c>
      <c r="GD23">
        <v>0.34546557583682302</v>
      </c>
      <c r="GE23">
        <v>0.41633067050414502</v>
      </c>
      <c r="GF23">
        <v>0.34954165781836199</v>
      </c>
      <c r="GG23">
        <v>0.40138638213169497</v>
      </c>
      <c r="GH23">
        <v>0.51560334983878597</v>
      </c>
      <c r="GI23">
        <v>0.52274062584667003</v>
      </c>
      <c r="GJ23">
        <v>0.44901524595319903</v>
      </c>
      <c r="GK23">
        <v>0.442565401874294</v>
      </c>
      <c r="GL23">
        <v>0.493870029983488</v>
      </c>
      <c r="GM23">
        <v>0.487546014154151</v>
      </c>
      <c r="GN23">
        <v>0.405552679308052</v>
      </c>
      <c r="GO23">
        <v>0.51764663762503005</v>
      </c>
      <c r="GP23">
        <v>0.52492167686865199</v>
      </c>
      <c r="GQ23">
        <v>0.429903258234967</v>
      </c>
      <c r="GR23">
        <v>0.45150874318043399</v>
      </c>
      <c r="GS23">
        <v>0.50735379860827201</v>
      </c>
      <c r="GT23">
        <v>0.47113030711388498</v>
      </c>
      <c r="GU23">
        <v>0.50251566413189297</v>
      </c>
      <c r="GV23">
        <v>0.48800290405328101</v>
      </c>
      <c r="GW23">
        <v>0.56471549516269604</v>
      </c>
      <c r="GX23">
        <v>0.520579324247606</v>
      </c>
      <c r="GY23">
        <v>0.49370862450243203</v>
      </c>
      <c r="GZ23">
        <v>0.50816913282429399</v>
      </c>
      <c r="HA23">
        <v>0.40063324986807303</v>
      </c>
      <c r="HB23">
        <v>0.51032624969057006</v>
      </c>
      <c r="HC23">
        <v>0.36104915764284301</v>
      </c>
      <c r="HD23">
        <v>0.35241460197878999</v>
      </c>
      <c r="HE23">
        <v>0.37454018556170898</v>
      </c>
      <c r="HF23">
        <v>0.35494559941349602</v>
      </c>
      <c r="HG23">
        <v>0.41530529344392803</v>
      </c>
      <c r="HH23">
        <v>0.32645506336472502</v>
      </c>
      <c r="HI23">
        <v>0.200065987933634</v>
      </c>
      <c r="HJ23">
        <v>0.128688629702957</v>
      </c>
      <c r="HK23">
        <v>0.16951684267546099</v>
      </c>
      <c r="HL23">
        <v>0.176700680272108</v>
      </c>
      <c r="HM23">
        <v>0.22933972450291301</v>
      </c>
      <c r="HN23">
        <v>0.19506844388500499</v>
      </c>
      <c r="HO23">
        <v>5.3416616130988401E-2</v>
      </c>
      <c r="HP23">
        <v>5.4457155103740697E-2</v>
      </c>
      <c r="HQ23">
        <v>5.4238522312163903E-2</v>
      </c>
      <c r="HR23">
        <v>5.2864656083370702E-2</v>
      </c>
    </row>
    <row r="24" spans="1:226" x14ac:dyDescent="0.25">
      <c r="A24">
        <v>0.34537214644311798</v>
      </c>
      <c r="B24">
        <v>0.335122438695239</v>
      </c>
      <c r="C24">
        <v>0.22051284201229401</v>
      </c>
      <c r="D24">
        <v>0.21311954510439199</v>
      </c>
      <c r="E24">
        <v>0.21219873021418001</v>
      </c>
      <c r="F24">
        <v>0.33384015056205002</v>
      </c>
      <c r="G24">
        <v>0.374261766200085</v>
      </c>
      <c r="H24">
        <v>0.42110124916491498</v>
      </c>
      <c r="I24">
        <v>0.40329654427765899</v>
      </c>
      <c r="J24">
        <v>0.286162901807896</v>
      </c>
      <c r="K24">
        <v>0.29456221667438298</v>
      </c>
      <c r="L24">
        <v>0.40148641581105998</v>
      </c>
      <c r="M24">
        <v>0.34877645999099199</v>
      </c>
      <c r="N24">
        <v>0.27955113491456202</v>
      </c>
      <c r="O24">
        <v>0.28415164051726299</v>
      </c>
      <c r="P24">
        <v>0.242068936543089</v>
      </c>
      <c r="Q24">
        <v>0.37190397813380199</v>
      </c>
      <c r="R24">
        <v>0.42201759836874703</v>
      </c>
      <c r="S24">
        <v>0.447523977915738</v>
      </c>
      <c r="T24">
        <v>0.35183868861971401</v>
      </c>
      <c r="U24">
        <v>0.387395876615025</v>
      </c>
      <c r="V24">
        <v>0.39669368873275002</v>
      </c>
      <c r="W24">
        <v>0.382746964817888</v>
      </c>
      <c r="X24">
        <v>0.46726967751434101</v>
      </c>
      <c r="Y24">
        <v>0.41736014860860798</v>
      </c>
      <c r="Z24">
        <v>0.44671959856245402</v>
      </c>
      <c r="AA24">
        <v>0.536242332996964</v>
      </c>
      <c r="AB24">
        <v>0.58918528232394396</v>
      </c>
      <c r="AC24">
        <v>0.50951557430500405</v>
      </c>
      <c r="AD24">
        <v>0.49893160470453801</v>
      </c>
      <c r="AE24">
        <v>0.39360118766787999</v>
      </c>
      <c r="AF24">
        <v>0.39403122511595201</v>
      </c>
      <c r="AG24">
        <v>0.32286007163327202</v>
      </c>
      <c r="AH24">
        <v>0.295631916132789</v>
      </c>
      <c r="AI24">
        <v>0.29531887502475701</v>
      </c>
      <c r="AJ24">
        <v>0.39087663321399202</v>
      </c>
      <c r="AK24">
        <v>0.36963454046113497</v>
      </c>
      <c r="AL24">
        <v>0.471399719720967</v>
      </c>
      <c r="AM24">
        <v>0.16753398366828001</v>
      </c>
      <c r="AN24">
        <v>0.30767225180871699</v>
      </c>
      <c r="AO24">
        <v>0.30754662559345602</v>
      </c>
      <c r="AP24">
        <v>0.30020496792421802</v>
      </c>
      <c r="AQ24">
        <v>0.29720217685712702</v>
      </c>
      <c r="AR24">
        <v>0.32510109952565203</v>
      </c>
      <c r="AS24">
        <v>0.355589383011368</v>
      </c>
      <c r="AT24">
        <v>0.40976899335325101</v>
      </c>
      <c r="AU24">
        <v>0.43501666986012599</v>
      </c>
      <c r="AV24">
        <v>0.40092738072427597</v>
      </c>
      <c r="AW24">
        <v>0.470251519233647</v>
      </c>
      <c r="AX24">
        <v>0.40757122904190701</v>
      </c>
      <c r="AY24">
        <v>0.425439615447673</v>
      </c>
      <c r="AZ24">
        <v>0.49289882023528497</v>
      </c>
      <c r="BA24">
        <v>0.55498011881729303</v>
      </c>
      <c r="BB24">
        <v>0.47303017206882703</v>
      </c>
      <c r="BC24">
        <v>0.46857809196353101</v>
      </c>
      <c r="BD24">
        <v>0.61081541370140902</v>
      </c>
      <c r="BE24">
        <v>0.57398434572454704</v>
      </c>
      <c r="BF24">
        <v>0.42508287711660198</v>
      </c>
      <c r="BG24">
        <v>0.42981376007870797</v>
      </c>
      <c r="BH24">
        <v>0.50606160111753695</v>
      </c>
      <c r="BI24">
        <v>0.53481746289676102</v>
      </c>
      <c r="BJ24">
        <v>0.58133877188031802</v>
      </c>
      <c r="BK24">
        <v>0.47113608320411798</v>
      </c>
      <c r="BL24">
        <v>0.45582799998601797</v>
      </c>
      <c r="BM24">
        <v>0.35171509141337698</v>
      </c>
      <c r="BN24">
        <v>0.40785754242923999</v>
      </c>
      <c r="BO24">
        <v>0.43914844977853901</v>
      </c>
      <c r="BP24">
        <v>0.39537919403961802</v>
      </c>
      <c r="BQ24">
        <v>0.39411059206514698</v>
      </c>
      <c r="BR24">
        <v>0.36186320513935399</v>
      </c>
      <c r="BS24">
        <v>0.36725039205436399</v>
      </c>
      <c r="BT24">
        <v>0.31305282783021299</v>
      </c>
      <c r="BU24">
        <v>0.31356606391881398</v>
      </c>
      <c r="BV24">
        <v>0.39607289314493199</v>
      </c>
      <c r="BW24">
        <v>0.46737751850051301</v>
      </c>
      <c r="BX24">
        <v>0.40080644970568102</v>
      </c>
      <c r="BY24">
        <v>0.44873562901997399</v>
      </c>
      <c r="BZ24">
        <v>0.570873679819071</v>
      </c>
      <c r="CA24">
        <v>0.57275997208353402</v>
      </c>
      <c r="CB24">
        <v>0.51254690163685901</v>
      </c>
      <c r="CC24">
        <v>0.49997280983196402</v>
      </c>
      <c r="CD24">
        <v>0.51984557771606399</v>
      </c>
      <c r="CE24">
        <v>0.44149853482858598</v>
      </c>
      <c r="CF24">
        <v>0.40592932825304001</v>
      </c>
      <c r="CG24">
        <v>0.45038228270020397</v>
      </c>
      <c r="CH24">
        <v>0.46286876086111001</v>
      </c>
      <c r="CI24">
        <v>0.48820042434737299</v>
      </c>
      <c r="CJ24">
        <v>0.50145803464890804</v>
      </c>
      <c r="CK24">
        <v>0.53541602056075299</v>
      </c>
      <c r="CL24">
        <v>0.45372345829523503</v>
      </c>
      <c r="CM24">
        <v>0.45321678004241001</v>
      </c>
      <c r="CN24">
        <v>0.47370246603669902</v>
      </c>
      <c r="CO24">
        <v>0.55166363911136396</v>
      </c>
      <c r="CP24">
        <v>0.51271087652443503</v>
      </c>
      <c r="CQ24">
        <v>0.55215924737882605</v>
      </c>
      <c r="CR24">
        <v>0.538341421075472</v>
      </c>
      <c r="CS24">
        <v>0.46225949730562099</v>
      </c>
      <c r="CT24">
        <v>0.54762930626014705</v>
      </c>
      <c r="CU24">
        <v>0.62568507364265102</v>
      </c>
      <c r="CV24">
        <v>0.54561482202160105</v>
      </c>
      <c r="CW24">
        <v>0.62124154726792702</v>
      </c>
      <c r="CX24">
        <v>0.54501598633649795</v>
      </c>
      <c r="CY24">
        <v>0.38722286231369402</v>
      </c>
      <c r="CZ24">
        <v>0.45933936938508402</v>
      </c>
      <c r="DA24">
        <v>0.508813334891147</v>
      </c>
      <c r="DB24">
        <v>0.49987401208572901</v>
      </c>
      <c r="DC24">
        <v>0.46595616348729202</v>
      </c>
      <c r="DD24">
        <v>0.49819967601322501</v>
      </c>
      <c r="DE24">
        <v>0.40854627565311802</v>
      </c>
      <c r="DF24">
        <v>0.38055318681986899</v>
      </c>
      <c r="DG24">
        <v>0.49971126575059299</v>
      </c>
      <c r="DH24">
        <v>0.492951863656652</v>
      </c>
      <c r="DI24">
        <v>0.40242975646179102</v>
      </c>
      <c r="DJ24">
        <v>0.45112669902251601</v>
      </c>
      <c r="DK24">
        <v>0.50669014609293295</v>
      </c>
      <c r="DL24">
        <v>0.48709289358376501</v>
      </c>
      <c r="DM24">
        <v>0.53180931528866404</v>
      </c>
      <c r="DN24">
        <v>0.47614849042549801</v>
      </c>
      <c r="DO24">
        <v>0.35075271790617502</v>
      </c>
      <c r="DP24">
        <v>0.35660349356489501</v>
      </c>
      <c r="DQ24">
        <v>0.35638204472007901</v>
      </c>
      <c r="DR24">
        <v>0.412342898006614</v>
      </c>
      <c r="DS24">
        <v>0.43900318091186102</v>
      </c>
      <c r="DT24">
        <v>0.38238395449782903</v>
      </c>
      <c r="DU24">
        <v>0.35362168468405902</v>
      </c>
      <c r="DV24">
        <v>0.47650189354489397</v>
      </c>
      <c r="DW24">
        <v>0.40091746050000299</v>
      </c>
      <c r="DX24">
        <v>0.31064488883691299</v>
      </c>
      <c r="DY24">
        <v>0.30493619021344798</v>
      </c>
      <c r="DZ24">
        <v>0.39669847301863698</v>
      </c>
      <c r="EA24">
        <v>0.49151539637423802</v>
      </c>
      <c r="EB24">
        <v>0.42596876511515402</v>
      </c>
      <c r="EC24">
        <v>0.348390900886973</v>
      </c>
      <c r="ED24">
        <v>0.32676442156739099</v>
      </c>
      <c r="EE24">
        <v>0.38442999579189002</v>
      </c>
      <c r="EF24">
        <v>0.35373448852409101</v>
      </c>
      <c r="EG24">
        <v>0.350072377944466</v>
      </c>
      <c r="EH24">
        <v>0.39843100096843098</v>
      </c>
      <c r="EI24">
        <v>0.34369503679049601</v>
      </c>
      <c r="EJ24">
        <v>0.34722605562263997</v>
      </c>
      <c r="EK24">
        <v>0.43425226666289102</v>
      </c>
      <c r="EL24">
        <v>0.398867804437258</v>
      </c>
      <c r="EM24">
        <v>0.47295598289367402</v>
      </c>
      <c r="EN24">
        <v>0.44823535482617599</v>
      </c>
      <c r="EO24">
        <v>0.48229763101108503</v>
      </c>
      <c r="EP24">
        <v>0.50183652821536695</v>
      </c>
      <c r="EQ24">
        <v>0.56781593474436798</v>
      </c>
      <c r="ER24">
        <v>0.60002730254682701</v>
      </c>
      <c r="ES24">
        <v>0.57579194467285</v>
      </c>
      <c r="ET24">
        <v>0.51304387899535797</v>
      </c>
      <c r="EU24">
        <v>0.44409609129711503</v>
      </c>
      <c r="EV24">
        <v>0.46589863442399199</v>
      </c>
      <c r="EW24">
        <v>0.50696849500580798</v>
      </c>
      <c r="EX24">
        <v>0.42628364026002902</v>
      </c>
      <c r="EY24">
        <v>0.38798888467446202</v>
      </c>
      <c r="EZ24">
        <v>0.36589520825751898</v>
      </c>
      <c r="FA24">
        <v>0.42865835516781298</v>
      </c>
      <c r="FB24">
        <v>0.33133260142637999</v>
      </c>
      <c r="FC24">
        <v>0.25670497120521601</v>
      </c>
      <c r="FD24">
        <v>0.38565013953576099</v>
      </c>
      <c r="FE24">
        <v>0.41501191527036602</v>
      </c>
      <c r="FF24">
        <v>0.466896624132217</v>
      </c>
      <c r="FG24">
        <v>0.48000116516320801</v>
      </c>
      <c r="FH24">
        <v>0.406994400732692</v>
      </c>
      <c r="FI24">
        <v>0.37707670554966399</v>
      </c>
      <c r="FJ24">
        <v>0.37948160864399599</v>
      </c>
      <c r="FK24">
        <v>0.40578586590819399</v>
      </c>
      <c r="FL24">
        <v>0.41939681394029898</v>
      </c>
      <c r="FM24">
        <v>0.37586602129804197</v>
      </c>
      <c r="FN24">
        <v>0.347700279485255</v>
      </c>
      <c r="FO24">
        <v>0.36946974831610702</v>
      </c>
      <c r="FP24">
        <v>0.38634577824688598</v>
      </c>
      <c r="FQ24">
        <v>0.41620668377834602</v>
      </c>
      <c r="FR24">
        <v>0.57758449875881701</v>
      </c>
      <c r="FS24">
        <v>0.69596598907739804</v>
      </c>
      <c r="FT24">
        <v>0.32175453885257799</v>
      </c>
      <c r="FU24">
        <v>0.29231471655657398</v>
      </c>
      <c r="FV24">
        <v>0.37122769603945799</v>
      </c>
      <c r="FW24">
        <v>0.31630767938867099</v>
      </c>
      <c r="FX24">
        <v>0.30562634720849702</v>
      </c>
      <c r="FY24">
        <v>0.354145621792882</v>
      </c>
      <c r="FZ24">
        <v>0.25256050937989399</v>
      </c>
      <c r="GA24">
        <v>0.25746235994397698</v>
      </c>
      <c r="GB24">
        <v>0.31910182994894098</v>
      </c>
      <c r="GC24">
        <v>0.2977843435268</v>
      </c>
      <c r="GD24">
        <v>0.30467367204708701</v>
      </c>
      <c r="GE24">
        <v>0.24639405227227101</v>
      </c>
      <c r="GF24">
        <v>0.386282467293245</v>
      </c>
      <c r="GG24">
        <v>0.54205506271970005</v>
      </c>
      <c r="GH24">
        <v>0.48826615245094601</v>
      </c>
      <c r="GI24">
        <v>0.48878100668214303</v>
      </c>
      <c r="GJ24">
        <v>0.53668188736681799</v>
      </c>
      <c r="GK24">
        <v>0.450895714362753</v>
      </c>
      <c r="GL24">
        <v>0.485481151708332</v>
      </c>
      <c r="GM24">
        <v>0.43539030874670998</v>
      </c>
      <c r="GN24">
        <v>0.35685168188986599</v>
      </c>
      <c r="GO24">
        <v>0.47310515847610302</v>
      </c>
      <c r="GP24">
        <v>0.46119184114323603</v>
      </c>
      <c r="GQ24">
        <v>0.46547226000515302</v>
      </c>
      <c r="GR24">
        <v>0.45943979536934598</v>
      </c>
      <c r="GS24">
        <v>0.49672430440243598</v>
      </c>
      <c r="GT24">
        <v>0.50871200177509901</v>
      </c>
      <c r="GU24">
        <v>0.52686706552170304</v>
      </c>
      <c r="GV24">
        <v>0.459928320126261</v>
      </c>
      <c r="GW24">
        <v>0.46469515351086599</v>
      </c>
      <c r="GX24">
        <v>0.55188575941347295</v>
      </c>
      <c r="GY24">
        <v>0.45119803723709401</v>
      </c>
      <c r="GZ24">
        <v>0.49995027647478102</v>
      </c>
      <c r="HA24">
        <v>0.46231272480104202</v>
      </c>
      <c r="HB24">
        <v>0.31376087489856302</v>
      </c>
      <c r="HC24">
        <v>0.43010356772228803</v>
      </c>
      <c r="HD24">
        <v>0.37277339911357099</v>
      </c>
      <c r="HE24">
        <v>0.39016307941392703</v>
      </c>
      <c r="HF24">
        <v>0.40185785399218898</v>
      </c>
      <c r="HG24">
        <v>0.325065703426418</v>
      </c>
      <c r="HH24">
        <v>0.38123849297229301</v>
      </c>
      <c r="HI24">
        <v>0.29919311854296299</v>
      </c>
      <c r="HJ24">
        <v>0.16540748182553999</v>
      </c>
      <c r="HK24">
        <v>0.12946367701785599</v>
      </c>
      <c r="HL24">
        <v>0.17435631435836901</v>
      </c>
      <c r="HM24">
        <v>0.220160251919753</v>
      </c>
      <c r="HN24">
        <v>0.23763660715427701</v>
      </c>
      <c r="HO24">
        <v>0.10361035489389001</v>
      </c>
      <c r="HP24">
        <v>5.3802531113455399E-2</v>
      </c>
      <c r="HQ24">
        <v>5.4851020820699301E-2</v>
      </c>
      <c r="HR24">
        <v>5.4646346987639899E-2</v>
      </c>
    </row>
    <row r="25" spans="1:226" x14ac:dyDescent="0.25">
      <c r="A25">
        <v>0.377451779171041</v>
      </c>
      <c r="B25">
        <v>0.36403154372083302</v>
      </c>
      <c r="C25">
        <v>0.352618109546115</v>
      </c>
      <c r="D25">
        <v>0.21089053832827301</v>
      </c>
      <c r="E25">
        <v>0.24245010910585199</v>
      </c>
      <c r="F25">
        <v>0.24097620288344601</v>
      </c>
      <c r="G25">
        <v>0.50708277352649</v>
      </c>
      <c r="H25">
        <v>0.38831347295374902</v>
      </c>
      <c r="I25">
        <v>0.43645000995498601</v>
      </c>
      <c r="J25">
        <v>0.28530688177664398</v>
      </c>
      <c r="K25">
        <v>0.36813920352685497</v>
      </c>
      <c r="L25">
        <v>0.32516788374738498</v>
      </c>
      <c r="M25">
        <v>0.31889628873489601</v>
      </c>
      <c r="N25">
        <v>0.32353002374482798</v>
      </c>
      <c r="O25">
        <v>0.34822493392433501</v>
      </c>
      <c r="P25">
        <v>0.34286696121747601</v>
      </c>
      <c r="Q25">
        <v>0.39285569656274399</v>
      </c>
      <c r="R25">
        <v>0.35399725226714801</v>
      </c>
      <c r="S25">
        <v>0.32176963706746298</v>
      </c>
      <c r="T25">
        <v>0.40226191297151898</v>
      </c>
      <c r="U25">
        <v>0.38821353784232099</v>
      </c>
      <c r="V25">
        <v>0.42595856626874301</v>
      </c>
      <c r="W25">
        <v>0.45773867238128402</v>
      </c>
      <c r="X25">
        <v>0.494197541766009</v>
      </c>
      <c r="Y25">
        <v>0.361675082049987</v>
      </c>
      <c r="Z25">
        <v>0.49925780278066001</v>
      </c>
      <c r="AA25">
        <v>0.51992834685507605</v>
      </c>
      <c r="AB25">
        <v>0.459546333496759</v>
      </c>
      <c r="AC25">
        <v>0.44380860794697802</v>
      </c>
      <c r="AD25">
        <v>0.44911534814498799</v>
      </c>
      <c r="AE25">
        <v>0.50850498217052098</v>
      </c>
      <c r="AF25">
        <v>0.37708376064685301</v>
      </c>
      <c r="AG25">
        <v>0.28881374253202602</v>
      </c>
      <c r="AH25">
        <v>0.389789281837088</v>
      </c>
      <c r="AI25">
        <v>0.35685235355972</v>
      </c>
      <c r="AJ25">
        <v>0.38979130725137701</v>
      </c>
      <c r="AK25">
        <v>0.36517540486262401</v>
      </c>
      <c r="AL25">
        <v>0.475020454598583</v>
      </c>
      <c r="AM25">
        <v>0.26909006901729698</v>
      </c>
      <c r="AN25">
        <v>0.266943911374108</v>
      </c>
      <c r="AO25">
        <v>0.29892760976383598</v>
      </c>
      <c r="AP25">
        <v>0.227280884160213</v>
      </c>
      <c r="AQ25">
        <v>0.32445242310971201</v>
      </c>
      <c r="AR25">
        <v>0.451292692102085</v>
      </c>
      <c r="AS25">
        <v>0.47803469858749797</v>
      </c>
      <c r="AT25">
        <v>0.49914190964340399</v>
      </c>
      <c r="AU25">
        <v>0.407273567443659</v>
      </c>
      <c r="AV25">
        <v>0.30758067823978502</v>
      </c>
      <c r="AW25">
        <v>0.38647898753217702</v>
      </c>
      <c r="AX25">
        <v>0.49302267433289099</v>
      </c>
      <c r="AY25">
        <v>0.49291416032988999</v>
      </c>
      <c r="AZ25">
        <v>0.49464515245907598</v>
      </c>
      <c r="BA25">
        <v>0.45101654462502599</v>
      </c>
      <c r="BB25">
        <v>0.51330162668013002</v>
      </c>
      <c r="BC25">
        <v>0.49505473167743802</v>
      </c>
      <c r="BD25">
        <v>0.61981134524235904</v>
      </c>
      <c r="BE25">
        <v>0.53886793432746605</v>
      </c>
      <c r="BF25">
        <v>0.48545370105038399</v>
      </c>
      <c r="BG25">
        <v>0.44190045944577</v>
      </c>
      <c r="BH25">
        <v>0.50040002623122803</v>
      </c>
      <c r="BI25">
        <v>0.46969620854689198</v>
      </c>
      <c r="BJ25">
        <v>0.48545919645718599</v>
      </c>
      <c r="BK25">
        <v>0.48404673251172597</v>
      </c>
      <c r="BL25">
        <v>0.46910713813885202</v>
      </c>
      <c r="BM25">
        <v>0.41977692328669902</v>
      </c>
      <c r="BN25">
        <v>0.420081306859026</v>
      </c>
      <c r="BO25">
        <v>0.42701446690822198</v>
      </c>
      <c r="BP25">
        <v>0.40168692746442303</v>
      </c>
      <c r="BQ25">
        <v>0.348919557023673</v>
      </c>
      <c r="BR25">
        <v>0.34623567845522701</v>
      </c>
      <c r="BS25">
        <v>0.34861274012815602</v>
      </c>
      <c r="BT25">
        <v>0.31993302271403601</v>
      </c>
      <c r="BU25">
        <v>0.320556053763354</v>
      </c>
      <c r="BV25">
        <v>0.37497236727504202</v>
      </c>
      <c r="BW25">
        <v>0.42209716513858098</v>
      </c>
      <c r="BX25">
        <v>0.40948600846167499</v>
      </c>
      <c r="BY25">
        <v>0.43877208837871901</v>
      </c>
      <c r="BZ25">
        <v>0.48339505914031</v>
      </c>
      <c r="CA25">
        <v>0.51440631808278803</v>
      </c>
      <c r="CB25">
        <v>0.48096526925897798</v>
      </c>
      <c r="CC25">
        <v>0.48697073191061802</v>
      </c>
      <c r="CD25">
        <v>0.55592346254866698</v>
      </c>
      <c r="CE25">
        <v>0.47261655192573698</v>
      </c>
      <c r="CF25">
        <v>0.41967691937055301</v>
      </c>
      <c r="CG25">
        <v>0.46084117813086201</v>
      </c>
      <c r="CH25">
        <v>0.50157273031358496</v>
      </c>
      <c r="CI25">
        <v>0.509284646712026</v>
      </c>
      <c r="CJ25">
        <v>0.46484181996473101</v>
      </c>
      <c r="CK25">
        <v>0.51990844275937498</v>
      </c>
      <c r="CL25">
        <v>0.46545154525459898</v>
      </c>
      <c r="CM25">
        <v>0.488408288386595</v>
      </c>
      <c r="CN25">
        <v>0.53759069046375696</v>
      </c>
      <c r="CO25">
        <v>0.56725996365537301</v>
      </c>
      <c r="CP25">
        <v>0.56917643864713396</v>
      </c>
      <c r="CQ25">
        <v>0.46239845093306797</v>
      </c>
      <c r="CR25">
        <v>0.50799369730519806</v>
      </c>
      <c r="CS25">
        <v>0.46894810687198202</v>
      </c>
      <c r="CT25">
        <v>0.54591551546752104</v>
      </c>
      <c r="CU25">
        <v>0.65521641473926995</v>
      </c>
      <c r="CV25">
        <v>0.65505608886839195</v>
      </c>
      <c r="CW25">
        <v>0.46239148162576199</v>
      </c>
      <c r="CX25">
        <v>0.59926710786235204</v>
      </c>
      <c r="CY25">
        <v>0.56809575468698503</v>
      </c>
      <c r="CZ25">
        <v>0.51280944582074395</v>
      </c>
      <c r="DA25">
        <v>0.50732690399455405</v>
      </c>
      <c r="DB25">
        <v>0.60013214987647701</v>
      </c>
      <c r="DC25">
        <v>0.57720255799953502</v>
      </c>
      <c r="DD25">
        <v>0.54415733693157098</v>
      </c>
      <c r="DE25">
        <v>0.55942327053070595</v>
      </c>
      <c r="DF25">
        <v>0.49153309679746499</v>
      </c>
      <c r="DG25">
        <v>0.40063659338172902</v>
      </c>
      <c r="DH25">
        <v>0.41444503736625699</v>
      </c>
      <c r="DI25">
        <v>0.41647906151160302</v>
      </c>
      <c r="DJ25">
        <v>0.48496600182642002</v>
      </c>
      <c r="DK25">
        <v>0.50786182012408598</v>
      </c>
      <c r="DL25">
        <v>0.58190587210493905</v>
      </c>
      <c r="DM25">
        <v>0.52319044583172902</v>
      </c>
      <c r="DN25">
        <v>0.51524988765107904</v>
      </c>
      <c r="DO25">
        <v>0.46490673837985302</v>
      </c>
      <c r="DP25">
        <v>0.42029352413499299</v>
      </c>
      <c r="DQ25">
        <v>0.49508861092903</v>
      </c>
      <c r="DR25">
        <v>0.48124598567288501</v>
      </c>
      <c r="DS25">
        <v>0.54834628151222897</v>
      </c>
      <c r="DT25">
        <v>0.51276334167660098</v>
      </c>
      <c r="DU25">
        <v>0.52003038732037099</v>
      </c>
      <c r="DV25">
        <v>0.48098717396577301</v>
      </c>
      <c r="DW25">
        <v>0.38218679092275398</v>
      </c>
      <c r="DX25">
        <v>0.32102509154041597</v>
      </c>
      <c r="DY25">
        <v>0.40296487039868301</v>
      </c>
      <c r="DZ25">
        <v>0.42858474928778101</v>
      </c>
      <c r="EA25">
        <v>0.38420431169564101</v>
      </c>
      <c r="EB25">
        <v>0.37643798640551601</v>
      </c>
      <c r="EC25">
        <v>0.37711823070405298</v>
      </c>
      <c r="ED25">
        <v>0.293650481571199</v>
      </c>
      <c r="EE25">
        <v>0.26863674141701699</v>
      </c>
      <c r="EF25">
        <v>0.29767010943481498</v>
      </c>
      <c r="EG25">
        <v>0.299229288541219</v>
      </c>
      <c r="EH25">
        <v>0.40915766697303901</v>
      </c>
      <c r="EI25">
        <v>0.456919523894119</v>
      </c>
      <c r="EJ25">
        <v>0.34943629694783002</v>
      </c>
      <c r="EK25">
        <v>0.43636346210751598</v>
      </c>
      <c r="EL25">
        <v>0.34951099039504002</v>
      </c>
      <c r="EM25">
        <v>0.42075537361137799</v>
      </c>
      <c r="EN25">
        <v>0.49185294591037698</v>
      </c>
      <c r="EO25">
        <v>0.44326527759053702</v>
      </c>
      <c r="EP25">
        <v>0.40643400614766001</v>
      </c>
      <c r="EQ25">
        <v>0.408133522901443</v>
      </c>
      <c r="ER25">
        <v>0.541884059210195</v>
      </c>
      <c r="ES25">
        <v>0.599631634925752</v>
      </c>
      <c r="ET25">
        <v>0.58268181428982802</v>
      </c>
      <c r="EU25">
        <v>0.55580360390824701</v>
      </c>
      <c r="EV25">
        <v>0.42459910750507102</v>
      </c>
      <c r="EW25">
        <v>0.49227919609512799</v>
      </c>
      <c r="EX25">
        <v>0.44399856245697999</v>
      </c>
      <c r="EY25">
        <v>0.55380438953023903</v>
      </c>
      <c r="EZ25">
        <v>0.457884827456359</v>
      </c>
      <c r="FA25">
        <v>0.29590707363084501</v>
      </c>
      <c r="FB25">
        <v>0.25553220798980197</v>
      </c>
      <c r="FC25">
        <v>0.38075208201738098</v>
      </c>
      <c r="FD25">
        <v>0.40601338449555402</v>
      </c>
      <c r="FE25">
        <v>0.30636874097623901</v>
      </c>
      <c r="FF25">
        <v>0.39286570743405202</v>
      </c>
      <c r="FG25">
        <v>0.44259166444113501</v>
      </c>
      <c r="FH25">
        <v>0.35237067783283599</v>
      </c>
      <c r="FI25">
        <v>0.46239632512440898</v>
      </c>
      <c r="FJ25">
        <v>0.45325113840226799</v>
      </c>
      <c r="FK25">
        <v>0.43146455478058299</v>
      </c>
      <c r="FL25">
        <v>0.42066216124905598</v>
      </c>
      <c r="FM25">
        <v>0.40204975628700501</v>
      </c>
      <c r="FN25">
        <v>0.420022862310031</v>
      </c>
      <c r="FO25">
        <v>0.318404268266608</v>
      </c>
      <c r="FP25">
        <v>0.376218446676445</v>
      </c>
      <c r="FQ25">
        <v>0.49240229986731499</v>
      </c>
      <c r="FR25">
        <v>0.62307449147883398</v>
      </c>
      <c r="FS25">
        <v>0.515519165963225</v>
      </c>
      <c r="FT25">
        <v>0.319171946853607</v>
      </c>
      <c r="FU25">
        <v>0.401326754587085</v>
      </c>
      <c r="FV25">
        <v>0.29160135914461099</v>
      </c>
      <c r="FW25">
        <v>0.21458127802428401</v>
      </c>
      <c r="FX25">
        <v>0.28003646854887498</v>
      </c>
      <c r="FY25">
        <v>0.263228913202538</v>
      </c>
      <c r="FZ25">
        <v>0.35674610853113098</v>
      </c>
      <c r="GA25">
        <v>0.31091946278578803</v>
      </c>
      <c r="GB25">
        <v>0.34132065545661699</v>
      </c>
      <c r="GC25">
        <v>0.32056726146300502</v>
      </c>
      <c r="GD25">
        <v>0.236213308852952</v>
      </c>
      <c r="GE25">
        <v>0.31873861709947898</v>
      </c>
      <c r="GF25">
        <v>0.35363730224211898</v>
      </c>
      <c r="GG25">
        <v>0.44401609984860202</v>
      </c>
      <c r="GH25">
        <v>0.43594547981447002</v>
      </c>
      <c r="GI25">
        <v>0.47473236888515802</v>
      </c>
      <c r="GJ25">
        <v>0.56918314279473603</v>
      </c>
      <c r="GK25">
        <v>0.60647414276274803</v>
      </c>
      <c r="GL25">
        <v>0.431590572674734</v>
      </c>
      <c r="GM25">
        <v>0.38075299641610499</v>
      </c>
      <c r="GN25">
        <v>0.35251120821746701</v>
      </c>
      <c r="GO25">
        <v>0.37949231440192899</v>
      </c>
      <c r="GP25">
        <v>0.51305528564666003</v>
      </c>
      <c r="GQ25">
        <v>0.51919707015898597</v>
      </c>
      <c r="GR25">
        <v>0.44948408133698697</v>
      </c>
      <c r="GS25">
        <v>0.51367602968024995</v>
      </c>
      <c r="GT25">
        <v>0.52702193558564103</v>
      </c>
      <c r="GU25">
        <v>0.41998536823627403</v>
      </c>
      <c r="GV25">
        <v>0.41416172180525801</v>
      </c>
      <c r="GW25">
        <v>0.49195612280422202</v>
      </c>
      <c r="GX25">
        <v>0.53004588254451701</v>
      </c>
      <c r="GY25">
        <v>0.470540790792705</v>
      </c>
      <c r="GZ25">
        <v>0.51330667230032301</v>
      </c>
      <c r="HA25">
        <v>0.41826659953151302</v>
      </c>
      <c r="HB25">
        <v>0.317563468311651</v>
      </c>
      <c r="HC25">
        <v>0.338138963064187</v>
      </c>
      <c r="HD25">
        <v>0.42224639695444099</v>
      </c>
      <c r="HE25">
        <v>0.40958738736149197</v>
      </c>
      <c r="HF25">
        <v>0.42333594637239802</v>
      </c>
      <c r="HG25">
        <v>0.31879325605164999</v>
      </c>
      <c r="HH25">
        <v>0.35504896926247398</v>
      </c>
      <c r="HI25">
        <v>0.45551102689190798</v>
      </c>
      <c r="HJ25">
        <v>0.27045787283734901</v>
      </c>
      <c r="HK25">
        <v>0.166990273419373</v>
      </c>
      <c r="HL25">
        <v>0.13261666586895099</v>
      </c>
      <c r="HM25">
        <v>0.21677530912531401</v>
      </c>
      <c r="HN25">
        <v>0.27312567985942499</v>
      </c>
      <c r="HO25">
        <v>0.15049767852346399</v>
      </c>
      <c r="HP25">
        <v>5.3989028656373901E-2</v>
      </c>
      <c r="HQ25">
        <v>5.3813960913645001E-2</v>
      </c>
      <c r="HR25">
        <v>5.4831607867396798E-2</v>
      </c>
    </row>
    <row r="26" spans="1:226" x14ac:dyDescent="0.25">
      <c r="A26">
        <v>0.45175587966733299</v>
      </c>
      <c r="B26">
        <v>0.32747964887402697</v>
      </c>
      <c r="C26">
        <v>0.37419586983729602</v>
      </c>
      <c r="D26">
        <v>0.27566619395317399</v>
      </c>
      <c r="E26">
        <v>0.29730688062535499</v>
      </c>
      <c r="F26">
        <v>0.31909874301829</v>
      </c>
      <c r="G26">
        <v>0.47561315557112199</v>
      </c>
      <c r="H26">
        <v>0.34717236207706798</v>
      </c>
      <c r="I26">
        <v>0.43970689062915003</v>
      </c>
      <c r="J26">
        <v>0.39472026173779101</v>
      </c>
      <c r="K26">
        <v>0.46956214244829803</v>
      </c>
      <c r="L26">
        <v>0.21695124532000501</v>
      </c>
      <c r="M26">
        <v>0.28599317456240098</v>
      </c>
      <c r="N26">
        <v>0.43087950383579499</v>
      </c>
      <c r="O26">
        <v>0.40742454922379701</v>
      </c>
      <c r="P26">
        <v>0.35893536329606401</v>
      </c>
      <c r="Q26">
        <v>0.324871749634498</v>
      </c>
      <c r="R26">
        <v>0.34070290894724797</v>
      </c>
      <c r="S26">
        <v>0.321342450261836</v>
      </c>
      <c r="T26">
        <v>0.45166518899922897</v>
      </c>
      <c r="U26">
        <v>0.52463892241211396</v>
      </c>
      <c r="V26">
        <v>0.36848209589952302</v>
      </c>
      <c r="W26">
        <v>0.43571028411364499</v>
      </c>
      <c r="X26">
        <v>0.47287492886055299</v>
      </c>
      <c r="Y26">
        <v>0.414304863010026</v>
      </c>
      <c r="Z26">
        <v>0.48718948710600501</v>
      </c>
      <c r="AA26">
        <v>0.60375450401936004</v>
      </c>
      <c r="AB26">
        <v>0.39846786030033199</v>
      </c>
      <c r="AC26">
        <v>0.34846239234113802</v>
      </c>
      <c r="AD26">
        <v>0.45060109502562201</v>
      </c>
      <c r="AE26">
        <v>0.41332841076777299</v>
      </c>
      <c r="AF26">
        <v>0.41394736782706598</v>
      </c>
      <c r="AG26">
        <v>0.45335110261410699</v>
      </c>
      <c r="AH26">
        <v>0.38397879417423902</v>
      </c>
      <c r="AI26">
        <v>0.35852257411982302</v>
      </c>
      <c r="AJ26">
        <v>0.356464897630976</v>
      </c>
      <c r="AK26">
        <v>0.30535951119663302</v>
      </c>
      <c r="AL26">
        <v>0.52594428830838102</v>
      </c>
      <c r="AM26">
        <v>0.26860248846024498</v>
      </c>
      <c r="AN26">
        <v>0.23202686599501601</v>
      </c>
      <c r="AO26">
        <v>0.265621444067979</v>
      </c>
      <c r="AP26">
        <v>0.35709638676176397</v>
      </c>
      <c r="AQ26">
        <v>0.473093198606507</v>
      </c>
      <c r="AR26">
        <v>0.441769108782812</v>
      </c>
      <c r="AS26">
        <v>0.37865519431558697</v>
      </c>
      <c r="AT26">
        <v>0.41544650720027998</v>
      </c>
      <c r="AU26">
        <v>0.45910918663063799</v>
      </c>
      <c r="AV26">
        <v>0.47496170295608098</v>
      </c>
      <c r="AW26">
        <v>0.39586629165190002</v>
      </c>
      <c r="AX26">
        <v>0.462005054759899</v>
      </c>
      <c r="AY26">
        <v>0.53812099420888104</v>
      </c>
      <c r="AZ26">
        <v>0.49373301369588501</v>
      </c>
      <c r="BA26">
        <v>0.54809809920425701</v>
      </c>
      <c r="BB26">
        <v>0.51497505646319097</v>
      </c>
      <c r="BC26">
        <v>0.54742118469835299</v>
      </c>
      <c r="BD26">
        <v>0.49547249711246699</v>
      </c>
      <c r="BE26">
        <v>0.50575512482635898</v>
      </c>
      <c r="BF26">
        <v>0.50621744833945903</v>
      </c>
      <c r="BG26">
        <v>0.52172613179794403</v>
      </c>
      <c r="BH26">
        <v>0.45442489677783698</v>
      </c>
      <c r="BI26">
        <v>0.48527735084532603</v>
      </c>
      <c r="BJ26">
        <v>0.46960568103742301</v>
      </c>
      <c r="BK26">
        <v>0.47619731116847602</v>
      </c>
      <c r="BL26">
        <v>0.50299589966493297</v>
      </c>
      <c r="BM26">
        <v>0.45188899386743397</v>
      </c>
      <c r="BN26">
        <v>0.45966357758729298</v>
      </c>
      <c r="BO26">
        <v>0.49934128301268199</v>
      </c>
      <c r="BP26">
        <v>0.42316357469689803</v>
      </c>
      <c r="BQ26">
        <v>0.45643695631083597</v>
      </c>
      <c r="BR26">
        <v>0.45781584986410201</v>
      </c>
      <c r="BS26">
        <v>0.51621476922750698</v>
      </c>
      <c r="BT26">
        <v>0.45665662346065899</v>
      </c>
      <c r="BU26">
        <v>0.42198774594059002</v>
      </c>
      <c r="BV26">
        <v>0.47514869508756402</v>
      </c>
      <c r="BW26">
        <v>0.40856585348073998</v>
      </c>
      <c r="BX26">
        <v>0.507951473272235</v>
      </c>
      <c r="BY26">
        <v>0.56335520791665294</v>
      </c>
      <c r="BZ26">
        <v>0.51389342100206403</v>
      </c>
      <c r="CA26">
        <v>0.478120803213956</v>
      </c>
      <c r="CB26">
        <v>0.55062343028662697</v>
      </c>
      <c r="CC26">
        <v>0.55169867504348002</v>
      </c>
      <c r="CD26">
        <v>0.49458125887069099</v>
      </c>
      <c r="CE26">
        <v>0.53459140318931697</v>
      </c>
      <c r="CF26">
        <v>0.50945673087316501</v>
      </c>
      <c r="CG26">
        <v>0.50200428621693305</v>
      </c>
      <c r="CH26">
        <v>0.54729524506648797</v>
      </c>
      <c r="CI26">
        <v>0.52987612450473698</v>
      </c>
      <c r="CJ26">
        <v>0.51090757845837997</v>
      </c>
      <c r="CK26">
        <v>0.56298347976782304</v>
      </c>
      <c r="CL26">
        <v>0.491582451141649</v>
      </c>
      <c r="CM26">
        <v>0.51547790420224304</v>
      </c>
      <c r="CN26">
        <v>0.56077069641724298</v>
      </c>
      <c r="CO26">
        <v>0.61821657994625501</v>
      </c>
      <c r="CP26">
        <v>0.64757366410842698</v>
      </c>
      <c r="CQ26">
        <v>0.58021323189065299</v>
      </c>
      <c r="CR26">
        <v>0.526101469458917</v>
      </c>
      <c r="CS26">
        <v>0.54464652908708699</v>
      </c>
      <c r="CT26">
        <v>0.54546573375572605</v>
      </c>
      <c r="CU26">
        <v>0.581789962980921</v>
      </c>
      <c r="CV26">
        <v>0.68116487015691696</v>
      </c>
      <c r="CW26">
        <v>0.64503984356049604</v>
      </c>
      <c r="CX26">
        <v>0.52020391757415896</v>
      </c>
      <c r="CY26">
        <v>0.66424917655901095</v>
      </c>
      <c r="CZ26">
        <v>0.50745601849279198</v>
      </c>
      <c r="DA26">
        <v>0.40565144920555601</v>
      </c>
      <c r="DB26">
        <v>0.51827122137716797</v>
      </c>
      <c r="DC26">
        <v>0.55700125705750103</v>
      </c>
      <c r="DD26">
        <v>0.53502503278424396</v>
      </c>
      <c r="DE26">
        <v>0.64715505170913101</v>
      </c>
      <c r="DF26">
        <v>0.63557125873433695</v>
      </c>
      <c r="DG26">
        <v>0.493048514543034</v>
      </c>
      <c r="DH26">
        <v>0.48252178584635103</v>
      </c>
      <c r="DI26">
        <v>0.453906797028931</v>
      </c>
      <c r="DJ26">
        <v>0.49763214963404701</v>
      </c>
      <c r="DK26">
        <v>0.54300505856681602</v>
      </c>
      <c r="DL26">
        <v>0.55250724990497102</v>
      </c>
      <c r="DM26">
        <v>0.58350448037216596</v>
      </c>
      <c r="DN26">
        <v>0.51828808062665199</v>
      </c>
      <c r="DO26">
        <v>0.51864197601186302</v>
      </c>
      <c r="DP26">
        <v>0.43195667867226201</v>
      </c>
      <c r="DQ26">
        <v>0.48145835035740803</v>
      </c>
      <c r="DR26">
        <v>0.51984885122140001</v>
      </c>
      <c r="DS26">
        <v>0.56540274574136096</v>
      </c>
      <c r="DT26">
        <v>0.54964506589885598</v>
      </c>
      <c r="DU26">
        <v>0.56377828318571799</v>
      </c>
      <c r="DV26">
        <v>0.55182804685295905</v>
      </c>
      <c r="DW26">
        <v>0.43522562309595297</v>
      </c>
      <c r="DX26">
        <v>0.46974850115884798</v>
      </c>
      <c r="DY26">
        <v>0.46616008920668101</v>
      </c>
      <c r="DZ26">
        <v>0.374391452731626</v>
      </c>
      <c r="EA26">
        <v>0.39870704269923601</v>
      </c>
      <c r="EB26">
        <v>0.383985691080652</v>
      </c>
      <c r="EC26">
        <v>0.35545276236086099</v>
      </c>
      <c r="ED26">
        <v>0.35656165690047298</v>
      </c>
      <c r="EE26">
        <v>0.236879619620147</v>
      </c>
      <c r="EF26">
        <v>0.209188273070227</v>
      </c>
      <c r="EG26">
        <v>0.33133916221718501</v>
      </c>
      <c r="EH26">
        <v>0.33560627732024401</v>
      </c>
      <c r="EI26">
        <v>0.38687834140337002</v>
      </c>
      <c r="EJ26">
        <v>0.38818808204025301</v>
      </c>
      <c r="EK26">
        <v>0.42177178234145501</v>
      </c>
      <c r="EL26">
        <v>0.27766801674039499</v>
      </c>
      <c r="EM26">
        <v>0.35933191750646398</v>
      </c>
      <c r="EN26">
        <v>0.508732632505008</v>
      </c>
      <c r="EO26">
        <v>0.44757347740227799</v>
      </c>
      <c r="EP26">
        <v>0.42255185311118598</v>
      </c>
      <c r="EQ26">
        <v>0.42427759113757402</v>
      </c>
      <c r="ER26">
        <v>0.43196913180276503</v>
      </c>
      <c r="ES26">
        <v>0.50031832100332096</v>
      </c>
      <c r="ET26">
        <v>0.47470895809304098</v>
      </c>
      <c r="EU26">
        <v>0.483121689261167</v>
      </c>
      <c r="EV26">
        <v>0.45000884602358598</v>
      </c>
      <c r="EW26">
        <v>0.51337887694398798</v>
      </c>
      <c r="EX26">
        <v>0.47909783982554399</v>
      </c>
      <c r="EY26">
        <v>0.57189519215779305</v>
      </c>
      <c r="EZ26">
        <v>0.52045687885010194</v>
      </c>
      <c r="FA26">
        <v>0.32983940999446598</v>
      </c>
      <c r="FB26">
        <v>0.22140500790200099</v>
      </c>
      <c r="FC26">
        <v>0.35316582021227999</v>
      </c>
      <c r="FD26">
        <v>0.37684102363997002</v>
      </c>
      <c r="FE26">
        <v>0.32915177120571898</v>
      </c>
      <c r="FF26">
        <v>0.270869937327054</v>
      </c>
      <c r="FG26">
        <v>0.405675954592363</v>
      </c>
      <c r="FH26">
        <v>0.44720687643884599</v>
      </c>
      <c r="FI26">
        <v>0.33658955900091497</v>
      </c>
      <c r="FJ26">
        <v>0.39892803019737999</v>
      </c>
      <c r="FK26">
        <v>0.51326178082822704</v>
      </c>
      <c r="FL26">
        <v>0.47851916724781901</v>
      </c>
      <c r="FM26">
        <v>0.49297597781466901</v>
      </c>
      <c r="FN26">
        <v>0.42261732850033001</v>
      </c>
      <c r="FO26">
        <v>0.46719785924133</v>
      </c>
      <c r="FP26">
        <v>0.48116366970255198</v>
      </c>
      <c r="FQ26">
        <v>0.48793548167855499</v>
      </c>
      <c r="FR26">
        <v>0.50717625524330501</v>
      </c>
      <c r="FS26">
        <v>0.53132401475441604</v>
      </c>
      <c r="FT26">
        <v>0.41693514861775099</v>
      </c>
      <c r="FU26">
        <v>0.32392327976850599</v>
      </c>
      <c r="FV26">
        <v>0.247378259121873</v>
      </c>
      <c r="FW26">
        <v>0.28007994151205701</v>
      </c>
      <c r="FX26">
        <v>0.239254377085442</v>
      </c>
      <c r="FY26">
        <v>0.30555938323764098</v>
      </c>
      <c r="FZ26">
        <v>0.38852715428276502</v>
      </c>
      <c r="GA26">
        <v>0.36979250101239203</v>
      </c>
      <c r="GB26">
        <v>0.27586237357007198</v>
      </c>
      <c r="GC26">
        <v>0.28701361781192802</v>
      </c>
      <c r="GD26">
        <v>0.40324439915131</v>
      </c>
      <c r="GE26">
        <v>0.345159286640838</v>
      </c>
      <c r="GF26">
        <v>0.310173391670717</v>
      </c>
      <c r="GG26">
        <v>0.34624587294495102</v>
      </c>
      <c r="GH26">
        <v>0.34225166942191698</v>
      </c>
      <c r="GI26">
        <v>0.462511531001775</v>
      </c>
      <c r="GJ26">
        <v>0.59553773722571601</v>
      </c>
      <c r="GK26">
        <v>0.52193205530629505</v>
      </c>
      <c r="GL26">
        <v>0.41293401100136801</v>
      </c>
      <c r="GM26">
        <v>0.35715154103591401</v>
      </c>
      <c r="GN26">
        <v>0.374255290648009</v>
      </c>
      <c r="GO26">
        <v>0.439150842599347</v>
      </c>
      <c r="GP26">
        <v>0.47909572566028003</v>
      </c>
      <c r="GQ26">
        <v>0.53296792654176395</v>
      </c>
      <c r="GR26">
        <v>0.55957507630736802</v>
      </c>
      <c r="GS26">
        <v>0.60362246250548901</v>
      </c>
      <c r="GT26">
        <v>0.47534157421810802</v>
      </c>
      <c r="GU26">
        <v>0.40787072260263302</v>
      </c>
      <c r="GV26">
        <v>0.40324107501002698</v>
      </c>
      <c r="GW26">
        <v>0.37829030720630702</v>
      </c>
      <c r="GX26">
        <v>0.54608522506898605</v>
      </c>
      <c r="GY26">
        <v>0.458062410727957</v>
      </c>
      <c r="GZ26">
        <v>0.52499017913508605</v>
      </c>
      <c r="HA26">
        <v>0.39951647347305502</v>
      </c>
      <c r="HB26">
        <v>0.38048817866280599</v>
      </c>
      <c r="HC26">
        <v>0.36987798790327198</v>
      </c>
      <c r="HD26">
        <v>0.371381158779301</v>
      </c>
      <c r="HE26">
        <v>0.37422787340471098</v>
      </c>
      <c r="HF26">
        <v>0.39528296198028101</v>
      </c>
      <c r="HG26">
        <v>0.405464493642541</v>
      </c>
      <c r="HH26">
        <v>0.42282797115285198</v>
      </c>
      <c r="HI26">
        <v>0.39814169570267099</v>
      </c>
      <c r="HJ26">
        <v>0.36566003327138402</v>
      </c>
      <c r="HK26">
        <v>0.238981365489355</v>
      </c>
      <c r="HL26">
        <v>0.20363961777271</v>
      </c>
      <c r="HM26">
        <v>0.21183685457250301</v>
      </c>
      <c r="HN26">
        <v>0.226161389597096</v>
      </c>
      <c r="HO26">
        <v>0.23796228853705101</v>
      </c>
      <c r="HP26">
        <v>5.4789731416552599E-2</v>
      </c>
      <c r="HQ26">
        <v>5.4571595888612899E-2</v>
      </c>
      <c r="HR26">
        <v>5.3620375985445702E-2</v>
      </c>
    </row>
    <row r="27" spans="1:226" x14ac:dyDescent="0.25">
      <c r="A27">
        <v>0.45023579051873902</v>
      </c>
      <c r="B27">
        <v>0.42103484939255098</v>
      </c>
      <c r="C27">
        <v>0.27740392899082</v>
      </c>
      <c r="D27">
        <v>0.33132302853665002</v>
      </c>
      <c r="E27">
        <v>0.293890464139411</v>
      </c>
      <c r="F27">
        <v>0.39318542513136201</v>
      </c>
      <c r="G27">
        <v>0.48543687966504001</v>
      </c>
      <c r="H27">
        <v>0.25350371965412899</v>
      </c>
      <c r="I27">
        <v>0.52255896055325302</v>
      </c>
      <c r="J27">
        <v>0.36913840454748598</v>
      </c>
      <c r="K27">
        <v>0.326076261890138</v>
      </c>
      <c r="L27">
        <v>0.32372883687026299</v>
      </c>
      <c r="M27">
        <v>0.385981414241238</v>
      </c>
      <c r="N27">
        <v>0.42254916670344</v>
      </c>
      <c r="O27">
        <v>0.37324912769818502</v>
      </c>
      <c r="P27">
        <v>0.286367847899961</v>
      </c>
      <c r="Q27">
        <v>0.28449456800672801</v>
      </c>
      <c r="R27">
        <v>0.34272821152309801</v>
      </c>
      <c r="S27">
        <v>0.37178779797484302</v>
      </c>
      <c r="T27">
        <v>0.43838971442130997</v>
      </c>
      <c r="U27">
        <v>0.47668331375525702</v>
      </c>
      <c r="V27">
        <v>0.44285548310102302</v>
      </c>
      <c r="W27">
        <v>0.37834926425703902</v>
      </c>
      <c r="X27">
        <v>0.41416276145200598</v>
      </c>
      <c r="Y27">
        <v>0.54273679842307199</v>
      </c>
      <c r="Z27">
        <v>0.50663513029232499</v>
      </c>
      <c r="AA27">
        <v>0.50699753365616995</v>
      </c>
      <c r="AB27">
        <v>0.42480163429334</v>
      </c>
      <c r="AC27">
        <v>0.34301296841349199</v>
      </c>
      <c r="AD27">
        <v>0.42310517760476501</v>
      </c>
      <c r="AE27">
        <v>0.39581156818376101</v>
      </c>
      <c r="AF27">
        <v>0.37414156040038299</v>
      </c>
      <c r="AG27">
        <v>0.45938030885914999</v>
      </c>
      <c r="AH27">
        <v>0.45478618977379298</v>
      </c>
      <c r="AI27">
        <v>0.41449143107444603</v>
      </c>
      <c r="AJ27">
        <v>0.39031502625012598</v>
      </c>
      <c r="AK27">
        <v>0.32929108558412401</v>
      </c>
      <c r="AL27">
        <v>0.40984158400411402</v>
      </c>
      <c r="AM27">
        <v>0.33307044886479797</v>
      </c>
      <c r="AN27">
        <v>0.30043530460691398</v>
      </c>
      <c r="AO27">
        <v>0.45381838714230899</v>
      </c>
      <c r="AP27">
        <v>0.45655269507090301</v>
      </c>
      <c r="AQ27">
        <v>0.34633078141953</v>
      </c>
      <c r="AR27">
        <v>0.38157325038469397</v>
      </c>
      <c r="AS27">
        <v>0.47466359092656601</v>
      </c>
      <c r="AT27">
        <v>0.415040872798775</v>
      </c>
      <c r="AU27">
        <v>0.44310790612026002</v>
      </c>
      <c r="AV27">
        <v>0.54618527532102601</v>
      </c>
      <c r="AW27">
        <v>0.44494232092091701</v>
      </c>
      <c r="AX27">
        <v>0.415377125400129</v>
      </c>
      <c r="AY27">
        <v>0.58573381791249302</v>
      </c>
      <c r="AZ27">
        <v>0.46575559516735898</v>
      </c>
      <c r="BA27">
        <v>0.54693085699660904</v>
      </c>
      <c r="BB27">
        <v>0.51999056869902704</v>
      </c>
      <c r="BC27">
        <v>0.46446373222828602</v>
      </c>
      <c r="BD27">
        <v>0.46684460392114702</v>
      </c>
      <c r="BE27">
        <v>0.42468515597787099</v>
      </c>
      <c r="BF27">
        <v>0.52014602951969602</v>
      </c>
      <c r="BG27">
        <v>0.51485798755482903</v>
      </c>
      <c r="BH27">
        <v>0.49178533750867498</v>
      </c>
      <c r="BI27">
        <v>0.43113377494716199</v>
      </c>
      <c r="BJ27">
        <v>0.46671976148175298</v>
      </c>
      <c r="BK27">
        <v>0.42053756166942902</v>
      </c>
      <c r="BL27">
        <v>0.47264610746015201</v>
      </c>
      <c r="BM27">
        <v>0.50420579151379397</v>
      </c>
      <c r="BN27">
        <v>0.45805130530054</v>
      </c>
      <c r="BO27">
        <v>0.49622991102011199</v>
      </c>
      <c r="BP27">
        <v>0.44779633468076002</v>
      </c>
      <c r="BQ27">
        <v>0.44697459694400499</v>
      </c>
      <c r="BR27">
        <v>0.445379551726102</v>
      </c>
      <c r="BS27">
        <v>0.47922426669209001</v>
      </c>
      <c r="BT27">
        <v>0.47839798622151503</v>
      </c>
      <c r="BU27">
        <v>0.50392690710655696</v>
      </c>
      <c r="BV27">
        <v>0.49944250077128099</v>
      </c>
      <c r="BW27">
        <v>0.48966673595233101</v>
      </c>
      <c r="BX27">
        <v>0.48931935616338201</v>
      </c>
      <c r="BY27">
        <v>0.51243317762107299</v>
      </c>
      <c r="BZ27">
        <v>0.49185203046195197</v>
      </c>
      <c r="CA27">
        <v>0.44869223692753102</v>
      </c>
      <c r="CB27">
        <v>0.54071205985054904</v>
      </c>
      <c r="CC27">
        <v>0.56060682800551498</v>
      </c>
      <c r="CD27">
        <v>0.47860188494092099</v>
      </c>
      <c r="CE27">
        <v>0.45080727357712702</v>
      </c>
      <c r="CF27">
        <v>0.52612384271482304</v>
      </c>
      <c r="CG27">
        <v>0.52683555018266703</v>
      </c>
      <c r="CH27">
        <v>0.50571233898964896</v>
      </c>
      <c r="CI27">
        <v>0.51286216633343795</v>
      </c>
      <c r="CJ27">
        <v>0.54033264147240301</v>
      </c>
      <c r="CK27">
        <v>0.63676990117749299</v>
      </c>
      <c r="CL27">
        <v>0.52173168320025198</v>
      </c>
      <c r="CM27">
        <v>0.46626601655516398</v>
      </c>
      <c r="CN27">
        <v>0.44114691556060898</v>
      </c>
      <c r="CO27">
        <v>0.485204114073226</v>
      </c>
      <c r="CP27">
        <v>0.51871820367535204</v>
      </c>
      <c r="CQ27">
        <v>0.54507449463961799</v>
      </c>
      <c r="CR27">
        <v>0.50000105671586104</v>
      </c>
      <c r="CS27">
        <v>0.51687444446976705</v>
      </c>
      <c r="CT27">
        <v>0.53668760507885405</v>
      </c>
      <c r="CU27">
        <v>0.51156206023078998</v>
      </c>
      <c r="CV27">
        <v>0.59197205690044596</v>
      </c>
      <c r="CW27">
        <v>0.71356410095751199</v>
      </c>
      <c r="CX27">
        <v>0.63203223988212898</v>
      </c>
      <c r="CY27">
        <v>0.53590820480073798</v>
      </c>
      <c r="CZ27">
        <v>0.58218516014323995</v>
      </c>
      <c r="DA27">
        <v>0.53567343098348597</v>
      </c>
      <c r="DB27">
        <v>0.507941431238217</v>
      </c>
      <c r="DC27">
        <v>0.52962127556513905</v>
      </c>
      <c r="DD27">
        <v>0.52507708025744904</v>
      </c>
      <c r="DE27">
        <v>0.558575270550971</v>
      </c>
      <c r="DF27">
        <v>0.61720175629807195</v>
      </c>
      <c r="DG27">
        <v>0.56048465036030903</v>
      </c>
      <c r="DH27">
        <v>0.57335627140579803</v>
      </c>
      <c r="DI27">
        <v>0.52722448574619896</v>
      </c>
      <c r="DJ27">
        <v>0.54479139024030598</v>
      </c>
      <c r="DK27">
        <v>0.48056513860716599</v>
      </c>
      <c r="DL27">
        <v>0.47336207457573498</v>
      </c>
      <c r="DM27">
        <v>0.53917299504428495</v>
      </c>
      <c r="DN27">
        <v>0.51851394660650296</v>
      </c>
      <c r="DO27">
        <v>0.48348278573040898</v>
      </c>
      <c r="DP27">
        <v>0.46225980515352599</v>
      </c>
      <c r="DQ27">
        <v>0.43789161748204197</v>
      </c>
      <c r="DR27">
        <v>0.42453849635484803</v>
      </c>
      <c r="DS27">
        <v>0.53416511296701796</v>
      </c>
      <c r="DT27">
        <v>0.634386548529145</v>
      </c>
      <c r="DU27">
        <v>0.56567425569176799</v>
      </c>
      <c r="DV27">
        <v>0.475852686861017</v>
      </c>
      <c r="DW27">
        <v>0.51265188042429999</v>
      </c>
      <c r="DX27">
        <v>0.51171732840508599</v>
      </c>
      <c r="DY27">
        <v>0.47964538256521</v>
      </c>
      <c r="DZ27">
        <v>0.48787984475990398</v>
      </c>
      <c r="EA27">
        <v>0.61135523999447405</v>
      </c>
      <c r="EB27">
        <v>0.50202356391658398</v>
      </c>
      <c r="EC27">
        <v>0.42152013972381702</v>
      </c>
      <c r="ED27">
        <v>0.38781946387335497</v>
      </c>
      <c r="EE27">
        <v>0.26890390260261399</v>
      </c>
      <c r="EF27">
        <v>0.20871161774601099</v>
      </c>
      <c r="EG27">
        <v>0.247582896825711</v>
      </c>
      <c r="EH27">
        <v>0.37109176613506201</v>
      </c>
      <c r="EI27">
        <v>0.31701802337096402</v>
      </c>
      <c r="EJ27">
        <v>0.42447927267792901</v>
      </c>
      <c r="EK27">
        <v>0.51528487647342902</v>
      </c>
      <c r="EL27">
        <v>0.31984003244472797</v>
      </c>
      <c r="EM27">
        <v>0.35017179954081201</v>
      </c>
      <c r="EN27">
        <v>0.48416823957093402</v>
      </c>
      <c r="EO27">
        <v>0.45520181399570597</v>
      </c>
      <c r="EP27">
        <v>0.431705253593966</v>
      </c>
      <c r="EQ27">
        <v>0.39160221985249999</v>
      </c>
      <c r="ER27">
        <v>0.359827504885115</v>
      </c>
      <c r="ES27">
        <v>0.42911010558069301</v>
      </c>
      <c r="ET27">
        <v>0.421423665168487</v>
      </c>
      <c r="EU27">
        <v>0.413483668671006</v>
      </c>
      <c r="EV27">
        <v>0.41854482020821299</v>
      </c>
      <c r="EW27">
        <v>0.45053746796690902</v>
      </c>
      <c r="EX27">
        <v>0.54216522352359497</v>
      </c>
      <c r="EY27">
        <v>0.48588612705601397</v>
      </c>
      <c r="EZ27">
        <v>0.46771294587669299</v>
      </c>
      <c r="FA27">
        <v>0.37773164997731101</v>
      </c>
      <c r="FB27">
        <v>0.38614957106160203</v>
      </c>
      <c r="FC27">
        <v>0.41252793932267601</v>
      </c>
      <c r="FD27">
        <v>0.27729963072762198</v>
      </c>
      <c r="FE27">
        <v>0.33127778805508401</v>
      </c>
      <c r="FF27">
        <v>0.39269132444242899</v>
      </c>
      <c r="FG27">
        <v>0.40585306600602999</v>
      </c>
      <c r="FH27">
        <v>0.43431734522834903</v>
      </c>
      <c r="FI27">
        <v>0.37869940463275997</v>
      </c>
      <c r="FJ27">
        <v>0.32579029310228103</v>
      </c>
      <c r="FK27">
        <v>0.40442882858009899</v>
      </c>
      <c r="FL27">
        <v>0.460749349742542</v>
      </c>
      <c r="FM27">
        <v>0.57615869124625196</v>
      </c>
      <c r="FN27">
        <v>0.55116644017342897</v>
      </c>
      <c r="FO27">
        <v>0.55325714181749797</v>
      </c>
      <c r="FP27">
        <v>0.53378305732444897</v>
      </c>
      <c r="FQ27">
        <v>0.42497862603505598</v>
      </c>
      <c r="FR27">
        <v>0.52159554693835297</v>
      </c>
      <c r="FS27">
        <v>0.54578862524882399</v>
      </c>
      <c r="FT27">
        <v>0.46382015959141099</v>
      </c>
      <c r="FU27">
        <v>0.281691450092806</v>
      </c>
      <c r="FV27">
        <v>0.20279238701441099</v>
      </c>
      <c r="FW27">
        <v>0.19822608316927201</v>
      </c>
      <c r="FX27">
        <v>0.24341734552657099</v>
      </c>
      <c r="FY27">
        <v>0.33435177902024499</v>
      </c>
      <c r="FZ27">
        <v>0.28768804758855798</v>
      </c>
      <c r="GA27">
        <v>0.341973879593578</v>
      </c>
      <c r="GB27">
        <v>0.315421632014874</v>
      </c>
      <c r="GC27">
        <v>0.416725650039035</v>
      </c>
      <c r="GD27">
        <v>0.43046231186015999</v>
      </c>
      <c r="GE27">
        <v>0.335701238651129</v>
      </c>
      <c r="GF27">
        <v>0.30846898098764702</v>
      </c>
      <c r="GG27">
        <v>0.40033797491121798</v>
      </c>
      <c r="GH27">
        <v>0.37001711514015201</v>
      </c>
      <c r="GI27">
        <v>0.47140792572008799</v>
      </c>
      <c r="GJ27">
        <v>0.45429520210695001</v>
      </c>
      <c r="GK27">
        <v>0.44605448072185899</v>
      </c>
      <c r="GL27">
        <v>0.395551069682756</v>
      </c>
      <c r="GM27">
        <v>0.47243925668720899</v>
      </c>
      <c r="GN27">
        <v>0.396618045107895</v>
      </c>
      <c r="GO27">
        <v>0.38088910495327599</v>
      </c>
      <c r="GP27">
        <v>0.46715212197064498</v>
      </c>
      <c r="GQ27">
        <v>0.46211417469598598</v>
      </c>
      <c r="GR27">
        <v>0.67168926115474903</v>
      </c>
      <c r="GS27">
        <v>0.62705760211935602</v>
      </c>
      <c r="GT27">
        <v>0.47275645149276402</v>
      </c>
      <c r="GU27">
        <v>0.42825966150719702</v>
      </c>
      <c r="GV27">
        <v>0.37588467836089001</v>
      </c>
      <c r="GW27">
        <v>0.30529542023921702</v>
      </c>
      <c r="GX27">
        <v>0.43336730289354197</v>
      </c>
      <c r="GY27">
        <v>0.43455491637737698</v>
      </c>
      <c r="GZ27">
        <v>0.58830858039215606</v>
      </c>
      <c r="HA27">
        <v>0.44180033293401999</v>
      </c>
      <c r="HB27">
        <v>0.35497699669088001</v>
      </c>
      <c r="HC27">
        <v>0.37186000294854699</v>
      </c>
      <c r="HD27">
        <v>0.37348914913208298</v>
      </c>
      <c r="HE27">
        <v>0.37839593957241002</v>
      </c>
      <c r="HF27">
        <v>0.39084942614354301</v>
      </c>
      <c r="HG27">
        <v>0.52112257225164904</v>
      </c>
      <c r="HH27">
        <v>0.38840234080209202</v>
      </c>
      <c r="HI27">
        <v>0.35946327799412398</v>
      </c>
      <c r="HJ27">
        <v>0.44126653192922699</v>
      </c>
      <c r="HK27">
        <v>0.27637696520049398</v>
      </c>
      <c r="HL27">
        <v>0.238291850870433</v>
      </c>
      <c r="HM27">
        <v>0.209072771054195</v>
      </c>
      <c r="HN27">
        <v>0.21452177842598799</v>
      </c>
      <c r="HO27">
        <v>0.277646773644463</v>
      </c>
      <c r="HP27">
        <v>0.10654916883637</v>
      </c>
      <c r="HQ27">
        <v>5.5375859041506402E-2</v>
      </c>
      <c r="HR27">
        <v>5.5393822651086902E-2</v>
      </c>
    </row>
    <row r="28" spans="1:226" x14ac:dyDescent="0.25">
      <c r="A28">
        <v>0.32030255352592002</v>
      </c>
      <c r="B28">
        <v>0.45392291791475697</v>
      </c>
      <c r="C28">
        <v>0.33979855169932899</v>
      </c>
      <c r="D28">
        <v>0.32263475129268698</v>
      </c>
      <c r="E28">
        <v>0.37086105240263401</v>
      </c>
      <c r="F28">
        <v>0.30786838740006101</v>
      </c>
      <c r="G28">
        <v>0.454501824458798</v>
      </c>
      <c r="H28">
        <v>0.427980759081381</v>
      </c>
      <c r="I28">
        <v>0.58341739711095097</v>
      </c>
      <c r="J28">
        <v>0.32322489659777198</v>
      </c>
      <c r="K28">
        <v>0.36217134407517998</v>
      </c>
      <c r="L28">
        <v>0.37822403188079301</v>
      </c>
      <c r="M28">
        <v>0.41702636021295902</v>
      </c>
      <c r="N28">
        <v>0.34895400812789201</v>
      </c>
      <c r="O28">
        <v>0.23505879999764601</v>
      </c>
      <c r="P28">
        <v>0.35391915055964801</v>
      </c>
      <c r="Q28">
        <v>0.37670284278004001</v>
      </c>
      <c r="R28">
        <v>0.360301225521099</v>
      </c>
      <c r="S28">
        <v>0.38900100908173502</v>
      </c>
      <c r="T28">
        <v>0.43084253077810702</v>
      </c>
      <c r="U28">
        <v>0.36624414897264801</v>
      </c>
      <c r="V28">
        <v>0.43253531640598702</v>
      </c>
      <c r="W28">
        <v>0.51451882276234495</v>
      </c>
      <c r="X28">
        <v>0.50845249291220695</v>
      </c>
      <c r="Y28">
        <v>0.480626690098374</v>
      </c>
      <c r="Z28">
        <v>0.46709323063810898</v>
      </c>
      <c r="AA28">
        <v>0.51417647888609497</v>
      </c>
      <c r="AB28">
        <v>0.48011538095608702</v>
      </c>
      <c r="AC28">
        <v>0.44185729701276399</v>
      </c>
      <c r="AD28">
        <v>0.35898248916231301</v>
      </c>
      <c r="AE28">
        <v>0.34276720783751202</v>
      </c>
      <c r="AF28">
        <v>0.39063901512726901</v>
      </c>
      <c r="AG28">
        <v>0.444894522332963</v>
      </c>
      <c r="AH28">
        <v>0.46503953355517402</v>
      </c>
      <c r="AI28">
        <v>0.42461951115201801</v>
      </c>
      <c r="AJ28">
        <v>0.35855887912821</v>
      </c>
      <c r="AK28">
        <v>0.36503831237114498</v>
      </c>
      <c r="AL28">
        <v>0.43418918763490499</v>
      </c>
      <c r="AM28">
        <v>0.42830934479642202</v>
      </c>
      <c r="AN28">
        <v>0.45524642470897198</v>
      </c>
      <c r="AO28">
        <v>0.41472437035158799</v>
      </c>
      <c r="AP28">
        <v>0.44382288014543497</v>
      </c>
      <c r="AQ28">
        <v>0.475782211216496</v>
      </c>
      <c r="AR28">
        <v>0.50782962535663601</v>
      </c>
      <c r="AS28">
        <v>0.45964666096765</v>
      </c>
      <c r="AT28">
        <v>0.38768090809613198</v>
      </c>
      <c r="AU28">
        <v>0.46445348392892899</v>
      </c>
      <c r="AV28">
        <v>0.396880541845608</v>
      </c>
      <c r="AW28">
        <v>0.43896062490036603</v>
      </c>
      <c r="AX28">
        <v>0.51192388952260004</v>
      </c>
      <c r="AY28">
        <v>0.43776284486397199</v>
      </c>
      <c r="AZ28">
        <v>0.49398899806247498</v>
      </c>
      <c r="BA28">
        <v>0.45943648711373197</v>
      </c>
      <c r="BB28">
        <v>0.53960443470408403</v>
      </c>
      <c r="BC28">
        <v>0.51034713190069203</v>
      </c>
      <c r="BD28">
        <v>0.51197368024532297</v>
      </c>
      <c r="BE28">
        <v>0.45974164394234501</v>
      </c>
      <c r="BF28">
        <v>0.39734679850410998</v>
      </c>
      <c r="BG28">
        <v>0.41734991850536901</v>
      </c>
      <c r="BH28">
        <v>0.50351970641311405</v>
      </c>
      <c r="BI28">
        <v>0.52930712023152804</v>
      </c>
      <c r="BJ28">
        <v>0.49974547742192599</v>
      </c>
      <c r="BK28">
        <v>0.39529653510411999</v>
      </c>
      <c r="BL28">
        <v>0.30919812118609802</v>
      </c>
      <c r="BM28">
        <v>0.34019438608001901</v>
      </c>
      <c r="BN28">
        <v>0.43322341270907599</v>
      </c>
      <c r="BO28">
        <v>0.38285560799662299</v>
      </c>
      <c r="BP28">
        <v>0.32550170592345901</v>
      </c>
      <c r="BQ28">
        <v>0.35865464754134302</v>
      </c>
      <c r="BR28">
        <v>0.35834234945814097</v>
      </c>
      <c r="BS28">
        <v>0.35740595111145901</v>
      </c>
      <c r="BT28">
        <v>0.36001666885993699</v>
      </c>
      <c r="BU28">
        <v>0.41428923223577002</v>
      </c>
      <c r="BV28">
        <v>0.37972889783825198</v>
      </c>
      <c r="BW28">
        <v>0.43347187118284602</v>
      </c>
      <c r="BX28">
        <v>0.49248938900031802</v>
      </c>
      <c r="BY28">
        <v>0.45158740777078998</v>
      </c>
      <c r="BZ28">
        <v>0.54132419054009795</v>
      </c>
      <c r="CA28">
        <v>0.50575457793529799</v>
      </c>
      <c r="CB28">
        <v>0.418836834529073</v>
      </c>
      <c r="CC28">
        <v>0.41298992768682602</v>
      </c>
      <c r="CD28">
        <v>0.47370089633109402</v>
      </c>
      <c r="CE28">
        <v>0.44532539199675503</v>
      </c>
      <c r="CF28">
        <v>0.42541468976424202</v>
      </c>
      <c r="CG28">
        <v>0.50003062558356604</v>
      </c>
      <c r="CH28">
        <v>0.55560668264476998</v>
      </c>
      <c r="CI28">
        <v>0.53589335132872795</v>
      </c>
      <c r="CJ28">
        <v>0.51423478767030895</v>
      </c>
      <c r="CK28">
        <v>0.54842214140335599</v>
      </c>
      <c r="CL28">
        <v>0.43182772266953401</v>
      </c>
      <c r="CM28">
        <v>0.48454724352245998</v>
      </c>
      <c r="CN28">
        <v>0.48104193502218401</v>
      </c>
      <c r="CO28">
        <v>0.44635635202078899</v>
      </c>
      <c r="CP28">
        <v>0.46341760855970998</v>
      </c>
      <c r="CQ28">
        <v>0.47237590570145199</v>
      </c>
      <c r="CR28">
        <v>0.46989825949714298</v>
      </c>
      <c r="CS28">
        <v>0.44698784319418999</v>
      </c>
      <c r="CT28">
        <v>0.52248174901704303</v>
      </c>
      <c r="CU28">
        <v>0.51716249874378295</v>
      </c>
      <c r="CV28">
        <v>0.52836966954613995</v>
      </c>
      <c r="CW28">
        <v>0.52436095963950502</v>
      </c>
      <c r="CX28">
        <v>0.58336329796662501</v>
      </c>
      <c r="CY28">
        <v>0.54144030922322195</v>
      </c>
      <c r="CZ28">
        <v>0.54105195911028503</v>
      </c>
      <c r="DA28">
        <v>0.61425809692461397</v>
      </c>
      <c r="DB28">
        <v>0.52491943658033502</v>
      </c>
      <c r="DC28">
        <v>0.48384621016041901</v>
      </c>
      <c r="DD28">
        <v>0.53647666121223303</v>
      </c>
      <c r="DE28">
        <v>0.48098024622898</v>
      </c>
      <c r="DF28">
        <v>0.53766769865841002</v>
      </c>
      <c r="DG28">
        <v>0.50553556706046199</v>
      </c>
      <c r="DH28">
        <v>0.45431751395074998</v>
      </c>
      <c r="DI28">
        <v>0.41300456874632402</v>
      </c>
      <c r="DJ28">
        <v>0.47885981365886598</v>
      </c>
      <c r="DK28">
        <v>0.44959605921295498</v>
      </c>
      <c r="DL28">
        <v>0.41284468022585202</v>
      </c>
      <c r="DM28">
        <v>0.55166352107746996</v>
      </c>
      <c r="DN28">
        <v>0.47503772294971203</v>
      </c>
      <c r="DO28">
        <v>0.44982061124681899</v>
      </c>
      <c r="DP28">
        <v>0.47616875020855598</v>
      </c>
      <c r="DQ28">
        <v>0.47580256651397002</v>
      </c>
      <c r="DR28">
        <v>0.409699400378435</v>
      </c>
      <c r="DS28">
        <v>0.49664568379356799</v>
      </c>
      <c r="DT28">
        <v>0.58179390542249698</v>
      </c>
      <c r="DU28">
        <v>0.564718246731167</v>
      </c>
      <c r="DV28">
        <v>0.50697260981912096</v>
      </c>
      <c r="DW28">
        <v>0.56000230004024998</v>
      </c>
      <c r="DX28">
        <v>0.46824986103923399</v>
      </c>
      <c r="DY28">
        <v>0.38800033636057801</v>
      </c>
      <c r="DZ28">
        <v>0.42791204596592702</v>
      </c>
      <c r="EA28">
        <v>0.49694412800858601</v>
      </c>
      <c r="EB28">
        <v>0.56454918455289504</v>
      </c>
      <c r="EC28">
        <v>0.49287771677245201</v>
      </c>
      <c r="ED28">
        <v>0.54444246773013805</v>
      </c>
      <c r="EE28">
        <v>0.49415163681940799</v>
      </c>
      <c r="EF28">
        <v>0.36048018198452098</v>
      </c>
      <c r="EG28">
        <v>0.277908167835763</v>
      </c>
      <c r="EH28">
        <v>0.31858207179189302</v>
      </c>
      <c r="EI28">
        <v>0.36264165433404499</v>
      </c>
      <c r="EJ28">
        <v>0.44857640691525502</v>
      </c>
      <c r="EK28">
        <v>0.47407113053844602</v>
      </c>
      <c r="EL28">
        <v>0.35947466449120502</v>
      </c>
      <c r="EM28">
        <v>0.36517444497310703</v>
      </c>
      <c r="EN28">
        <v>0.31836207359656099</v>
      </c>
      <c r="EO28">
        <v>0.429305100652422</v>
      </c>
      <c r="EP28">
        <v>0.43970084855458003</v>
      </c>
      <c r="EQ28">
        <v>0.39085792624076399</v>
      </c>
      <c r="ER28">
        <v>0.37931373105712601</v>
      </c>
      <c r="ES28">
        <v>0.34768198110991799</v>
      </c>
      <c r="ET28">
        <v>0.47401104441776598</v>
      </c>
      <c r="EU28">
        <v>0.43467492260061902</v>
      </c>
      <c r="EV28">
        <v>0.41716238066560601</v>
      </c>
      <c r="EW28">
        <v>0.42282353750665203</v>
      </c>
      <c r="EX28">
        <v>0.38121111481508002</v>
      </c>
      <c r="EY28">
        <v>0.39359755219352</v>
      </c>
      <c r="EZ28">
        <v>0.44360018336483398</v>
      </c>
      <c r="FA28">
        <v>0.499122169362055</v>
      </c>
      <c r="FB28">
        <v>0.54775039879519205</v>
      </c>
      <c r="FC28">
        <v>0.37271429445210003</v>
      </c>
      <c r="FD28">
        <v>0.27323895652083402</v>
      </c>
      <c r="FE28">
        <v>0.3088429006399</v>
      </c>
      <c r="FF28">
        <v>0.44515627550883602</v>
      </c>
      <c r="FG28">
        <v>0.39558779868458199</v>
      </c>
      <c r="FH28">
        <v>0.38372930653316201</v>
      </c>
      <c r="FI28">
        <v>0.40608854630893798</v>
      </c>
      <c r="FJ28">
        <v>0.37364849817283802</v>
      </c>
      <c r="FK28">
        <v>0.28786326810543</v>
      </c>
      <c r="FL28">
        <v>0.42060906296775702</v>
      </c>
      <c r="FM28">
        <v>0.54325194925498499</v>
      </c>
      <c r="FN28">
        <v>0.55503811689961102</v>
      </c>
      <c r="FO28">
        <v>0.564642446951653</v>
      </c>
      <c r="FP28">
        <v>0.55102113861581303</v>
      </c>
      <c r="FQ28">
        <v>0.413291163213514</v>
      </c>
      <c r="FR28">
        <v>0.53625677884740097</v>
      </c>
      <c r="FS28">
        <v>0.54500691562932202</v>
      </c>
      <c r="FT28">
        <v>0.48222084845794899</v>
      </c>
      <c r="FU28">
        <v>0.232252736146004</v>
      </c>
      <c r="FV28">
        <v>0.23064714545612</v>
      </c>
      <c r="FW28">
        <v>0.27675901669709702</v>
      </c>
      <c r="FX28">
        <v>0.30048055101670301</v>
      </c>
      <c r="FY28">
        <v>0.26624246806459401</v>
      </c>
      <c r="FZ28">
        <v>0.289346870323405</v>
      </c>
      <c r="GA28">
        <v>0.25598956700565501</v>
      </c>
      <c r="GB28">
        <v>0.48306465674386101</v>
      </c>
      <c r="GC28">
        <v>0.45101631653604402</v>
      </c>
      <c r="GD28">
        <v>0.366872405642648</v>
      </c>
      <c r="GE28">
        <v>0.37242389032886802</v>
      </c>
      <c r="GF28">
        <v>0.39388877025258501</v>
      </c>
      <c r="GG28">
        <v>0.36679344751969201</v>
      </c>
      <c r="GH28">
        <v>0.43712236191654802</v>
      </c>
      <c r="GI28">
        <v>0.33606136873050801</v>
      </c>
      <c r="GJ28">
        <v>0.30235646082405099</v>
      </c>
      <c r="GK28">
        <v>0.42990333657123098</v>
      </c>
      <c r="GL28">
        <v>0.483567635768542</v>
      </c>
      <c r="GM28">
        <v>0.38093004453442603</v>
      </c>
      <c r="GN28">
        <v>0.43397002718001099</v>
      </c>
      <c r="GO28">
        <v>0.35321207362003898</v>
      </c>
      <c r="GP28">
        <v>0.47007765492311798</v>
      </c>
      <c r="GQ28">
        <v>0.54579581018074896</v>
      </c>
      <c r="GR28">
        <v>0.610618729096989</v>
      </c>
      <c r="GS28">
        <v>0.68121529695859995</v>
      </c>
      <c r="GT28">
        <v>0.53692902125787201</v>
      </c>
      <c r="GU28">
        <v>0.43352145721656898</v>
      </c>
      <c r="GV28">
        <v>0.39511934525717402</v>
      </c>
      <c r="GW28">
        <v>0.30532723572564802</v>
      </c>
      <c r="GX28">
        <v>0.32097613512907303</v>
      </c>
      <c r="GY28">
        <v>0.44847213924245899</v>
      </c>
      <c r="GZ28">
        <v>0.54607513038885502</v>
      </c>
      <c r="HA28">
        <v>0.448122729107791</v>
      </c>
      <c r="HB28">
        <v>0.39034097857627198</v>
      </c>
      <c r="HC28">
        <v>0.353419054536252</v>
      </c>
      <c r="HD28">
        <v>0.42572902146640601</v>
      </c>
      <c r="HE28">
        <v>0.38023583036779801</v>
      </c>
      <c r="HF28">
        <v>0.35944639876241602</v>
      </c>
      <c r="HG28">
        <v>0.52098493810230595</v>
      </c>
      <c r="HH28">
        <v>0.38660786327540198</v>
      </c>
      <c r="HI28">
        <v>0.35945826654586799</v>
      </c>
      <c r="HJ28">
        <v>0.47387179744129299</v>
      </c>
      <c r="HK28">
        <v>0.27872273708626399</v>
      </c>
      <c r="HL28">
        <v>0.20683328205999399</v>
      </c>
      <c r="HM28">
        <v>0.16823466866810499</v>
      </c>
      <c r="HN28">
        <v>0.21260948896370299</v>
      </c>
      <c r="HO28">
        <v>0.30947652799283198</v>
      </c>
      <c r="HP28">
        <v>0.15061918496642601</v>
      </c>
      <c r="HQ28">
        <v>5.8347882646947999E-2</v>
      </c>
      <c r="HR28">
        <v>5.6978512450032402E-2</v>
      </c>
    </row>
    <row r="29" spans="1:226" x14ac:dyDescent="0.25">
      <c r="A29">
        <v>0.28788108286097303</v>
      </c>
      <c r="B29">
        <v>0.36059588161207201</v>
      </c>
      <c r="C29">
        <v>0.43836507489758197</v>
      </c>
      <c r="D29">
        <v>0.28860187341055399</v>
      </c>
      <c r="E29">
        <v>0.336451444999877</v>
      </c>
      <c r="F29">
        <v>0.30269411558391901</v>
      </c>
      <c r="G29">
        <v>0.46614600202344603</v>
      </c>
      <c r="H29">
        <v>0.50074960936609902</v>
      </c>
      <c r="I29">
        <v>0.55408567938839104</v>
      </c>
      <c r="J29">
        <v>0.35265348688764803</v>
      </c>
      <c r="K29">
        <v>0.38991125502188601</v>
      </c>
      <c r="L29">
        <v>0.31066564318842799</v>
      </c>
      <c r="M29">
        <v>0.28004264334777201</v>
      </c>
      <c r="N29">
        <v>0.236461268666699</v>
      </c>
      <c r="O29">
        <v>0.299727259324782</v>
      </c>
      <c r="P29">
        <v>0.45079709685598301</v>
      </c>
      <c r="Q29">
        <v>0.36195980348145101</v>
      </c>
      <c r="R29">
        <v>0.43121814168171702</v>
      </c>
      <c r="S29">
        <v>0.407448465798533</v>
      </c>
      <c r="T29">
        <v>0.341223417117553</v>
      </c>
      <c r="U29">
        <v>0.42832621018064598</v>
      </c>
      <c r="V29">
        <v>0.51559124420001401</v>
      </c>
      <c r="W29">
        <v>0.462570585994936</v>
      </c>
      <c r="X29">
        <v>0.477533313879972</v>
      </c>
      <c r="Y29">
        <v>0.45015582202551402</v>
      </c>
      <c r="Z29">
        <v>0.434357719941667</v>
      </c>
      <c r="AA29">
        <v>0.580904824815346</v>
      </c>
      <c r="AB29">
        <v>0.51733917522721096</v>
      </c>
      <c r="AC29">
        <v>0.41824843999419498</v>
      </c>
      <c r="AD29">
        <v>0.41522932321723099</v>
      </c>
      <c r="AE29">
        <v>0.41781410203075903</v>
      </c>
      <c r="AF29">
        <v>0.31468372110118698</v>
      </c>
      <c r="AG29">
        <v>0.48619103682985398</v>
      </c>
      <c r="AH29">
        <v>0.424139947615851</v>
      </c>
      <c r="AI29">
        <v>0.36427940604479803</v>
      </c>
      <c r="AJ29">
        <v>0.40755167417495602</v>
      </c>
      <c r="AK29">
        <v>0.50836595631864301</v>
      </c>
      <c r="AL29">
        <v>0.608799852622807</v>
      </c>
      <c r="AM29">
        <v>0.422585654076508</v>
      </c>
      <c r="AN29">
        <v>0.41479578961831998</v>
      </c>
      <c r="AO29">
        <v>0.44128718409982598</v>
      </c>
      <c r="AP29">
        <v>0.41561871131116102</v>
      </c>
      <c r="AQ29">
        <v>0.50839588600157604</v>
      </c>
      <c r="AR29">
        <v>0.56546393990708099</v>
      </c>
      <c r="AS29">
        <v>0.41416956105710001</v>
      </c>
      <c r="AT29">
        <v>0.40999719442625998</v>
      </c>
      <c r="AU29">
        <v>0.42570295053867202</v>
      </c>
      <c r="AV29">
        <v>0.31081866218902898</v>
      </c>
      <c r="AW29">
        <v>0.33496849218920699</v>
      </c>
      <c r="AX29">
        <v>0.50147897789922802</v>
      </c>
      <c r="AY29">
        <v>0.34429115734904597</v>
      </c>
      <c r="AZ29">
        <v>0.465505041905518</v>
      </c>
      <c r="BA29">
        <v>0.49156593229135298</v>
      </c>
      <c r="BB29">
        <v>0.47029063244874397</v>
      </c>
      <c r="BC29">
        <v>0.499653326073146</v>
      </c>
      <c r="BD29">
        <v>0.48791375872382797</v>
      </c>
      <c r="BE29">
        <v>0.48020216553225198</v>
      </c>
      <c r="BF29">
        <v>0.43439767598433998</v>
      </c>
      <c r="BG29">
        <v>0.41103778713290601</v>
      </c>
      <c r="BH29">
        <v>0.50046170655200295</v>
      </c>
      <c r="BI29">
        <v>0.47178617844832399</v>
      </c>
      <c r="BJ29">
        <v>0.40902661750302399</v>
      </c>
      <c r="BK29">
        <v>0.36858088746980999</v>
      </c>
      <c r="BL29">
        <v>0.41464860131071701</v>
      </c>
      <c r="BM29">
        <v>0.361465706472546</v>
      </c>
      <c r="BN29">
        <v>0.36173498042503299</v>
      </c>
      <c r="BO29">
        <v>0.39416941242204301</v>
      </c>
      <c r="BP29">
        <v>0.334013246086383</v>
      </c>
      <c r="BQ29">
        <v>0.33593340807589001</v>
      </c>
      <c r="BR29">
        <v>0.33703782628831802</v>
      </c>
      <c r="BS29">
        <v>0.30535248948959298</v>
      </c>
      <c r="BT29">
        <v>0.33457722897799302</v>
      </c>
      <c r="BU29">
        <v>0.359841339024076</v>
      </c>
      <c r="BV29">
        <v>0.38023853604659402</v>
      </c>
      <c r="BW29">
        <v>0.46613117394806097</v>
      </c>
      <c r="BX29">
        <v>0.465535976730728</v>
      </c>
      <c r="BY29">
        <v>0.41921642946502602</v>
      </c>
      <c r="BZ29">
        <v>0.43669351159518399</v>
      </c>
      <c r="CA29">
        <v>0.52946761591103497</v>
      </c>
      <c r="CB29">
        <v>0.47083781226792898</v>
      </c>
      <c r="CC29">
        <v>0.470945316808143</v>
      </c>
      <c r="CD29">
        <v>0.45774550438524197</v>
      </c>
      <c r="CE29">
        <v>0.50183521211130999</v>
      </c>
      <c r="CF29">
        <v>0.40250125128421199</v>
      </c>
      <c r="CG29">
        <v>0.47943242161729499</v>
      </c>
      <c r="CH29">
        <v>0.53343983064330203</v>
      </c>
      <c r="CI29">
        <v>0.54068424550713001</v>
      </c>
      <c r="CJ29">
        <v>0.47157342471845598</v>
      </c>
      <c r="CK29">
        <v>0.58699593044764997</v>
      </c>
      <c r="CL29">
        <v>0.50196461701166895</v>
      </c>
      <c r="CM29">
        <v>0.55602306638488497</v>
      </c>
      <c r="CN29">
        <v>0.52382159411670304</v>
      </c>
      <c r="CO29">
        <v>0.46323656290903698</v>
      </c>
      <c r="CP29">
        <v>0.45804414350649197</v>
      </c>
      <c r="CQ29">
        <v>0.486649955810531</v>
      </c>
      <c r="CR29">
        <v>0.50585757306734802</v>
      </c>
      <c r="CS29">
        <v>0.43551730596713201</v>
      </c>
      <c r="CT29">
        <v>0.46631029683731101</v>
      </c>
      <c r="CU29">
        <v>0.47239003220467601</v>
      </c>
      <c r="CV29">
        <v>0.49502390560138698</v>
      </c>
      <c r="CW29">
        <v>0.46426600488085701</v>
      </c>
      <c r="CX29">
        <v>0.52980946527350903</v>
      </c>
      <c r="CY29">
        <v>0.58747714468983203</v>
      </c>
      <c r="CZ29">
        <v>0.59174549227653195</v>
      </c>
      <c r="DA29">
        <v>0.50134412057647304</v>
      </c>
      <c r="DB29">
        <v>0.54910451004915595</v>
      </c>
      <c r="DC29">
        <v>0.51070038231940396</v>
      </c>
      <c r="DD29">
        <v>0.45945044684540398</v>
      </c>
      <c r="DE29">
        <v>0.46497255501646301</v>
      </c>
      <c r="DF29">
        <v>0.517621629827832</v>
      </c>
      <c r="DG29">
        <v>0.55002147264903301</v>
      </c>
      <c r="DH29">
        <v>0.51359088889085902</v>
      </c>
      <c r="DI29">
        <v>0.51006028918188895</v>
      </c>
      <c r="DJ29">
        <v>0.48828043532684001</v>
      </c>
      <c r="DK29">
        <v>0.45737617956092802</v>
      </c>
      <c r="DL29">
        <v>0.423820392966268</v>
      </c>
      <c r="DM29">
        <v>0.46777584359266999</v>
      </c>
      <c r="DN29">
        <v>0.61359499917374605</v>
      </c>
      <c r="DO29">
        <v>0.58144831566418098</v>
      </c>
      <c r="DP29">
        <v>0.45047350898271399</v>
      </c>
      <c r="DQ29">
        <v>0.48997982766349502</v>
      </c>
      <c r="DR29">
        <v>0.44123612421842701</v>
      </c>
      <c r="DS29">
        <v>0.51318686110470801</v>
      </c>
      <c r="DT29">
        <v>0.52833957073857196</v>
      </c>
      <c r="DU29">
        <v>0.55757920287304896</v>
      </c>
      <c r="DV29">
        <v>0.56160627680900099</v>
      </c>
      <c r="DW29">
        <v>0.48387408387408298</v>
      </c>
      <c r="DX29">
        <v>0.33340087299405302</v>
      </c>
      <c r="DY29">
        <v>0.39176534851933897</v>
      </c>
      <c r="DZ29">
        <v>0.470422298796001</v>
      </c>
      <c r="EA29">
        <v>0.46305721807085198</v>
      </c>
      <c r="EB29">
        <v>0.48801768737357998</v>
      </c>
      <c r="EC29">
        <v>0.51563837109796395</v>
      </c>
      <c r="ED29">
        <v>0.51341138340674397</v>
      </c>
      <c r="EE29">
        <v>0.54335592065722904</v>
      </c>
      <c r="EF29">
        <v>0.50745482911005202</v>
      </c>
      <c r="EG29">
        <v>0.47037059674428999</v>
      </c>
      <c r="EH29">
        <v>0.46894293983478003</v>
      </c>
      <c r="EI29">
        <v>0.394869584375029</v>
      </c>
      <c r="EJ29">
        <v>0.498987197054857</v>
      </c>
      <c r="EK29">
        <v>0.53136201378883796</v>
      </c>
      <c r="EL29">
        <v>0.38670440179374299</v>
      </c>
      <c r="EM29">
        <v>0.382565608527484</v>
      </c>
      <c r="EN29">
        <v>0.33897035792994401</v>
      </c>
      <c r="EO29">
        <v>0.33145748570696498</v>
      </c>
      <c r="EP29">
        <v>0.38740440773127599</v>
      </c>
      <c r="EQ29">
        <v>0.45289676221299302</v>
      </c>
      <c r="ER29">
        <v>0.37577075383396902</v>
      </c>
      <c r="ES29">
        <v>0.37326115171720597</v>
      </c>
      <c r="ET29">
        <v>0.426540383595298</v>
      </c>
      <c r="EU29">
        <v>0.49457112849679102</v>
      </c>
      <c r="EV29">
        <v>0.49500327797087801</v>
      </c>
      <c r="EW29">
        <v>0.45449112783280399</v>
      </c>
      <c r="EX29">
        <v>0.37682159599867499</v>
      </c>
      <c r="EY29">
        <v>0.36511404997491598</v>
      </c>
      <c r="EZ29">
        <v>0.50088138690611494</v>
      </c>
      <c r="FA29">
        <v>0.55056873209145096</v>
      </c>
      <c r="FB29">
        <v>0.51402847395782403</v>
      </c>
      <c r="FC29">
        <v>0.44481785753023201</v>
      </c>
      <c r="FD29">
        <v>0.42018596440407002</v>
      </c>
      <c r="FE29">
        <v>0.36865252854812303</v>
      </c>
      <c r="FF29">
        <v>0.41519205743445697</v>
      </c>
      <c r="FG29">
        <v>0.36805865581987501</v>
      </c>
      <c r="FH29">
        <v>0.336193886597002</v>
      </c>
      <c r="FI29">
        <v>0.39165802052628002</v>
      </c>
      <c r="FJ29">
        <v>0.40278122323374199</v>
      </c>
      <c r="FK29">
        <v>0.44604372392276198</v>
      </c>
      <c r="FL29">
        <v>0.398469768854672</v>
      </c>
      <c r="FM29">
        <v>0.481697708323095</v>
      </c>
      <c r="FN29">
        <v>0.62880584917208404</v>
      </c>
      <c r="FO29">
        <v>0.537722069685031</v>
      </c>
      <c r="FP29">
        <v>0.522724588410862</v>
      </c>
      <c r="FQ29">
        <v>0.50759206996271899</v>
      </c>
      <c r="FR29">
        <v>0.54729558239524201</v>
      </c>
      <c r="FS29">
        <v>0.404230775127155</v>
      </c>
      <c r="FT29">
        <v>0.42579171018449002</v>
      </c>
      <c r="FU29">
        <v>0.315447442943179</v>
      </c>
      <c r="FV29">
        <v>0.30077162329826401</v>
      </c>
      <c r="FW29">
        <v>0.29931656156506797</v>
      </c>
      <c r="FX29">
        <v>0.26270144316220001</v>
      </c>
      <c r="FY29">
        <v>0.29346419161710002</v>
      </c>
      <c r="FZ29">
        <v>0.19560813201892099</v>
      </c>
      <c r="GA29">
        <v>0.39506172839506098</v>
      </c>
      <c r="GB29">
        <v>0.42958389776007999</v>
      </c>
      <c r="GC29">
        <v>0.36403530024422698</v>
      </c>
      <c r="GD29">
        <v>0.40644454180544098</v>
      </c>
      <c r="GE29">
        <v>0.40217623676386999</v>
      </c>
      <c r="GF29">
        <v>0.50587351120819601</v>
      </c>
      <c r="GG29">
        <v>0.42312581979618602</v>
      </c>
      <c r="GH29">
        <v>0.36072682877422901</v>
      </c>
      <c r="GI29">
        <v>0.26818950490412802</v>
      </c>
      <c r="GJ29">
        <v>0.26072881849084101</v>
      </c>
      <c r="GK29">
        <v>0.43419116847912897</v>
      </c>
      <c r="GL29">
        <v>0.49150673156170799</v>
      </c>
      <c r="GM29">
        <v>0.47662051846631598</v>
      </c>
      <c r="GN29">
        <v>0.29389115859871101</v>
      </c>
      <c r="GO29">
        <v>0.444584146123428</v>
      </c>
      <c r="GP29">
        <v>0.496511212605526</v>
      </c>
      <c r="GQ29">
        <v>0.53146401077302596</v>
      </c>
      <c r="GR29">
        <v>0.59718217091396797</v>
      </c>
      <c r="GS29">
        <v>0.63466296252436405</v>
      </c>
      <c r="GT29">
        <v>0.53552122092923404</v>
      </c>
      <c r="GU29">
        <v>0.39772140350083501</v>
      </c>
      <c r="GV29">
        <v>0.421188686080397</v>
      </c>
      <c r="GW29">
        <v>0.247918070340924</v>
      </c>
      <c r="GX29">
        <v>0.31942973665780799</v>
      </c>
      <c r="GY29">
        <v>0.36470309912467402</v>
      </c>
      <c r="GZ29">
        <v>0.55815364623187302</v>
      </c>
      <c r="HA29">
        <v>0.39965287483884898</v>
      </c>
      <c r="HB29">
        <v>0.39988052248436601</v>
      </c>
      <c r="HC29">
        <v>0.36483197942256501</v>
      </c>
      <c r="HD29">
        <v>0.35363490638781198</v>
      </c>
      <c r="HE29">
        <v>0.37368846756982999</v>
      </c>
      <c r="HF29">
        <v>0.32845150152263902</v>
      </c>
      <c r="HG29">
        <v>0.45940843708600898</v>
      </c>
      <c r="HH29">
        <v>0.50442068443866594</v>
      </c>
      <c r="HI29">
        <v>0.330600810131089</v>
      </c>
      <c r="HJ29">
        <v>0.40940893017850399</v>
      </c>
      <c r="HK29">
        <v>0.245042366400538</v>
      </c>
      <c r="HL29">
        <v>0.169884888424674</v>
      </c>
      <c r="HM29">
        <v>0.24204665383065899</v>
      </c>
      <c r="HN29">
        <v>0.209534530661</v>
      </c>
      <c r="HO29">
        <v>0.26429054380372802</v>
      </c>
      <c r="HP29">
        <v>0.23701620888288299</v>
      </c>
      <c r="HQ29">
        <v>5.8071751136022698E-2</v>
      </c>
      <c r="HR29">
        <v>5.7708087857639097E-2</v>
      </c>
    </row>
    <row r="30" spans="1:226" x14ac:dyDescent="0.25">
      <c r="A30">
        <v>0.286039993227863</v>
      </c>
      <c r="B30">
        <v>0.30764188719949098</v>
      </c>
      <c r="C30">
        <v>0.41973678176732199</v>
      </c>
      <c r="D30">
        <v>0.43606670439485301</v>
      </c>
      <c r="E30">
        <v>0.27749436057608801</v>
      </c>
      <c r="F30">
        <v>0.32692860928154999</v>
      </c>
      <c r="G30">
        <v>0.48282555489914702</v>
      </c>
      <c r="H30">
        <v>0.47171810985544299</v>
      </c>
      <c r="I30">
        <v>0.58304558708383603</v>
      </c>
      <c r="J30">
        <v>0.63665534046156802</v>
      </c>
      <c r="K30">
        <v>0.37894521036453699</v>
      </c>
      <c r="L30">
        <v>0.38025555608501499</v>
      </c>
      <c r="M30">
        <v>0.34262609114911502</v>
      </c>
      <c r="N30">
        <v>0.35920551103889897</v>
      </c>
      <c r="O30">
        <v>0.39261642366577598</v>
      </c>
      <c r="P30">
        <v>0.40805404689362801</v>
      </c>
      <c r="Q30">
        <v>0.35650048005067703</v>
      </c>
      <c r="R30">
        <v>0.48303045315154602</v>
      </c>
      <c r="S30">
        <v>0.37252187664111602</v>
      </c>
      <c r="T30">
        <v>0.39801224734617502</v>
      </c>
      <c r="U30">
        <v>0.52891321429538996</v>
      </c>
      <c r="V30">
        <v>0.49530748743487502</v>
      </c>
      <c r="W30">
        <v>0.43190555028843303</v>
      </c>
      <c r="X30">
        <v>0.37007525516369699</v>
      </c>
      <c r="Y30">
        <v>0.45033373835004897</v>
      </c>
      <c r="Z30">
        <v>0.39200266303359299</v>
      </c>
      <c r="AA30">
        <v>0.60755293895272799</v>
      </c>
      <c r="AB30">
        <v>0.55789321711197104</v>
      </c>
      <c r="AC30">
        <v>0.43121674835229801</v>
      </c>
      <c r="AD30">
        <v>0.44615453584808901</v>
      </c>
      <c r="AE30">
        <v>0.51746465048582502</v>
      </c>
      <c r="AF30">
        <v>0.39260053219003099</v>
      </c>
      <c r="AG30">
        <v>0.40900555999954302</v>
      </c>
      <c r="AH30">
        <v>0.401562839157803</v>
      </c>
      <c r="AI30">
        <v>0.38630067765716403</v>
      </c>
      <c r="AJ30">
        <v>0.50262430253905099</v>
      </c>
      <c r="AK30">
        <v>0.56634143326993402</v>
      </c>
      <c r="AL30">
        <v>0.63373896877269398</v>
      </c>
      <c r="AM30">
        <v>0.42805417244292698</v>
      </c>
      <c r="AN30">
        <v>0.42039022174561003</v>
      </c>
      <c r="AO30">
        <v>0.48331049052617597</v>
      </c>
      <c r="AP30">
        <v>0.52389997049091797</v>
      </c>
      <c r="AQ30">
        <v>0.44309265036526402</v>
      </c>
      <c r="AR30">
        <v>0.38254310344827502</v>
      </c>
      <c r="AS30">
        <v>0.37694102069824897</v>
      </c>
      <c r="AT30">
        <v>0.42660572371017902</v>
      </c>
      <c r="AU30">
        <v>0.401234033257579</v>
      </c>
      <c r="AV30">
        <v>0.37105499137765802</v>
      </c>
      <c r="AW30">
        <v>0.30540983166429497</v>
      </c>
      <c r="AX30">
        <v>0.41460568829543398</v>
      </c>
      <c r="AY30">
        <v>0.41884681179197503</v>
      </c>
      <c r="AZ30">
        <v>0.41276615442629999</v>
      </c>
      <c r="BA30">
        <v>0.491300780149661</v>
      </c>
      <c r="BB30">
        <v>0.55522169449257297</v>
      </c>
      <c r="BC30">
        <v>0.50151338567214299</v>
      </c>
      <c r="BD30">
        <v>0.43902606548448597</v>
      </c>
      <c r="BE30">
        <v>0.44652405447132798</v>
      </c>
      <c r="BF30">
        <v>0.38536980775344498</v>
      </c>
      <c r="BG30">
        <v>0.382198418611707</v>
      </c>
      <c r="BH30">
        <v>0.49275497885841701</v>
      </c>
      <c r="BI30">
        <v>0.436460386721995</v>
      </c>
      <c r="BJ30">
        <v>0.37197110174309</v>
      </c>
      <c r="BK30">
        <v>0.421137891287095</v>
      </c>
      <c r="BL30">
        <v>0.40828739269137299</v>
      </c>
      <c r="BM30">
        <v>0.428057837660203</v>
      </c>
      <c r="BN30">
        <v>0.334410799641222</v>
      </c>
      <c r="BO30">
        <v>0.26818961716643902</v>
      </c>
      <c r="BP30">
        <v>0.299699814779332</v>
      </c>
      <c r="BQ30">
        <v>0.26874864416927702</v>
      </c>
      <c r="BR30">
        <v>0.23478268563743099</v>
      </c>
      <c r="BS30">
        <v>0.26724339348142301</v>
      </c>
      <c r="BT30">
        <v>0.35734869052516</v>
      </c>
      <c r="BU30">
        <v>0.315858353512527</v>
      </c>
      <c r="BV30">
        <v>0.31209860851835602</v>
      </c>
      <c r="BW30">
        <v>0.34744738068013298</v>
      </c>
      <c r="BX30">
        <v>0.30720941280594499</v>
      </c>
      <c r="BY30">
        <v>0.43713990065231401</v>
      </c>
      <c r="BZ30">
        <v>0.40718758141919398</v>
      </c>
      <c r="CA30">
        <v>0.37226732081286101</v>
      </c>
      <c r="CB30">
        <v>0.403335614277053</v>
      </c>
      <c r="CC30">
        <v>0.463455477082588</v>
      </c>
      <c r="CD30">
        <v>0.40784090896430097</v>
      </c>
      <c r="CE30">
        <v>0.45423980742084102</v>
      </c>
      <c r="CF30">
        <v>0.51461742630827101</v>
      </c>
      <c r="CG30">
        <v>0.47191386604208602</v>
      </c>
      <c r="CH30">
        <v>0.43028658967504602</v>
      </c>
      <c r="CI30">
        <v>0.41416587361526402</v>
      </c>
      <c r="CJ30">
        <v>0.44183849204468201</v>
      </c>
      <c r="CK30">
        <v>0.54344812512933505</v>
      </c>
      <c r="CL30">
        <v>0.483540141564127</v>
      </c>
      <c r="CM30">
        <v>0.36967218137254898</v>
      </c>
      <c r="CN30">
        <v>0.39515980461273698</v>
      </c>
      <c r="CO30">
        <v>0.44632581094992202</v>
      </c>
      <c r="CP30">
        <v>0.44007532631821</v>
      </c>
      <c r="CQ30">
        <v>0.46166261858059598</v>
      </c>
      <c r="CR30">
        <v>0.52815504580210404</v>
      </c>
      <c r="CS30">
        <v>0.49443855710223</v>
      </c>
      <c r="CT30">
        <v>0.46366545852937402</v>
      </c>
      <c r="CU30">
        <v>0.49663959920978501</v>
      </c>
      <c r="CV30">
        <v>0.55323810155403697</v>
      </c>
      <c r="CW30">
        <v>0.47730040446671901</v>
      </c>
      <c r="CX30">
        <v>0.47625581821513602</v>
      </c>
      <c r="CY30">
        <v>0.53527828250431397</v>
      </c>
      <c r="CZ30">
        <v>0.52380160447679602</v>
      </c>
      <c r="DA30">
        <v>0.51773593387972405</v>
      </c>
      <c r="DB30">
        <v>0.55104573754485597</v>
      </c>
      <c r="DC30">
        <v>0.56178399030071502</v>
      </c>
      <c r="DD30">
        <v>0.44860595400950998</v>
      </c>
      <c r="DE30">
        <v>0.49434925356660397</v>
      </c>
      <c r="DF30">
        <v>0.50711707858136101</v>
      </c>
      <c r="DG30">
        <v>0.45058112613001999</v>
      </c>
      <c r="DH30">
        <v>0.54226514146458105</v>
      </c>
      <c r="DI30">
        <v>0.49258441645991502</v>
      </c>
      <c r="DJ30">
        <v>0.50514637538932505</v>
      </c>
      <c r="DK30">
        <v>0.48413944796365799</v>
      </c>
      <c r="DL30">
        <v>0.521758824079113</v>
      </c>
      <c r="DM30">
        <v>0.51773480411149297</v>
      </c>
      <c r="DN30">
        <v>0.54206511126054702</v>
      </c>
      <c r="DO30">
        <v>0.54989269148224196</v>
      </c>
      <c r="DP30">
        <v>0.51341245857949003</v>
      </c>
      <c r="DQ30">
        <v>0.59784704065425298</v>
      </c>
      <c r="DR30">
        <v>0.46987487867995298</v>
      </c>
      <c r="DS30">
        <v>0.50192965567676495</v>
      </c>
      <c r="DT30">
        <v>0.56080616391754401</v>
      </c>
      <c r="DU30">
        <v>0.58756312832276503</v>
      </c>
      <c r="DV30">
        <v>0.537993070994921</v>
      </c>
      <c r="DW30">
        <v>0.39282695890167402</v>
      </c>
      <c r="DX30">
        <v>0.46361388647296797</v>
      </c>
      <c r="DY30">
        <v>0.49964899170442001</v>
      </c>
      <c r="DZ30">
        <v>0.44557965671064198</v>
      </c>
      <c r="EA30">
        <v>0.461112645371137</v>
      </c>
      <c r="EB30">
        <v>0.377836904933122</v>
      </c>
      <c r="EC30">
        <v>0.46266908858288402</v>
      </c>
      <c r="ED30">
        <v>0.51363313314885095</v>
      </c>
      <c r="EE30">
        <v>0.42363546296231602</v>
      </c>
      <c r="EF30">
        <v>0.43126581396694202</v>
      </c>
      <c r="EG30">
        <v>0.49183185457565398</v>
      </c>
      <c r="EH30">
        <v>0.50067772799301802</v>
      </c>
      <c r="EI30">
        <v>0.52397671411392299</v>
      </c>
      <c r="EJ30">
        <v>0.53999048087201396</v>
      </c>
      <c r="EK30">
        <v>0.62765904826421903</v>
      </c>
      <c r="EL30">
        <v>0.41541799690301801</v>
      </c>
      <c r="EM30">
        <v>0.36653757116253</v>
      </c>
      <c r="EN30">
        <v>0.38690417881952799</v>
      </c>
      <c r="EO30">
        <v>0.27955053482754899</v>
      </c>
      <c r="EP30">
        <v>0.34236383522534303</v>
      </c>
      <c r="EQ30">
        <v>0.42145017096189002</v>
      </c>
      <c r="ER30">
        <v>0.459086342162081</v>
      </c>
      <c r="ES30">
        <v>0.38865666468607601</v>
      </c>
      <c r="ET30">
        <v>0.361129431888214</v>
      </c>
      <c r="EU30">
        <v>0.50512951701555298</v>
      </c>
      <c r="EV30">
        <v>0.55901754243400004</v>
      </c>
      <c r="EW30">
        <v>0.50024717921133099</v>
      </c>
      <c r="EX30">
        <v>0.43359231268666298</v>
      </c>
      <c r="EY30">
        <v>0.39137301864298002</v>
      </c>
      <c r="EZ30">
        <v>0.44626669952956899</v>
      </c>
      <c r="FA30">
        <v>0.429495937850149</v>
      </c>
      <c r="FB30">
        <v>0.462298114454955</v>
      </c>
      <c r="FC30">
        <v>0.52812521182706795</v>
      </c>
      <c r="FD30">
        <v>0.636094419597377</v>
      </c>
      <c r="FE30">
        <v>0.61499417740834394</v>
      </c>
      <c r="FF30">
        <v>0.37966976905776301</v>
      </c>
      <c r="FG30">
        <v>0.343032265607561</v>
      </c>
      <c r="FH30">
        <v>0.37134367263673501</v>
      </c>
      <c r="FI30">
        <v>0.423452650530524</v>
      </c>
      <c r="FJ30">
        <v>0.41555535993607701</v>
      </c>
      <c r="FK30">
        <v>0.50078776753715504</v>
      </c>
      <c r="FL30">
        <v>0.42418826990255498</v>
      </c>
      <c r="FM30">
        <v>0.54238815043503197</v>
      </c>
      <c r="FN30">
        <v>0.54929290479078197</v>
      </c>
      <c r="FO30">
        <v>0.50752323490499096</v>
      </c>
      <c r="FP30">
        <v>0.52596537841701496</v>
      </c>
      <c r="FQ30">
        <v>0.55313771997403605</v>
      </c>
      <c r="FR30">
        <v>0.49484015207972798</v>
      </c>
      <c r="FS30">
        <v>0.36458961313018201</v>
      </c>
      <c r="FT30">
        <v>0.32512461145819799</v>
      </c>
      <c r="FU30">
        <v>0.43175632515189999</v>
      </c>
      <c r="FV30">
        <v>0.29019225010972199</v>
      </c>
      <c r="FW30">
        <v>0.28929110105580602</v>
      </c>
      <c r="FX30">
        <v>0.25671311384683498</v>
      </c>
      <c r="FY30">
        <v>0.196652755891876</v>
      </c>
      <c r="FZ30">
        <v>0.36953459024992202</v>
      </c>
      <c r="GA30">
        <v>0.41215689110267001</v>
      </c>
      <c r="GB30">
        <v>0.36914491760677298</v>
      </c>
      <c r="GC30">
        <v>0.34839746845505898</v>
      </c>
      <c r="GD30">
        <v>0.47179358640693603</v>
      </c>
      <c r="GE30">
        <v>0.39891728485354999</v>
      </c>
      <c r="GF30">
        <v>0.42169548985975103</v>
      </c>
      <c r="GG30">
        <v>0.35274416952286303</v>
      </c>
      <c r="GH30">
        <v>0.224644525992861</v>
      </c>
      <c r="GI30">
        <v>0.36115211471888098</v>
      </c>
      <c r="GJ30">
        <v>0.31959372516749901</v>
      </c>
      <c r="GK30">
        <v>0.42596338477672802</v>
      </c>
      <c r="GL30">
        <v>0.420154710890979</v>
      </c>
      <c r="GM30">
        <v>0.49815395804675899</v>
      </c>
      <c r="GN30">
        <v>0.50098375350140001</v>
      </c>
      <c r="GO30">
        <v>0.40985552935361402</v>
      </c>
      <c r="GP30">
        <v>0.49077347521923298</v>
      </c>
      <c r="GQ30">
        <v>0.47015323709496998</v>
      </c>
      <c r="GR30">
        <v>0.551015277958947</v>
      </c>
      <c r="GS30">
        <v>0.57280860633063402</v>
      </c>
      <c r="GT30">
        <v>0.57402120627702002</v>
      </c>
      <c r="GU30">
        <v>0.39542940133700599</v>
      </c>
      <c r="GV30">
        <v>0.277449811248204</v>
      </c>
      <c r="GW30">
        <v>0.31232103592131899</v>
      </c>
      <c r="GX30">
        <v>0.34820011646654703</v>
      </c>
      <c r="GY30">
        <v>0.37292783163406201</v>
      </c>
      <c r="GZ30">
        <v>0.489118368997083</v>
      </c>
      <c r="HA30">
        <v>0.42057764917604701</v>
      </c>
      <c r="HB30">
        <v>0.39415837713867002</v>
      </c>
      <c r="HC30">
        <v>0.37851066563364999</v>
      </c>
      <c r="HD30">
        <v>0.38978686589668898</v>
      </c>
      <c r="HE30">
        <v>0.32211950114785598</v>
      </c>
      <c r="HF30">
        <v>0.32412268219531898</v>
      </c>
      <c r="HG30">
        <v>0.370443691933663</v>
      </c>
      <c r="HH30">
        <v>0.58539977174195501</v>
      </c>
      <c r="HI30">
        <v>0.33192768738701101</v>
      </c>
      <c r="HJ30">
        <v>0.37077293145263601</v>
      </c>
      <c r="HK30">
        <v>0.35477438012440199</v>
      </c>
      <c r="HL30">
        <v>0.13636104543319499</v>
      </c>
      <c r="HM30">
        <v>0.20615398270445201</v>
      </c>
      <c r="HN30">
        <v>0.208446960635781</v>
      </c>
      <c r="HO30">
        <v>0.25330345714714297</v>
      </c>
      <c r="HP30">
        <v>0.28012750348392002</v>
      </c>
      <c r="HQ30">
        <v>0.10854782780852</v>
      </c>
      <c r="HR30">
        <v>5.73168447824852E-2</v>
      </c>
    </row>
    <row r="31" spans="1:226" x14ac:dyDescent="0.25">
      <c r="A31">
        <v>0.248919508683876</v>
      </c>
      <c r="B31">
        <v>0.38563115051772801</v>
      </c>
      <c r="C31">
        <v>0.38907439506914898</v>
      </c>
      <c r="D31">
        <v>0.425412430190305</v>
      </c>
      <c r="E31">
        <v>0.33399197426921801</v>
      </c>
      <c r="F31">
        <v>0.355064766327159</v>
      </c>
      <c r="G31">
        <v>0.37402723372505098</v>
      </c>
      <c r="H31">
        <v>0.40167195599977101</v>
      </c>
      <c r="I31">
        <v>0.527127893402764</v>
      </c>
      <c r="J31">
        <v>0.62039762346611405</v>
      </c>
      <c r="K31">
        <v>0.51587665859416898</v>
      </c>
      <c r="L31">
        <v>0.39715357433479298</v>
      </c>
      <c r="M31">
        <v>0.36461673046598497</v>
      </c>
      <c r="N31">
        <v>0.34539081585063103</v>
      </c>
      <c r="O31">
        <v>0.36791192953135798</v>
      </c>
      <c r="P31">
        <v>0.35859621002431502</v>
      </c>
      <c r="Q31">
        <v>0.48478385778323602</v>
      </c>
      <c r="R31">
        <v>0.55497469955724199</v>
      </c>
      <c r="S31">
        <v>0.52282433064031497</v>
      </c>
      <c r="T31">
        <v>0.54371057595297601</v>
      </c>
      <c r="U31">
        <v>0.50147329650091998</v>
      </c>
      <c r="V31">
        <v>0.40740599607195999</v>
      </c>
      <c r="W31">
        <v>0.43212413978456499</v>
      </c>
      <c r="X31">
        <v>0.372247832193561</v>
      </c>
      <c r="Y31">
        <v>0.37199458768840499</v>
      </c>
      <c r="Z31">
        <v>0.40402299257246399</v>
      </c>
      <c r="AA31">
        <v>0.52262116967999295</v>
      </c>
      <c r="AB31">
        <v>0.38300150829562501</v>
      </c>
      <c r="AC31">
        <v>0.47368469739889502</v>
      </c>
      <c r="AD31">
        <v>0.56139475883088896</v>
      </c>
      <c r="AE31">
        <v>0.57542755962043302</v>
      </c>
      <c r="AF31">
        <v>0.473317285120404</v>
      </c>
      <c r="AG31">
        <v>0.39049743394447101</v>
      </c>
      <c r="AH31">
        <v>0.35159564705214902</v>
      </c>
      <c r="AI31">
        <v>0.43669145307984197</v>
      </c>
      <c r="AJ31">
        <v>0.48574523178386803</v>
      </c>
      <c r="AK31">
        <v>0.542182563036952</v>
      </c>
      <c r="AL31">
        <v>0.55359091777728897</v>
      </c>
      <c r="AM31">
        <v>0.55531945376535397</v>
      </c>
      <c r="AN31">
        <v>0.60661560159896499</v>
      </c>
      <c r="AO31">
        <v>0.499377397021467</v>
      </c>
      <c r="AP31">
        <v>0.377028513893646</v>
      </c>
      <c r="AQ31">
        <v>0.357665957949444</v>
      </c>
      <c r="AR31">
        <v>0.28579176432999498</v>
      </c>
      <c r="AS31">
        <v>0.33946002117309299</v>
      </c>
      <c r="AT31">
        <v>0.39252998628444102</v>
      </c>
      <c r="AU31">
        <v>0.353419778737741</v>
      </c>
      <c r="AV31">
        <v>0.386704682493614</v>
      </c>
      <c r="AW31">
        <v>0.47529976719947697</v>
      </c>
      <c r="AX31">
        <v>0.378230979433338</v>
      </c>
      <c r="AY31">
        <v>0.43723143350028199</v>
      </c>
      <c r="AZ31">
        <v>0.46569278264497199</v>
      </c>
      <c r="BA31">
        <v>0.436782883975328</v>
      </c>
      <c r="BB31">
        <v>0.55089086066048398</v>
      </c>
      <c r="BC31">
        <v>0.46519749815992001</v>
      </c>
      <c r="BD31">
        <v>0.42878905649605797</v>
      </c>
      <c r="BE31">
        <v>0.42363075324000299</v>
      </c>
      <c r="BF31">
        <v>0.44032590589667198</v>
      </c>
      <c r="BG31">
        <v>0.363450075152012</v>
      </c>
      <c r="BH31">
        <v>0.36963154920795699</v>
      </c>
      <c r="BI31">
        <v>0.41127185337411698</v>
      </c>
      <c r="BJ31">
        <v>0.38187569712373498</v>
      </c>
      <c r="BK31">
        <v>0.38955717953195201</v>
      </c>
      <c r="BL31">
        <v>0.41652734743320602</v>
      </c>
      <c r="BM31">
        <v>0.36794194974941502</v>
      </c>
      <c r="BN31">
        <v>0.277657635730715</v>
      </c>
      <c r="BO31">
        <v>0.28331633762360098</v>
      </c>
      <c r="BP31">
        <v>0.25181624382130402</v>
      </c>
      <c r="BQ31">
        <v>0.31878672154821103</v>
      </c>
      <c r="BR31">
        <v>0.35091320567902501</v>
      </c>
      <c r="BS31">
        <v>0.37980276476372199</v>
      </c>
      <c r="BT31">
        <v>0.372466077550823</v>
      </c>
      <c r="BU31">
        <v>0.33240337330236203</v>
      </c>
      <c r="BV31">
        <v>0.41656032398100401</v>
      </c>
      <c r="BW31">
        <v>0.44251564760308698</v>
      </c>
      <c r="BX31">
        <v>0.461354881686795</v>
      </c>
      <c r="BY31">
        <v>0.53051153243666604</v>
      </c>
      <c r="BZ31">
        <v>0.46329255752934001</v>
      </c>
      <c r="CA31">
        <v>0.47877136112430202</v>
      </c>
      <c r="CB31">
        <v>0.55836483403228099</v>
      </c>
      <c r="CC31">
        <v>0.46637103969577298</v>
      </c>
      <c r="CD31">
        <v>0.48955068471484398</v>
      </c>
      <c r="CE31">
        <v>0.45852244465014502</v>
      </c>
      <c r="CF31">
        <v>0.54570698368032999</v>
      </c>
      <c r="CG31">
        <v>0.52923364749450497</v>
      </c>
      <c r="CH31">
        <v>0.410059850362955</v>
      </c>
      <c r="CI31">
        <v>0.44426822463055898</v>
      </c>
      <c r="CJ31">
        <v>0.57910062361778403</v>
      </c>
      <c r="CK31">
        <v>0.568400140236064</v>
      </c>
      <c r="CL31">
        <v>0.45426481409340702</v>
      </c>
      <c r="CM31">
        <v>0.43694668930043501</v>
      </c>
      <c r="CN31">
        <v>0.437175510745894</v>
      </c>
      <c r="CO31">
        <v>0.46755631843045198</v>
      </c>
      <c r="CP31">
        <v>0.51654398631418696</v>
      </c>
      <c r="CQ31">
        <v>0.47847662703249799</v>
      </c>
      <c r="CR31">
        <v>0.46174411758806599</v>
      </c>
      <c r="CS31">
        <v>0.60024850418785303</v>
      </c>
      <c r="CT31">
        <v>0.59951801949830197</v>
      </c>
      <c r="CU31">
        <v>0.50818075635941895</v>
      </c>
      <c r="CV31">
        <v>0.48914637509074199</v>
      </c>
      <c r="CW31">
        <v>0.54854040270816795</v>
      </c>
      <c r="CX31">
        <v>0.49670896164470402</v>
      </c>
      <c r="CY31">
        <v>0.431674053151551</v>
      </c>
      <c r="CZ31">
        <v>0.55158270378858598</v>
      </c>
      <c r="DA31">
        <v>0.55485952845361497</v>
      </c>
      <c r="DB31">
        <v>0.51386823878162802</v>
      </c>
      <c r="DC31">
        <v>0.59301804144855896</v>
      </c>
      <c r="DD31">
        <v>0.57605066442342501</v>
      </c>
      <c r="DE31">
        <v>0.42622157821519602</v>
      </c>
      <c r="DF31">
        <v>0.47066146826413202</v>
      </c>
      <c r="DG31">
        <v>0.52095424583613104</v>
      </c>
      <c r="DH31">
        <v>0.54518345576371796</v>
      </c>
      <c r="DI31">
        <v>0.430619214264162</v>
      </c>
      <c r="DJ31">
        <v>0.48882294757665601</v>
      </c>
      <c r="DK31">
        <v>0.51739543253021003</v>
      </c>
      <c r="DL31">
        <v>0.47749362605388801</v>
      </c>
      <c r="DM31">
        <v>0.54050603339146597</v>
      </c>
      <c r="DN31">
        <v>0.54714108010764695</v>
      </c>
      <c r="DO31">
        <v>0.61804676456388197</v>
      </c>
      <c r="DP31">
        <v>0.59959352759450601</v>
      </c>
      <c r="DQ31">
        <v>0.52521791299632503</v>
      </c>
      <c r="DR31">
        <v>0.54448515058108504</v>
      </c>
      <c r="DS31">
        <v>0.59544127128607705</v>
      </c>
      <c r="DT31">
        <v>0.61004095296043304</v>
      </c>
      <c r="DU31">
        <v>0.607152848663566</v>
      </c>
      <c r="DV31">
        <v>0.55806179361664598</v>
      </c>
      <c r="DW31">
        <v>0.41957843569717201</v>
      </c>
      <c r="DX31">
        <v>0.38959255114418201</v>
      </c>
      <c r="DY31">
        <v>0.39150227992431502</v>
      </c>
      <c r="DZ31">
        <v>0.34880877082015599</v>
      </c>
      <c r="EA31">
        <v>0.42042724120715702</v>
      </c>
      <c r="EB31">
        <v>0.36865070092778901</v>
      </c>
      <c r="EC31">
        <v>0.37928540944379702</v>
      </c>
      <c r="ED31">
        <v>0.46839472618285799</v>
      </c>
      <c r="EE31">
        <v>0.46275076675252402</v>
      </c>
      <c r="EF31">
        <v>0.38236779375850599</v>
      </c>
      <c r="EG31">
        <v>0.32485041981450102</v>
      </c>
      <c r="EH31">
        <v>0.46902987536239099</v>
      </c>
      <c r="EI31">
        <v>0.44351613276562502</v>
      </c>
      <c r="EJ31">
        <v>0.39480009663002702</v>
      </c>
      <c r="EK31">
        <v>0.66237092110698004</v>
      </c>
      <c r="EL31">
        <v>0.54912459094085797</v>
      </c>
      <c r="EM31">
        <v>0.36580152290288498</v>
      </c>
      <c r="EN31">
        <v>0.36023751681951499</v>
      </c>
      <c r="EO31">
        <v>0.40058861811026603</v>
      </c>
      <c r="EP31">
        <v>0.28501567801084299</v>
      </c>
      <c r="EQ31">
        <v>0.35552753219808703</v>
      </c>
      <c r="ER31">
        <v>0.40302289323318302</v>
      </c>
      <c r="ES31">
        <v>0.449411553129479</v>
      </c>
      <c r="ET31">
        <v>0.35096004713703299</v>
      </c>
      <c r="EU31">
        <v>0.40768518338107002</v>
      </c>
      <c r="EV31">
        <v>0.52146304675716404</v>
      </c>
      <c r="EW31">
        <v>0.58089829495564604</v>
      </c>
      <c r="EX31">
        <v>0.54707177399231099</v>
      </c>
      <c r="EY31">
        <v>0.50904026709460803</v>
      </c>
      <c r="EZ31">
        <v>0.413982728580848</v>
      </c>
      <c r="FA31">
        <v>0.37123678494940998</v>
      </c>
      <c r="FB31">
        <v>0.47218674949566097</v>
      </c>
      <c r="FC31">
        <v>0.49713512486740602</v>
      </c>
      <c r="FD31">
        <v>0.56001722910159701</v>
      </c>
      <c r="FE31">
        <v>0.64362810024672101</v>
      </c>
      <c r="FF31">
        <v>0.56907557379370699</v>
      </c>
      <c r="FG31">
        <v>0.50138394354458904</v>
      </c>
      <c r="FH31">
        <v>0.58996482032633402</v>
      </c>
      <c r="FI31">
        <v>0.52411852633430001</v>
      </c>
      <c r="FJ31">
        <v>0.45663424666855401</v>
      </c>
      <c r="FK31">
        <v>0.45958740299430501</v>
      </c>
      <c r="FL31">
        <v>0.53939407146822704</v>
      </c>
      <c r="FM31">
        <v>0.53313708077390698</v>
      </c>
      <c r="FN31">
        <v>0.54220854973367705</v>
      </c>
      <c r="FO31">
        <v>0.62936538968655897</v>
      </c>
      <c r="FP31">
        <v>0.50850437720780195</v>
      </c>
      <c r="FQ31">
        <v>0.47179207680628599</v>
      </c>
      <c r="FR31">
        <v>0.51365200748942297</v>
      </c>
      <c r="FS31">
        <v>0.42433762112859202</v>
      </c>
      <c r="FT31">
        <v>0.46762454088423699</v>
      </c>
      <c r="FU31">
        <v>0.44106904839746902</v>
      </c>
      <c r="FV31">
        <v>0.42471490294073599</v>
      </c>
      <c r="FW31">
        <v>0.30940003218655698</v>
      </c>
      <c r="FX31">
        <v>0.31618570960963799</v>
      </c>
      <c r="FY31">
        <v>0.41818059389939999</v>
      </c>
      <c r="FZ31">
        <v>0.45780812084894201</v>
      </c>
      <c r="GA31">
        <v>0.42998042496418498</v>
      </c>
      <c r="GB31">
        <v>0.44482060049817002</v>
      </c>
      <c r="GC31">
        <v>0.50702760457098905</v>
      </c>
      <c r="GD31">
        <v>0.44487998525512801</v>
      </c>
      <c r="GE31">
        <v>0.43697343700602598</v>
      </c>
      <c r="GF31">
        <v>0.38706824390703398</v>
      </c>
      <c r="GG31">
        <v>0.34832896721441597</v>
      </c>
      <c r="GH31">
        <v>0.43642260452315501</v>
      </c>
      <c r="GI31">
        <v>0.309258637779113</v>
      </c>
      <c r="GJ31">
        <v>0.41894793881966902</v>
      </c>
      <c r="GK31">
        <v>0.41886518927530603</v>
      </c>
      <c r="GL31">
        <v>0.43735834085452702</v>
      </c>
      <c r="GM31">
        <v>0.53490526045640796</v>
      </c>
      <c r="GN31">
        <v>0.64710326409741903</v>
      </c>
      <c r="GO31">
        <v>0.496870451673185</v>
      </c>
      <c r="GP31">
        <v>0.470193903219014</v>
      </c>
      <c r="GQ31">
        <v>0.57939025932953803</v>
      </c>
      <c r="GR31">
        <v>0.56557541587992</v>
      </c>
      <c r="GS31">
        <v>0.51546174295860503</v>
      </c>
      <c r="GT31">
        <v>0.59759538246754496</v>
      </c>
      <c r="GU31">
        <v>0.43902492798634901</v>
      </c>
      <c r="GV31">
        <v>0.36509678310786098</v>
      </c>
      <c r="GW31">
        <v>0.308206919131288</v>
      </c>
      <c r="GX31">
        <v>0.376213427677489</v>
      </c>
      <c r="GY31">
        <v>0.40361130473618501</v>
      </c>
      <c r="GZ31">
        <v>0.47212523622554198</v>
      </c>
      <c r="HA31">
        <v>0.40695601180338498</v>
      </c>
      <c r="HB31">
        <v>0.44485380937598701</v>
      </c>
      <c r="HC31">
        <v>0.36471339440352202</v>
      </c>
      <c r="HD31">
        <v>0.34305222916707201</v>
      </c>
      <c r="HE31">
        <v>0.29992964894825103</v>
      </c>
      <c r="HF31">
        <v>0.237930774565079</v>
      </c>
      <c r="HG31">
        <v>0.30574599052357698</v>
      </c>
      <c r="HH31">
        <v>0.52348521375763302</v>
      </c>
      <c r="HI31">
        <v>0.36082310057128603</v>
      </c>
      <c r="HJ31">
        <v>0.40124041102179397</v>
      </c>
      <c r="HK31">
        <v>0.39245157311413098</v>
      </c>
      <c r="HL31">
        <v>0.17503052532208699</v>
      </c>
      <c r="HM31">
        <v>0.17147916022596299</v>
      </c>
      <c r="HN31">
        <v>0.16972541524971099</v>
      </c>
      <c r="HO31">
        <v>0.24797996379224599</v>
      </c>
      <c r="HP31">
        <v>0.31154487480518001</v>
      </c>
      <c r="HQ31">
        <v>0.154935582962725</v>
      </c>
      <c r="HR31">
        <v>6.1480931960603301E-2</v>
      </c>
    </row>
    <row r="32" spans="1:226" x14ac:dyDescent="0.25">
      <c r="A32">
        <v>0.212140107184426</v>
      </c>
      <c r="B32">
        <v>0.34565383348911499</v>
      </c>
      <c r="C32">
        <v>0.43027778805657901</v>
      </c>
      <c r="D32">
        <v>0.30594067397241698</v>
      </c>
      <c r="E32">
        <v>0.37731584704177401</v>
      </c>
      <c r="F32">
        <v>0.40792688766975499</v>
      </c>
      <c r="G32">
        <v>0.36870278250403699</v>
      </c>
      <c r="H32">
        <v>0.39651185195288202</v>
      </c>
      <c r="I32">
        <v>0.49122000645800601</v>
      </c>
      <c r="J32">
        <v>0.438742103962593</v>
      </c>
      <c r="K32">
        <v>0.45997997967786403</v>
      </c>
      <c r="L32">
        <v>0.43602056126843902</v>
      </c>
      <c r="M32">
        <v>0.37969743970148501</v>
      </c>
      <c r="N32">
        <v>0.37633703716694999</v>
      </c>
      <c r="O32">
        <v>0.35849578383138198</v>
      </c>
      <c r="P32">
        <v>0.39967977555950701</v>
      </c>
      <c r="Q32">
        <v>0.41756349192702502</v>
      </c>
      <c r="R32">
        <v>0.52261414160304698</v>
      </c>
      <c r="S32">
        <v>0.54548288671433498</v>
      </c>
      <c r="T32">
        <v>0.55870223004225394</v>
      </c>
      <c r="U32">
        <v>0.57455328799618399</v>
      </c>
      <c r="V32">
        <v>0.47739833150580302</v>
      </c>
      <c r="W32">
        <v>0.42537594968044601</v>
      </c>
      <c r="X32">
        <v>0.34277669696862501</v>
      </c>
      <c r="Y32">
        <v>0.37821962555854299</v>
      </c>
      <c r="Z32">
        <v>0.43344377847321602</v>
      </c>
      <c r="AA32">
        <v>0.390800746259436</v>
      </c>
      <c r="AB32">
        <v>0.37006340337045601</v>
      </c>
      <c r="AC32">
        <v>0.46187489745160498</v>
      </c>
      <c r="AD32">
        <v>0.52960143062291698</v>
      </c>
      <c r="AE32">
        <v>0.57830854538819598</v>
      </c>
      <c r="AF32">
        <v>0.48584450843274302</v>
      </c>
      <c r="AG32">
        <v>0.45402617407991502</v>
      </c>
      <c r="AH32">
        <v>0.50659424451561097</v>
      </c>
      <c r="AI32">
        <v>0.40886335019598902</v>
      </c>
      <c r="AJ32">
        <v>0.408913930436272</v>
      </c>
      <c r="AK32">
        <v>0.54280103277617697</v>
      </c>
      <c r="AL32">
        <v>0.52905049930669001</v>
      </c>
      <c r="AM32">
        <v>0.56977240787720496</v>
      </c>
      <c r="AN32">
        <v>0.60937510435953801</v>
      </c>
      <c r="AO32">
        <v>0.37440004156680801</v>
      </c>
      <c r="AP32">
        <v>0.38248999801940903</v>
      </c>
      <c r="AQ32">
        <v>0.32211221653412297</v>
      </c>
      <c r="AR32">
        <v>0.31042175091435298</v>
      </c>
      <c r="AS32">
        <v>0.36459033523734802</v>
      </c>
      <c r="AT32">
        <v>0.37781167261425103</v>
      </c>
      <c r="AU32">
        <v>0.34682605002653499</v>
      </c>
      <c r="AV32">
        <v>0.43091693696500899</v>
      </c>
      <c r="AW32">
        <v>0.32317162217419199</v>
      </c>
      <c r="AX32">
        <v>0.39525598321154698</v>
      </c>
      <c r="AY32">
        <v>0.48437858380605198</v>
      </c>
      <c r="AZ32">
        <v>0.53883922346845103</v>
      </c>
      <c r="BA32">
        <v>0.51551931055514899</v>
      </c>
      <c r="BB32">
        <v>0.47809552609453598</v>
      </c>
      <c r="BC32">
        <v>0.442882355200925</v>
      </c>
      <c r="BD32">
        <v>0.40672975393292898</v>
      </c>
      <c r="BE32">
        <v>0.38621610538551998</v>
      </c>
      <c r="BF32">
        <v>0.39980321877855002</v>
      </c>
      <c r="BG32">
        <v>0.40770952333233101</v>
      </c>
      <c r="BH32">
        <v>0.37265880596359502</v>
      </c>
      <c r="BI32">
        <v>0.36093984595885698</v>
      </c>
      <c r="BJ32">
        <v>0.34930764079410598</v>
      </c>
      <c r="BK32">
        <v>0.47596917373914699</v>
      </c>
      <c r="BL32">
        <v>0.44091189348234899</v>
      </c>
      <c r="BM32">
        <v>0.465276237572252</v>
      </c>
      <c r="BN32">
        <v>0.385058390516125</v>
      </c>
      <c r="BO32">
        <v>0.28918500754868298</v>
      </c>
      <c r="BP32">
        <v>0.32088744042291101</v>
      </c>
      <c r="BQ32">
        <v>0.38093933878748198</v>
      </c>
      <c r="BR32">
        <v>0.40448000908033199</v>
      </c>
      <c r="BS32">
        <v>0.40032203831308699</v>
      </c>
      <c r="BT32">
        <v>0.42785184455013597</v>
      </c>
      <c r="BU32">
        <v>0.48150905262266802</v>
      </c>
      <c r="BV32">
        <v>0.53864105217261105</v>
      </c>
      <c r="BW32">
        <v>0.439319720460143</v>
      </c>
      <c r="BX32">
        <v>0.39209292138989299</v>
      </c>
      <c r="BY32">
        <v>0.43537575696455399</v>
      </c>
      <c r="BZ32">
        <v>0.49718870599087001</v>
      </c>
      <c r="CA32">
        <v>0.48871284392834202</v>
      </c>
      <c r="CB32">
        <v>0.46005018965986</v>
      </c>
      <c r="CC32">
        <v>0.48256571904757201</v>
      </c>
      <c r="CD32">
        <v>0.47800182514346201</v>
      </c>
      <c r="CE32">
        <v>0.470036100311644</v>
      </c>
      <c r="CF32">
        <v>0.492912534498401</v>
      </c>
      <c r="CG32">
        <v>0.49750915844864102</v>
      </c>
      <c r="CH32">
        <v>0.48017857394158397</v>
      </c>
      <c r="CI32">
        <v>0.48399686098900802</v>
      </c>
      <c r="CJ32">
        <v>0.505893821414235</v>
      </c>
      <c r="CK32">
        <v>0.54766069470649403</v>
      </c>
      <c r="CL32">
        <v>0.49132401335203002</v>
      </c>
      <c r="CM32">
        <v>0.52876871952008897</v>
      </c>
      <c r="CN32">
        <v>0.54479729328663795</v>
      </c>
      <c r="CO32">
        <v>0.45702902403189299</v>
      </c>
      <c r="CP32">
        <v>0.34062478480226399</v>
      </c>
      <c r="CQ32">
        <v>0.34068627450980299</v>
      </c>
      <c r="CR32">
        <v>0.42667219177136101</v>
      </c>
      <c r="CS32">
        <v>0.61391752926282706</v>
      </c>
      <c r="CT32">
        <v>0.67091621377489596</v>
      </c>
      <c r="CU32">
        <v>0.56172218205822799</v>
      </c>
      <c r="CV32">
        <v>0.51883914274805998</v>
      </c>
      <c r="CW32">
        <v>0.47662727410799499</v>
      </c>
      <c r="CX32">
        <v>0.51299484004127904</v>
      </c>
      <c r="CY32">
        <v>0.52816863004779901</v>
      </c>
      <c r="CZ32">
        <v>0.51716249874378295</v>
      </c>
      <c r="DA32">
        <v>0.54599933010981405</v>
      </c>
      <c r="DB32">
        <v>0.56122408024441395</v>
      </c>
      <c r="DC32">
        <v>0.53469729772250696</v>
      </c>
      <c r="DD32">
        <v>0.55122324934804001</v>
      </c>
      <c r="DE32">
        <v>0.52910354925213898</v>
      </c>
      <c r="DF32">
        <v>0.52645626558674796</v>
      </c>
      <c r="DG32">
        <v>0.52114988914913696</v>
      </c>
      <c r="DH32">
        <v>0.48176637844187398</v>
      </c>
      <c r="DI32">
        <v>0.51259645523619801</v>
      </c>
      <c r="DJ32">
        <v>0.51909666442598701</v>
      </c>
      <c r="DK32">
        <v>0.52527770450482103</v>
      </c>
      <c r="DL32">
        <v>0.48366247922269401</v>
      </c>
      <c r="DM32">
        <v>0.50053595809033002</v>
      </c>
      <c r="DN32">
        <v>0.54776634758000697</v>
      </c>
      <c r="DO32">
        <v>0.52938543549807604</v>
      </c>
      <c r="DP32">
        <v>0.53647396566282002</v>
      </c>
      <c r="DQ32">
        <v>0.55319631020256699</v>
      </c>
      <c r="DR32">
        <v>0.577516006166093</v>
      </c>
      <c r="DS32">
        <v>0.507034678816909</v>
      </c>
      <c r="DT32">
        <v>0.56984984625214596</v>
      </c>
      <c r="DU32">
        <v>0.59816850178357694</v>
      </c>
      <c r="DV32">
        <v>0.58685625617153303</v>
      </c>
      <c r="DW32">
        <v>0.50801941452153998</v>
      </c>
      <c r="DX32">
        <v>0.39016592012498302</v>
      </c>
      <c r="DY32">
        <v>0.33323972962833298</v>
      </c>
      <c r="DZ32">
        <v>0.294207604897265</v>
      </c>
      <c r="EA32">
        <v>0.316080970845177</v>
      </c>
      <c r="EB32">
        <v>0.37312961670910699</v>
      </c>
      <c r="EC32">
        <v>0.37634203580520897</v>
      </c>
      <c r="ED32">
        <v>0.32616709669036398</v>
      </c>
      <c r="EE32">
        <v>0.39107578433846402</v>
      </c>
      <c r="EF32">
        <v>0.36294035921518297</v>
      </c>
      <c r="EG32">
        <v>0.33813476400332099</v>
      </c>
      <c r="EH32">
        <v>0.41891239619941001</v>
      </c>
      <c r="EI32">
        <v>0.381852722445015</v>
      </c>
      <c r="EJ32">
        <v>0.40778315975845802</v>
      </c>
      <c r="EK32">
        <v>0.54596658119975705</v>
      </c>
      <c r="EL32">
        <v>0.40973209900725799</v>
      </c>
      <c r="EM32">
        <v>0.50817100245411395</v>
      </c>
      <c r="EN32">
        <v>0.45450546909994599</v>
      </c>
      <c r="EO32">
        <v>0.424611467670927</v>
      </c>
      <c r="EP32">
        <v>0.39272352520536202</v>
      </c>
      <c r="EQ32">
        <v>0.32290093169413903</v>
      </c>
      <c r="ER32">
        <v>0.35236322947409499</v>
      </c>
      <c r="ES32">
        <v>0.50688957747028496</v>
      </c>
      <c r="ET32">
        <v>0.518786601263164</v>
      </c>
      <c r="EU32">
        <v>0.49045644156943302</v>
      </c>
      <c r="EV32">
        <v>0.39378207153928302</v>
      </c>
      <c r="EW32">
        <v>0.43365272092678497</v>
      </c>
      <c r="EX32">
        <v>0.56403979558975303</v>
      </c>
      <c r="EY32">
        <v>0.50712373926774401</v>
      </c>
      <c r="EZ32">
        <v>0.387362875129109</v>
      </c>
      <c r="FA32">
        <v>0.414814768035079</v>
      </c>
      <c r="FB32">
        <v>0.41263602533600002</v>
      </c>
      <c r="FC32">
        <v>0.43550193649379898</v>
      </c>
      <c r="FD32">
        <v>0.49339679213245502</v>
      </c>
      <c r="FE32">
        <v>0.496372693108597</v>
      </c>
      <c r="FF32">
        <v>0.58076582260912601</v>
      </c>
      <c r="FG32">
        <v>0.672488355376055</v>
      </c>
      <c r="FH32">
        <v>0.55626320168981602</v>
      </c>
      <c r="FI32">
        <v>0.59887212546157198</v>
      </c>
      <c r="FJ32">
        <v>0.49866481399069101</v>
      </c>
      <c r="FK32">
        <v>0.575216426987193</v>
      </c>
      <c r="FL32">
        <v>0.49915006733565098</v>
      </c>
      <c r="FM32">
        <v>0.51309146661521399</v>
      </c>
      <c r="FN32">
        <v>0.50724664955617604</v>
      </c>
      <c r="FO32">
        <v>0.54827348356760097</v>
      </c>
      <c r="FP32">
        <v>0.48134786251769501</v>
      </c>
      <c r="FQ32">
        <v>0.47328442744835197</v>
      </c>
      <c r="FR32">
        <v>0.54516312583479498</v>
      </c>
      <c r="FS32">
        <v>0.41436162772966501</v>
      </c>
      <c r="FT32">
        <v>0.44351850962897499</v>
      </c>
      <c r="FU32">
        <v>0.46478809623139999</v>
      </c>
      <c r="FV32">
        <v>0.475992842398826</v>
      </c>
      <c r="FW32">
        <v>0.41305210181379198</v>
      </c>
      <c r="FX32">
        <v>0.36957273337776297</v>
      </c>
      <c r="FY32">
        <v>0.46067894652897301</v>
      </c>
      <c r="FZ32">
        <v>0.40518478119724699</v>
      </c>
      <c r="GA32">
        <v>0.35677028623949503</v>
      </c>
      <c r="GB32">
        <v>0.51639241032708705</v>
      </c>
      <c r="GC32">
        <v>0.52261586605449994</v>
      </c>
      <c r="GD32">
        <v>0.463074356660376</v>
      </c>
      <c r="GE32">
        <v>0.44880144928110699</v>
      </c>
      <c r="GF32">
        <v>0.41568786079792902</v>
      </c>
      <c r="GG32">
        <v>0.36795765278971698</v>
      </c>
      <c r="GH32">
        <v>0.395148320577348</v>
      </c>
      <c r="GI32">
        <v>0.37642308024531401</v>
      </c>
      <c r="GJ32">
        <v>0.36913548740778501</v>
      </c>
      <c r="GK32">
        <v>0.453863713802939</v>
      </c>
      <c r="GL32">
        <v>0.45401566487313799</v>
      </c>
      <c r="GM32">
        <v>0.53650915803770305</v>
      </c>
      <c r="GN32">
        <v>0.55328592271920396</v>
      </c>
      <c r="GO32">
        <v>0.56884225488199702</v>
      </c>
      <c r="GP32">
        <v>0.52630460328395501</v>
      </c>
      <c r="GQ32">
        <v>0.57427114318875305</v>
      </c>
      <c r="GR32">
        <v>0.53075671966478299</v>
      </c>
      <c r="GS32">
        <v>0.50042352456108896</v>
      </c>
      <c r="GT32">
        <v>0.50035905589733498</v>
      </c>
      <c r="GU32">
        <v>0.440751282389717</v>
      </c>
      <c r="GV32">
        <v>0.35456565604965301</v>
      </c>
      <c r="GW32">
        <v>0.43421756234085801</v>
      </c>
      <c r="GX32">
        <v>0.50074618370235102</v>
      </c>
      <c r="GY32">
        <v>0.55656164664160801</v>
      </c>
      <c r="GZ32">
        <v>0.56205492506280796</v>
      </c>
      <c r="HA32">
        <v>0.42066065378555501</v>
      </c>
      <c r="HB32">
        <v>0.49893568350890499</v>
      </c>
      <c r="HC32">
        <v>0.438590794955797</v>
      </c>
      <c r="HD32">
        <v>0.38426778507807802</v>
      </c>
      <c r="HE32">
        <v>0.36450736644779602</v>
      </c>
      <c r="HF32">
        <v>0.32287573582677298</v>
      </c>
      <c r="HG32">
        <v>0.30111301348337699</v>
      </c>
      <c r="HH32">
        <v>0.45979349320145801</v>
      </c>
      <c r="HI32">
        <v>0.44603564486139202</v>
      </c>
      <c r="HJ32">
        <v>0.40407625025038402</v>
      </c>
      <c r="HK32">
        <v>0.49141136672348001</v>
      </c>
      <c r="HL32">
        <v>0.13539303540865399</v>
      </c>
      <c r="HM32">
        <v>0.17286866350456401</v>
      </c>
      <c r="HN32">
        <v>0.20715892475537001</v>
      </c>
      <c r="HO32">
        <v>0.20939239121943601</v>
      </c>
      <c r="HP32">
        <v>0.264064053064547</v>
      </c>
      <c r="HQ32">
        <v>0.23957106705263301</v>
      </c>
      <c r="HR32">
        <v>6.0275932467678602E-2</v>
      </c>
    </row>
    <row r="33" spans="1:226" x14ac:dyDescent="0.25">
      <c r="A33">
        <v>0.28833877343352499</v>
      </c>
      <c r="B33">
        <v>0.30948386582460102</v>
      </c>
      <c r="C33">
        <v>0.36330954933226101</v>
      </c>
      <c r="D33">
        <v>0.28463074496886298</v>
      </c>
      <c r="E33">
        <v>0.42049997584478199</v>
      </c>
      <c r="F33">
        <v>0.39404236206380899</v>
      </c>
      <c r="G33">
        <v>0.44612475079297897</v>
      </c>
      <c r="H33">
        <v>0.374754984272898</v>
      </c>
      <c r="I33">
        <v>0.44339293566045701</v>
      </c>
      <c r="J33">
        <v>0.49170437405731499</v>
      </c>
      <c r="K33">
        <v>0.421411437949753</v>
      </c>
      <c r="L33">
        <v>0.37125750952271303</v>
      </c>
      <c r="M33">
        <v>0.382871941229321</v>
      </c>
      <c r="N33">
        <v>0.39965523547186999</v>
      </c>
      <c r="O33">
        <v>0.46909250034468097</v>
      </c>
      <c r="P33">
        <v>0.45385177326744602</v>
      </c>
      <c r="Q33">
        <v>0.41303332903980899</v>
      </c>
      <c r="R33">
        <v>0.41494451484084</v>
      </c>
      <c r="S33">
        <v>0.49896897976690802</v>
      </c>
      <c r="T33">
        <v>0.53168927452724501</v>
      </c>
      <c r="U33">
        <v>0.55463936296763805</v>
      </c>
      <c r="V33">
        <v>0.50023693344091302</v>
      </c>
      <c r="W33">
        <v>0.387791974400234</v>
      </c>
      <c r="X33">
        <v>0.36242853216052701</v>
      </c>
      <c r="Y33">
        <v>0.45035011143811798</v>
      </c>
      <c r="Z33">
        <v>0.43098576933780403</v>
      </c>
      <c r="AA33">
        <v>0.45953784292383898</v>
      </c>
      <c r="AB33">
        <v>0.379064218279904</v>
      </c>
      <c r="AC33">
        <v>0.44512797299632201</v>
      </c>
      <c r="AD33">
        <v>0.46987186633533401</v>
      </c>
      <c r="AE33">
        <v>0.44277512532678698</v>
      </c>
      <c r="AF33">
        <v>0.52131427458065405</v>
      </c>
      <c r="AG33">
        <v>0.52310859197838699</v>
      </c>
      <c r="AH33">
        <v>0.48963272284878101</v>
      </c>
      <c r="AI33">
        <v>0.45993918399528</v>
      </c>
      <c r="AJ33">
        <v>0.43433586804373298</v>
      </c>
      <c r="AK33">
        <v>0.45814477950499899</v>
      </c>
      <c r="AL33">
        <v>0.62679186743190396</v>
      </c>
      <c r="AM33">
        <v>0.49120561451202199</v>
      </c>
      <c r="AN33">
        <v>0.39558346147274898</v>
      </c>
      <c r="AO33">
        <v>0.39662559779626699</v>
      </c>
      <c r="AP33">
        <v>0.40733888735259699</v>
      </c>
      <c r="AQ33">
        <v>0.31489551639621299</v>
      </c>
      <c r="AR33">
        <v>0.39050231967235399</v>
      </c>
      <c r="AS33">
        <v>0.29969310118612202</v>
      </c>
      <c r="AT33">
        <v>0.28910949892960702</v>
      </c>
      <c r="AU33">
        <v>0.40132025356801299</v>
      </c>
      <c r="AV33">
        <v>0.37433768932015898</v>
      </c>
      <c r="AW33">
        <v>0.37270930041793299</v>
      </c>
      <c r="AX33">
        <v>0.479341478922857</v>
      </c>
      <c r="AY33">
        <v>0.51434336920628698</v>
      </c>
      <c r="AZ33">
        <v>0.486374989716166</v>
      </c>
      <c r="BA33">
        <v>0.56098134483475304</v>
      </c>
      <c r="BB33">
        <v>0.44937147885508399</v>
      </c>
      <c r="BC33">
        <v>0.34250238709822001</v>
      </c>
      <c r="BD33">
        <v>0.34731180475125101</v>
      </c>
      <c r="BE33">
        <v>0.39591879476689701</v>
      </c>
      <c r="BF33">
        <v>0.39744100833022</v>
      </c>
      <c r="BG33">
        <v>0.44297496750861598</v>
      </c>
      <c r="BH33">
        <v>0.46608976886221898</v>
      </c>
      <c r="BI33">
        <v>0.424721617041878</v>
      </c>
      <c r="BJ33">
        <v>0.351158490129032</v>
      </c>
      <c r="BK33">
        <v>0.45382559743614498</v>
      </c>
      <c r="BL33">
        <v>0.44052426386004301</v>
      </c>
      <c r="BM33">
        <v>0.32999723990264401</v>
      </c>
      <c r="BN33">
        <v>0.40974550074585803</v>
      </c>
      <c r="BO33">
        <v>0.41536510907205698</v>
      </c>
      <c r="BP33">
        <v>0.35085699874805198</v>
      </c>
      <c r="BQ33">
        <v>0.378119738099983</v>
      </c>
      <c r="BR33">
        <v>0.333602485617086</v>
      </c>
      <c r="BS33">
        <v>0.29824112159868599</v>
      </c>
      <c r="BT33">
        <v>0.36431949209320702</v>
      </c>
      <c r="BU33">
        <v>0.44802533660086602</v>
      </c>
      <c r="BV33">
        <v>0.40938679153253299</v>
      </c>
      <c r="BW33">
        <v>0.45291417388180799</v>
      </c>
      <c r="BX33">
        <v>0.46873957460178101</v>
      </c>
      <c r="BY33">
        <v>0.38350591355388403</v>
      </c>
      <c r="BZ33">
        <v>0.378184025353687</v>
      </c>
      <c r="CA33">
        <v>0.44961097369528502</v>
      </c>
      <c r="CB33">
        <v>0.40074891067538099</v>
      </c>
      <c r="CC33">
        <v>0.41824796156614902</v>
      </c>
      <c r="CD33">
        <v>0.39735877568428202</v>
      </c>
      <c r="CE33">
        <v>0.472083386731598</v>
      </c>
      <c r="CF33">
        <v>0.520589183550905</v>
      </c>
      <c r="CG33">
        <v>0.52117944163318897</v>
      </c>
      <c r="CH33">
        <v>0.47849636374271198</v>
      </c>
      <c r="CI33">
        <v>0.43046088312144498</v>
      </c>
      <c r="CJ33">
        <v>0.43199304899602098</v>
      </c>
      <c r="CK33">
        <v>0.46299320273316003</v>
      </c>
      <c r="CL33">
        <v>0.44261038939042302</v>
      </c>
      <c r="CM33">
        <v>0.469788385237775</v>
      </c>
      <c r="CN33">
        <v>0.50550138222228302</v>
      </c>
      <c r="CO33">
        <v>0.46330269165214799</v>
      </c>
      <c r="CP33">
        <v>0.47127510296424302</v>
      </c>
      <c r="CQ33">
        <v>0.508745735969788</v>
      </c>
      <c r="CR33">
        <v>0.50945237295315404</v>
      </c>
      <c r="CS33">
        <v>0.441162822437559</v>
      </c>
      <c r="CT33">
        <v>0.51259438660225698</v>
      </c>
      <c r="CU33">
        <v>0.61984453425135899</v>
      </c>
      <c r="CV33">
        <v>0.55741652024509303</v>
      </c>
      <c r="CW33">
        <v>0.48438466756001097</v>
      </c>
      <c r="CX33">
        <v>0.51235486489403104</v>
      </c>
      <c r="CY33">
        <v>0.56536729502681704</v>
      </c>
      <c r="CZ33">
        <v>0.55643628525186495</v>
      </c>
      <c r="DA33">
        <v>0.63344169200579004</v>
      </c>
      <c r="DB33">
        <v>0.62713638275008099</v>
      </c>
      <c r="DC33">
        <v>0.57696621810110005</v>
      </c>
      <c r="DD33">
        <v>0.54618059289529297</v>
      </c>
      <c r="DE33">
        <v>0.629672021332226</v>
      </c>
      <c r="DF33">
        <v>0.57616136757213998</v>
      </c>
      <c r="DG33">
        <v>0.53136134453781503</v>
      </c>
      <c r="DH33">
        <v>0.52739921146023805</v>
      </c>
      <c r="DI33">
        <v>0.59185070669282203</v>
      </c>
      <c r="DJ33">
        <v>0.54127904988773201</v>
      </c>
      <c r="DK33">
        <v>0.53757744873006597</v>
      </c>
      <c r="DL33">
        <v>0.53684427829324599</v>
      </c>
      <c r="DM33">
        <v>0.604158534391804</v>
      </c>
      <c r="DN33">
        <v>0.58218680637377895</v>
      </c>
      <c r="DO33">
        <v>0.48410177638395302</v>
      </c>
      <c r="DP33">
        <v>0.51249261117022105</v>
      </c>
      <c r="DQ33">
        <v>0.53683622848574697</v>
      </c>
      <c r="DR33">
        <v>0.48736379270206698</v>
      </c>
      <c r="DS33">
        <v>0.47172790139361098</v>
      </c>
      <c r="DT33">
        <v>0.63212578743814396</v>
      </c>
      <c r="DU33">
        <v>0.60513983371126201</v>
      </c>
      <c r="DV33">
        <v>0.50072746857785799</v>
      </c>
      <c r="DW33">
        <v>0.56915428775636101</v>
      </c>
      <c r="DX33">
        <v>0.51763126945372195</v>
      </c>
      <c r="DY33">
        <v>0.403452188044711</v>
      </c>
      <c r="DZ33">
        <v>0.39636593095129302</v>
      </c>
      <c r="EA33">
        <v>0.36821438528017802</v>
      </c>
      <c r="EB33">
        <v>0.37905958499904802</v>
      </c>
      <c r="EC33">
        <v>0.39159457648089901</v>
      </c>
      <c r="ED33">
        <v>0.454546025564523</v>
      </c>
      <c r="EE33">
        <v>0.444849592010717</v>
      </c>
      <c r="EF33">
        <v>0.44786398474431299</v>
      </c>
      <c r="EG33">
        <v>0.47639010146690403</v>
      </c>
      <c r="EH33">
        <v>0.44682888807697002</v>
      </c>
      <c r="EI33">
        <v>0.38159974946413799</v>
      </c>
      <c r="EJ33">
        <v>0.42467551957003502</v>
      </c>
      <c r="EK33">
        <v>0.52256543624557295</v>
      </c>
      <c r="EL33">
        <v>0.34430452067512501</v>
      </c>
      <c r="EM33">
        <v>0.433179709355201</v>
      </c>
      <c r="EN33">
        <v>0.46837633052308397</v>
      </c>
      <c r="EO33">
        <v>0.44928838773052199</v>
      </c>
      <c r="EP33">
        <v>0.489208617595221</v>
      </c>
      <c r="EQ33">
        <v>0.42762996860168501</v>
      </c>
      <c r="ER33">
        <v>0.34377697415395397</v>
      </c>
      <c r="ES33">
        <v>0.40545140353193898</v>
      </c>
      <c r="ET33">
        <v>0.55441105841993699</v>
      </c>
      <c r="EU33">
        <v>0.584195114219483</v>
      </c>
      <c r="EV33">
        <v>0.43992389408593602</v>
      </c>
      <c r="EW33">
        <v>0.43046917106454602</v>
      </c>
      <c r="EX33">
        <v>0.53576351481738504</v>
      </c>
      <c r="EY33">
        <v>0.58671273634705801</v>
      </c>
      <c r="EZ33">
        <v>0.49814855151383097</v>
      </c>
      <c r="FA33">
        <v>0.42945551071674798</v>
      </c>
      <c r="FB33">
        <v>0.334844413853781</v>
      </c>
      <c r="FC33">
        <v>0.40918145035791997</v>
      </c>
      <c r="FD33">
        <v>0.46050704892047301</v>
      </c>
      <c r="FE33">
        <v>0.54197896816994795</v>
      </c>
      <c r="FF33">
        <v>0.51273387693356198</v>
      </c>
      <c r="FG33">
        <v>0.54661498561080601</v>
      </c>
      <c r="FH33">
        <v>0.53265657888534301</v>
      </c>
      <c r="FI33">
        <v>0.51234618271515697</v>
      </c>
      <c r="FJ33">
        <v>0.51349207338092995</v>
      </c>
      <c r="FK33">
        <v>0.59397566352393105</v>
      </c>
      <c r="FL33">
        <v>0.56750077347469696</v>
      </c>
      <c r="FM33">
        <v>0.56755461013229302</v>
      </c>
      <c r="FN33">
        <v>0.47557323679716501</v>
      </c>
      <c r="FO33">
        <v>0.408388708107356</v>
      </c>
      <c r="FP33">
        <v>0.49372656252463898</v>
      </c>
      <c r="FQ33">
        <v>0.519247307964114</v>
      </c>
      <c r="FR33">
        <v>0.40381874676121299</v>
      </c>
      <c r="FS33">
        <v>0.47818908024241502</v>
      </c>
      <c r="FT33">
        <v>0.36212460732763901</v>
      </c>
      <c r="FU33">
        <v>0.43994274467704397</v>
      </c>
      <c r="FV33">
        <v>0.41485087072002202</v>
      </c>
      <c r="FW33">
        <v>0.48504825000087098</v>
      </c>
      <c r="FX33">
        <v>0.41622041416516897</v>
      </c>
      <c r="FY33">
        <v>0.39547677568848499</v>
      </c>
      <c r="FZ33">
        <v>0.43439719709133001</v>
      </c>
      <c r="GA33">
        <v>0.41474888142955102</v>
      </c>
      <c r="GB33">
        <v>0.41920479676272199</v>
      </c>
      <c r="GC33">
        <v>0.45819675544397298</v>
      </c>
      <c r="GD33">
        <v>0.41274351335361698</v>
      </c>
      <c r="GE33">
        <v>0.40939877937930103</v>
      </c>
      <c r="GF33">
        <v>0.39733666313315502</v>
      </c>
      <c r="GG33">
        <v>0.42191335217250803</v>
      </c>
      <c r="GH33">
        <v>0.37628086202942201</v>
      </c>
      <c r="GI33">
        <v>0.46978638389426702</v>
      </c>
      <c r="GJ33">
        <v>0.396769679096794</v>
      </c>
      <c r="GK33">
        <v>0.41973094375997799</v>
      </c>
      <c r="GL33">
        <v>0.44519005506273401</v>
      </c>
      <c r="GM33">
        <v>0.47104322391940201</v>
      </c>
      <c r="GN33">
        <v>0.52646210853377895</v>
      </c>
      <c r="GO33">
        <v>0.64502444864486497</v>
      </c>
      <c r="GP33">
        <v>0.53172492382728997</v>
      </c>
      <c r="GQ33">
        <v>0.53458347433399001</v>
      </c>
      <c r="GR33">
        <v>0.55073549827594304</v>
      </c>
      <c r="GS33">
        <v>0.46292442605182699</v>
      </c>
      <c r="GT33">
        <v>0.48156723464482398</v>
      </c>
      <c r="GU33">
        <v>0.40539004760887198</v>
      </c>
      <c r="GV33">
        <v>0.38819956019791002</v>
      </c>
      <c r="GW33">
        <v>0.31474836221844299</v>
      </c>
      <c r="GX33">
        <v>0.43251888636795299</v>
      </c>
      <c r="GY33">
        <v>0.49795052495325698</v>
      </c>
      <c r="GZ33">
        <v>0.55773241314069399</v>
      </c>
      <c r="HA33">
        <v>0.49823195429593697</v>
      </c>
      <c r="HB33">
        <v>0.48849355783520099</v>
      </c>
      <c r="HC33">
        <v>0.50678771579624304</v>
      </c>
      <c r="HD33">
        <v>0.38665119103272899</v>
      </c>
      <c r="HE33">
        <v>0.30557735340097403</v>
      </c>
      <c r="HF33">
        <v>0.32034692766616601</v>
      </c>
      <c r="HG33">
        <v>0.31650068036997703</v>
      </c>
      <c r="HH33">
        <v>0.43997765405991202</v>
      </c>
      <c r="HI33">
        <v>0.592651790099057</v>
      </c>
      <c r="HJ33">
        <v>0.50745191558340297</v>
      </c>
      <c r="HK33">
        <v>0.56914509475779596</v>
      </c>
      <c r="HL33">
        <v>0.28486066501483498</v>
      </c>
      <c r="HM33">
        <v>0.206921280547229</v>
      </c>
      <c r="HN33">
        <v>0.28062649084117203</v>
      </c>
      <c r="HO33">
        <v>0.209221408225226</v>
      </c>
      <c r="HP33">
        <v>0.217217913402491</v>
      </c>
      <c r="HQ33">
        <v>0.27959364821860799</v>
      </c>
      <c r="HR33">
        <v>0.107539502855025</v>
      </c>
    </row>
    <row r="34" spans="1:226" x14ac:dyDescent="0.25">
      <c r="A34">
        <v>0.32908504555760498</v>
      </c>
      <c r="B34">
        <v>0.34617050914285002</v>
      </c>
      <c r="C34">
        <v>0.26169836141962899</v>
      </c>
      <c r="D34">
        <v>0.31932842329683098</v>
      </c>
      <c r="E34">
        <v>0.39355577017877402</v>
      </c>
      <c r="F34">
        <v>0.44673598141823501</v>
      </c>
      <c r="G34">
        <v>0.47927619121812698</v>
      </c>
      <c r="H34">
        <v>0.37948365010796697</v>
      </c>
      <c r="I34">
        <v>0.49409403388712902</v>
      </c>
      <c r="J34">
        <v>0.48356392827176498</v>
      </c>
      <c r="K34">
        <v>0.26954867124195497</v>
      </c>
      <c r="L34">
        <v>0.33111521966066698</v>
      </c>
      <c r="M34">
        <v>0.39490289155626301</v>
      </c>
      <c r="N34">
        <v>0.382702455361489</v>
      </c>
      <c r="O34">
        <v>0.40848409831267901</v>
      </c>
      <c r="P34">
        <v>0.49917311698650002</v>
      </c>
      <c r="Q34">
        <v>0.44327262167472797</v>
      </c>
      <c r="R34">
        <v>0.38505617482785098</v>
      </c>
      <c r="S34">
        <v>0.437921628723002</v>
      </c>
      <c r="T34">
        <v>0.42034501862152601</v>
      </c>
      <c r="U34">
        <v>0.47263203505276502</v>
      </c>
      <c r="V34">
        <v>0.435776209593629</v>
      </c>
      <c r="W34">
        <v>0.39728605025937003</v>
      </c>
      <c r="X34">
        <v>0.37475000521222501</v>
      </c>
      <c r="Y34">
        <v>0.47265575812555399</v>
      </c>
      <c r="Z34">
        <v>0.50538986622686399</v>
      </c>
      <c r="AA34">
        <v>0.45364893860413902</v>
      </c>
      <c r="AB34">
        <v>0.46580059405334201</v>
      </c>
      <c r="AC34">
        <v>0.484683936594552</v>
      </c>
      <c r="AD34">
        <v>0.43380098945921902</v>
      </c>
      <c r="AE34">
        <v>0.52445356066918802</v>
      </c>
      <c r="AF34">
        <v>0.43711553029577099</v>
      </c>
      <c r="AG34">
        <v>0.39167791139647101</v>
      </c>
      <c r="AH34">
        <v>0.49880817727206</v>
      </c>
      <c r="AI34">
        <v>0.492896911458854</v>
      </c>
      <c r="AJ34">
        <v>0.49962990582815597</v>
      </c>
      <c r="AK34">
        <v>0.48756620716264998</v>
      </c>
      <c r="AL34">
        <v>0.54308703461252505</v>
      </c>
      <c r="AM34">
        <v>0.37951273413221998</v>
      </c>
      <c r="AN34">
        <v>0.344324853228962</v>
      </c>
      <c r="AO34">
        <v>0.43187383764290499</v>
      </c>
      <c r="AP34">
        <v>0.49522393624678102</v>
      </c>
      <c r="AQ34">
        <v>0.43829792329781497</v>
      </c>
      <c r="AR34">
        <v>0.38397568019455802</v>
      </c>
      <c r="AS34">
        <v>0.32070631083324802</v>
      </c>
      <c r="AT34">
        <v>0.322351918857046</v>
      </c>
      <c r="AU34">
        <v>0.38487074988922798</v>
      </c>
      <c r="AV34">
        <v>0.37659865315989299</v>
      </c>
      <c r="AW34">
        <v>0.41102767348073899</v>
      </c>
      <c r="AX34">
        <v>0.44866070712831302</v>
      </c>
      <c r="AY34">
        <v>0.54047382514128495</v>
      </c>
      <c r="AZ34">
        <v>0.43817450279595499</v>
      </c>
      <c r="BA34">
        <v>0.51882562364793605</v>
      </c>
      <c r="BB34">
        <v>0.45607470983648501</v>
      </c>
      <c r="BC34">
        <v>0.37286794235766502</v>
      </c>
      <c r="BD34">
        <v>0.37300778340115598</v>
      </c>
      <c r="BE34">
        <v>0.40037795974964802</v>
      </c>
      <c r="BF34">
        <v>0.46163221087675799</v>
      </c>
      <c r="BG34">
        <v>0.41492652236736599</v>
      </c>
      <c r="BH34">
        <v>0.54344164498687497</v>
      </c>
      <c r="BI34">
        <v>0.50244558043535603</v>
      </c>
      <c r="BJ34">
        <v>0.38025074242579399</v>
      </c>
      <c r="BK34">
        <v>0.33589414886403401</v>
      </c>
      <c r="BL34">
        <v>0.35411339326338798</v>
      </c>
      <c r="BM34">
        <v>0.36166746106098202</v>
      </c>
      <c r="BN34">
        <v>0.358455916594075</v>
      </c>
      <c r="BO34">
        <v>0.46408228865316598</v>
      </c>
      <c r="BP34">
        <v>0.40663414523498598</v>
      </c>
      <c r="BQ34">
        <v>0.27553863827923702</v>
      </c>
      <c r="BR34">
        <v>0.30414893524818198</v>
      </c>
      <c r="BS34">
        <v>0.40256089935086098</v>
      </c>
      <c r="BT34">
        <v>0.36700490579016898</v>
      </c>
      <c r="BU34">
        <v>0.32693164343605102</v>
      </c>
      <c r="BV34">
        <v>0.26019295722837099</v>
      </c>
      <c r="BW34">
        <v>0.37203993106363598</v>
      </c>
      <c r="BX34">
        <v>0.45289399877412201</v>
      </c>
      <c r="BY34">
        <v>0.43395165823496301</v>
      </c>
      <c r="BZ34">
        <v>0.42608979975587602</v>
      </c>
      <c r="CA34">
        <v>0.47843641636718998</v>
      </c>
      <c r="CB34">
        <v>0.45200716554907899</v>
      </c>
      <c r="CC34">
        <v>0.39673509330856499</v>
      </c>
      <c r="CD34">
        <v>0.50013988821756705</v>
      </c>
      <c r="CE34">
        <v>0.50163192264490097</v>
      </c>
      <c r="CF34">
        <v>0.52077816191481396</v>
      </c>
      <c r="CG34">
        <v>0.47394127478765602</v>
      </c>
      <c r="CH34">
        <v>0.48712444655281401</v>
      </c>
      <c r="CI34">
        <v>0.43128601799142502</v>
      </c>
      <c r="CJ34">
        <v>0.51302960055495495</v>
      </c>
      <c r="CK34">
        <v>0.442721844062898</v>
      </c>
      <c r="CL34">
        <v>0.38925712582606797</v>
      </c>
      <c r="CM34">
        <v>0.336266599663121</v>
      </c>
      <c r="CN34">
        <v>0.36709063888869498</v>
      </c>
      <c r="CO34">
        <v>0.44613432112013302</v>
      </c>
      <c r="CP34">
        <v>0.45479401062750602</v>
      </c>
      <c r="CQ34">
        <v>0.47787772854715399</v>
      </c>
      <c r="CR34">
        <v>0.48442359451933698</v>
      </c>
      <c r="CS34">
        <v>0.43744337209371897</v>
      </c>
      <c r="CT34">
        <v>0.45581364010738401</v>
      </c>
      <c r="CU34">
        <v>0.58202001000606896</v>
      </c>
      <c r="CV34">
        <v>0.59559926607849101</v>
      </c>
      <c r="CW34">
        <v>0.56607390232253796</v>
      </c>
      <c r="CX34">
        <v>0.51511322607787702</v>
      </c>
      <c r="CY34">
        <v>0.46980323764037102</v>
      </c>
      <c r="CZ34">
        <v>0.58735132061874495</v>
      </c>
      <c r="DA34">
        <v>0.67308100998563603</v>
      </c>
      <c r="DB34">
        <v>0.62819196339730798</v>
      </c>
      <c r="DC34">
        <v>0.61188165266106398</v>
      </c>
      <c r="DD34">
        <v>0.62773880194279497</v>
      </c>
      <c r="DE34">
        <v>0.56787922820619696</v>
      </c>
      <c r="DF34">
        <v>0.54894461144703199</v>
      </c>
      <c r="DG34">
        <v>0.54045371921090801</v>
      </c>
      <c r="DH34">
        <v>0.601567701460749</v>
      </c>
      <c r="DI34">
        <v>0.58046297350115195</v>
      </c>
      <c r="DJ34">
        <v>0.56351638126723003</v>
      </c>
      <c r="DK34">
        <v>0.50792644236570905</v>
      </c>
      <c r="DL34">
        <v>0.526188560248811</v>
      </c>
      <c r="DM34">
        <v>0.553432647109805</v>
      </c>
      <c r="DN34">
        <v>0.53211042482270798</v>
      </c>
      <c r="DO34">
        <v>0.489440133739731</v>
      </c>
      <c r="DP34">
        <v>0.55294711205833103</v>
      </c>
      <c r="DQ34">
        <v>0.57175026301415999</v>
      </c>
      <c r="DR34">
        <v>0.548834541759886</v>
      </c>
      <c r="DS34">
        <v>0.50686232773228401</v>
      </c>
      <c r="DT34">
        <v>0.61663033208796902</v>
      </c>
      <c r="DU34">
        <v>0.493756583959652</v>
      </c>
      <c r="DV34">
        <v>0.47259602990461402</v>
      </c>
      <c r="DW34">
        <v>0.62088164460859097</v>
      </c>
      <c r="DX34">
        <v>0.54681248961337503</v>
      </c>
      <c r="DY34">
        <v>0.47329367654250698</v>
      </c>
      <c r="DZ34">
        <v>0.45147291246413601</v>
      </c>
      <c r="EA34">
        <v>0.49597869484932799</v>
      </c>
      <c r="EB34">
        <v>0.44692570097345802</v>
      </c>
      <c r="EC34">
        <v>0.50522277115238501</v>
      </c>
      <c r="ED34">
        <v>0.44059503713897602</v>
      </c>
      <c r="EE34">
        <v>0.42590389260870698</v>
      </c>
      <c r="EF34">
        <v>0.40589734089685497</v>
      </c>
      <c r="EG34">
        <v>0.46623972652818002</v>
      </c>
      <c r="EH34">
        <v>0.47024395623628101</v>
      </c>
      <c r="EI34">
        <v>0.45530682190996702</v>
      </c>
      <c r="EJ34">
        <v>0.44987019417575802</v>
      </c>
      <c r="EK34">
        <v>0.53483460542284</v>
      </c>
      <c r="EL34">
        <v>0.32932925303035399</v>
      </c>
      <c r="EM34">
        <v>0.292548078411557</v>
      </c>
      <c r="EN34">
        <v>0.38261731932738302</v>
      </c>
      <c r="EO34">
        <v>0.43170753602645801</v>
      </c>
      <c r="EP34">
        <v>0.46311513759516798</v>
      </c>
      <c r="EQ34">
        <v>0.47607457737091202</v>
      </c>
      <c r="ER34">
        <v>0.493231311648062</v>
      </c>
      <c r="ES34">
        <v>0.475495786432859</v>
      </c>
      <c r="ET34">
        <v>0.50856213915084203</v>
      </c>
      <c r="EU34">
        <v>0.54961772367259998</v>
      </c>
      <c r="EV34">
        <v>0.55989735942338503</v>
      </c>
      <c r="EW34">
        <v>0.58639519376774196</v>
      </c>
      <c r="EX34">
        <v>0.584285725606422</v>
      </c>
      <c r="EY34">
        <v>0.62312462478116004</v>
      </c>
      <c r="EZ34">
        <v>0.64515074672580197</v>
      </c>
      <c r="FA34">
        <v>0.51292614462133801</v>
      </c>
      <c r="FB34">
        <v>0.45558010676189298</v>
      </c>
      <c r="FC34">
        <v>0.38692066779481199</v>
      </c>
      <c r="FD34">
        <v>0.476354534389544</v>
      </c>
      <c r="FE34">
        <v>0.52141875731514897</v>
      </c>
      <c r="FF34">
        <v>0.54409688957016</v>
      </c>
      <c r="FG34">
        <v>0.53271267110231002</v>
      </c>
      <c r="FH34">
        <v>0.538345714775187</v>
      </c>
      <c r="FI34">
        <v>0.48787403962273301</v>
      </c>
      <c r="FJ34">
        <v>0.42077804023992799</v>
      </c>
      <c r="FK34">
        <v>0.50196291745592903</v>
      </c>
      <c r="FL34">
        <v>0.52722742708919901</v>
      </c>
      <c r="FM34">
        <v>0.55636463274342396</v>
      </c>
      <c r="FN34">
        <v>0.49674314359184701</v>
      </c>
      <c r="FO34">
        <v>0.44371411548044598</v>
      </c>
      <c r="FP34">
        <v>0.45814782039430502</v>
      </c>
      <c r="FQ34">
        <v>0.546486551286823</v>
      </c>
      <c r="FR34">
        <v>0.413452592110993</v>
      </c>
      <c r="FS34">
        <v>0.40998949653966998</v>
      </c>
      <c r="FT34">
        <v>0.42930243947921398</v>
      </c>
      <c r="FU34">
        <v>0.441071753697453</v>
      </c>
      <c r="FV34">
        <v>0.43161605658150398</v>
      </c>
      <c r="FW34">
        <v>0.47902746564217402</v>
      </c>
      <c r="FX34">
        <v>0.50661177735767304</v>
      </c>
      <c r="FY34">
        <v>0.40071505695794102</v>
      </c>
      <c r="FZ34">
        <v>0.44288249966564902</v>
      </c>
      <c r="GA34">
        <v>0.447883082092982</v>
      </c>
      <c r="GB34">
        <v>0.48191128263241101</v>
      </c>
      <c r="GC34">
        <v>0.356597659642859</v>
      </c>
      <c r="GD34">
        <v>0.40791174066870101</v>
      </c>
      <c r="GE34">
        <v>0.42838971389363201</v>
      </c>
      <c r="GF34">
        <v>0.36150921660434998</v>
      </c>
      <c r="GG34">
        <v>0.42174325767673698</v>
      </c>
      <c r="GH34">
        <v>0.46065217648240703</v>
      </c>
      <c r="GI34">
        <v>0.471169995287608</v>
      </c>
      <c r="GJ34">
        <v>0.42097464841049498</v>
      </c>
      <c r="GK34">
        <v>0.46459245406933702</v>
      </c>
      <c r="GL34">
        <v>0.49264063193811403</v>
      </c>
      <c r="GM34">
        <v>0.40828472827350998</v>
      </c>
      <c r="GN34">
        <v>0.50671191969534202</v>
      </c>
      <c r="GO34">
        <v>0.60936697370834003</v>
      </c>
      <c r="GP34">
        <v>0.59379509249858398</v>
      </c>
      <c r="GQ34">
        <v>0.58108673912112896</v>
      </c>
      <c r="GR34">
        <v>0.507734858766131</v>
      </c>
      <c r="GS34">
        <v>0.39919215443678202</v>
      </c>
      <c r="GT34">
        <v>0.47568613300260998</v>
      </c>
      <c r="GU34">
        <v>0.44174543222798801</v>
      </c>
      <c r="GV34">
        <v>0.38079329713286902</v>
      </c>
      <c r="GW34">
        <v>0.36473774233645301</v>
      </c>
      <c r="GX34">
        <v>0.34707583216548599</v>
      </c>
      <c r="GY34">
        <v>0.46889619278448502</v>
      </c>
      <c r="GZ34">
        <v>0.49094836619218801</v>
      </c>
      <c r="HA34">
        <v>0.41412885401638</v>
      </c>
      <c r="HB34">
        <v>0.41671223103662902</v>
      </c>
      <c r="HC34">
        <v>0.47399831916871199</v>
      </c>
      <c r="HD34">
        <v>0.44727024309285601</v>
      </c>
      <c r="HE34">
        <v>0.33880584811459102</v>
      </c>
      <c r="HF34">
        <v>0.323138423847462</v>
      </c>
      <c r="HG34">
        <v>0.28326471068113901</v>
      </c>
      <c r="HH34">
        <v>0.34592151104200802</v>
      </c>
      <c r="HI34">
        <v>0.49229712116060198</v>
      </c>
      <c r="HJ34">
        <v>0.48127716954289601</v>
      </c>
      <c r="HK34">
        <v>0.58610278886363898</v>
      </c>
      <c r="HL34">
        <v>0.378330134440164</v>
      </c>
      <c r="HM34">
        <v>0.298502446722754</v>
      </c>
      <c r="HN34">
        <v>0.30143779492683198</v>
      </c>
      <c r="HO34">
        <v>0.40390178102368701</v>
      </c>
      <c r="HP34">
        <v>0.40754949528511503</v>
      </c>
      <c r="HQ34">
        <v>0.41863996798198799</v>
      </c>
      <c r="HR34">
        <v>0.24033837139647299</v>
      </c>
    </row>
    <row r="35" spans="1:226" x14ac:dyDescent="0.25">
      <c r="A35">
        <v>0.32717766273508497</v>
      </c>
      <c r="B35">
        <v>0.28198252481069003</v>
      </c>
      <c r="C35">
        <v>0.32306305417639303</v>
      </c>
      <c r="D35">
        <v>0.35952605934118198</v>
      </c>
      <c r="E35">
        <v>0.30874697486047298</v>
      </c>
      <c r="F35">
        <v>0.29491877987398002</v>
      </c>
      <c r="G35">
        <v>0.48261351052048701</v>
      </c>
      <c r="H35">
        <v>0.52362471220602702</v>
      </c>
      <c r="I35">
        <v>0.470762728146013</v>
      </c>
      <c r="J35">
        <v>0.45592514067559198</v>
      </c>
      <c r="K35">
        <v>0.30150090315828598</v>
      </c>
      <c r="L35">
        <v>0.33778742908590498</v>
      </c>
      <c r="M35">
        <v>0.335852368087109</v>
      </c>
      <c r="N35">
        <v>0.47647180626505797</v>
      </c>
      <c r="O35">
        <v>0.354490714701377</v>
      </c>
      <c r="P35">
        <v>0.48008021911277599</v>
      </c>
      <c r="Q35">
        <v>0.54983692608169299</v>
      </c>
      <c r="R35">
        <v>0.43870640321061999</v>
      </c>
      <c r="S35">
        <v>0.41554531490015301</v>
      </c>
      <c r="T35">
        <v>0.47160326971753402</v>
      </c>
      <c r="U35">
        <v>0.552458543663091</v>
      </c>
      <c r="V35">
        <v>0.410134177777918</v>
      </c>
      <c r="W35">
        <v>0.38860757361363701</v>
      </c>
      <c r="X35">
        <v>0.42203718820861602</v>
      </c>
      <c r="Y35">
        <v>0.352726552185538</v>
      </c>
      <c r="Z35">
        <v>0.49475933806146499</v>
      </c>
      <c r="AA35">
        <v>0.57216723283645199</v>
      </c>
      <c r="AB35">
        <v>0.48854146643599999</v>
      </c>
      <c r="AC35">
        <v>0.43585835375817</v>
      </c>
      <c r="AD35">
        <v>0.53157508932972597</v>
      </c>
      <c r="AE35">
        <v>0.450674911474023</v>
      </c>
      <c r="AF35">
        <v>0.41424323874313101</v>
      </c>
      <c r="AG35">
        <v>0.28344735698845402</v>
      </c>
      <c r="AH35">
        <v>0.44269790095915401</v>
      </c>
      <c r="AI35">
        <v>0.52597023148273503</v>
      </c>
      <c r="AJ35">
        <v>0.468291087708057</v>
      </c>
      <c r="AK35">
        <v>0.51426301309128297</v>
      </c>
      <c r="AL35">
        <v>0.51470944582049105</v>
      </c>
      <c r="AM35">
        <v>0.37903110379078497</v>
      </c>
      <c r="AN35">
        <v>0.39037343638185101</v>
      </c>
      <c r="AO35">
        <v>0.36173210825848401</v>
      </c>
      <c r="AP35">
        <v>0.41097542528813402</v>
      </c>
      <c r="AQ35">
        <v>0.55259428405734001</v>
      </c>
      <c r="AR35">
        <v>0.493295472366722</v>
      </c>
      <c r="AS35">
        <v>0.39746563394040801</v>
      </c>
      <c r="AT35">
        <v>0.46432383165212099</v>
      </c>
      <c r="AU35">
        <v>0.415511398025454</v>
      </c>
      <c r="AV35">
        <v>0.35591501618315102</v>
      </c>
      <c r="AW35">
        <v>0.413977178774385</v>
      </c>
      <c r="AX35">
        <v>0.46757142274931701</v>
      </c>
      <c r="AY35">
        <v>0.50672889124102005</v>
      </c>
      <c r="AZ35">
        <v>0.47928704585322701</v>
      </c>
      <c r="BA35">
        <v>0.433424252514446</v>
      </c>
      <c r="BB35">
        <v>0.45380592367549499</v>
      </c>
      <c r="BC35">
        <v>0.36798312183287102</v>
      </c>
      <c r="BD35">
        <v>0.37197597806055999</v>
      </c>
      <c r="BE35">
        <v>0.40603786796929903</v>
      </c>
      <c r="BF35">
        <v>0.414399883011004</v>
      </c>
      <c r="BG35">
        <v>0.41940728305465302</v>
      </c>
      <c r="BH35">
        <v>0.43429466266475197</v>
      </c>
      <c r="BI35">
        <v>0.55479574114626495</v>
      </c>
      <c r="BJ35">
        <v>0.52548113119653905</v>
      </c>
      <c r="BK35">
        <v>0.40163596984432098</v>
      </c>
      <c r="BL35">
        <v>0.28332781265232299</v>
      </c>
      <c r="BM35">
        <v>0.32346861649687703</v>
      </c>
      <c r="BN35">
        <v>0.318646009844266</v>
      </c>
      <c r="BO35">
        <v>0.34823518836510498</v>
      </c>
      <c r="BP35">
        <v>0.48329396970321398</v>
      </c>
      <c r="BQ35">
        <v>0.57249916915918897</v>
      </c>
      <c r="BR35">
        <v>0.42883874699032298</v>
      </c>
      <c r="BS35">
        <v>0.42196293459124501</v>
      </c>
      <c r="BT35">
        <v>0.42395487510072499</v>
      </c>
      <c r="BU35">
        <v>0.38292756046312898</v>
      </c>
      <c r="BV35">
        <v>0.40813891834570498</v>
      </c>
      <c r="BW35">
        <v>0.457787538931405</v>
      </c>
      <c r="BX35">
        <v>0.43743407087605601</v>
      </c>
      <c r="BY35">
        <v>0.39405772159911301</v>
      </c>
      <c r="BZ35">
        <v>0.469465851413989</v>
      </c>
      <c r="CA35">
        <v>0.40650693203764598</v>
      </c>
      <c r="CB35">
        <v>0.42256492838884002</v>
      </c>
      <c r="CC35">
        <v>0.45885697606901998</v>
      </c>
      <c r="CD35">
        <v>0.48029068396830699</v>
      </c>
      <c r="CE35">
        <v>0.41169960973914099</v>
      </c>
      <c r="CF35">
        <v>0.46061656720358002</v>
      </c>
      <c r="CG35">
        <v>0.46622527160544502</v>
      </c>
      <c r="CH35">
        <v>0.51293360900528295</v>
      </c>
      <c r="CI35">
        <v>0.49367831343063501</v>
      </c>
      <c r="CJ35">
        <v>0.52020779953852703</v>
      </c>
      <c r="CK35">
        <v>0.38644184150684302</v>
      </c>
      <c r="CL35">
        <v>0.38474707045922502</v>
      </c>
      <c r="CM35">
        <v>0.413705948996339</v>
      </c>
      <c r="CN35">
        <v>0.362016191307655</v>
      </c>
      <c r="CO35">
        <v>0.41451267132450298</v>
      </c>
      <c r="CP35">
        <v>0.35806833959836099</v>
      </c>
      <c r="CQ35">
        <v>0.32757283066425902</v>
      </c>
      <c r="CR35">
        <v>0.41131517122978201</v>
      </c>
      <c r="CS35">
        <v>0.50022428636413296</v>
      </c>
      <c r="CT35">
        <v>0.52910680648245001</v>
      </c>
      <c r="CU35">
        <v>0.60751537630248198</v>
      </c>
      <c r="CV35">
        <v>0.553967191840541</v>
      </c>
      <c r="CW35">
        <v>0.53149549349601299</v>
      </c>
      <c r="CX35">
        <v>0.494413901153681</v>
      </c>
      <c r="CY35">
        <v>0.48998173788515997</v>
      </c>
      <c r="CZ35">
        <v>0.50816395579174301</v>
      </c>
      <c r="DA35">
        <v>0.63397147393420905</v>
      </c>
      <c r="DB35">
        <v>0.64254900190004605</v>
      </c>
      <c r="DC35">
        <v>0.63382775391916002</v>
      </c>
      <c r="DD35">
        <v>0.58769662407478296</v>
      </c>
      <c r="DE35">
        <v>0.48327554325913702</v>
      </c>
      <c r="DF35">
        <v>0.47704168601621</v>
      </c>
      <c r="DG35">
        <v>0.50062251627728405</v>
      </c>
      <c r="DH35">
        <v>0.53684864035531898</v>
      </c>
      <c r="DI35">
        <v>0.60720394570375202</v>
      </c>
      <c r="DJ35">
        <v>0.60534996357028603</v>
      </c>
      <c r="DK35">
        <v>0.60694561638622702</v>
      </c>
      <c r="DL35">
        <v>0.54994626539702995</v>
      </c>
      <c r="DM35">
        <v>0.58342890010480897</v>
      </c>
      <c r="DN35">
        <v>0.51966062180100503</v>
      </c>
      <c r="DO35">
        <v>0.47111181985501699</v>
      </c>
      <c r="DP35">
        <v>0.51052119929135498</v>
      </c>
      <c r="DQ35">
        <v>0.54696789710648597</v>
      </c>
      <c r="DR35">
        <v>0.64188093657327405</v>
      </c>
      <c r="DS35">
        <v>0.56624929933179502</v>
      </c>
      <c r="DT35">
        <v>0.61085596578093404</v>
      </c>
      <c r="DU35">
        <v>0.52601735272008499</v>
      </c>
      <c r="DV35">
        <v>0.49963884337571801</v>
      </c>
      <c r="DW35">
        <v>0.53880887228798802</v>
      </c>
      <c r="DX35">
        <v>0.54236054366793196</v>
      </c>
      <c r="DY35">
        <v>0.54464218204960102</v>
      </c>
      <c r="DZ35">
        <v>0.53254820297894501</v>
      </c>
      <c r="EA35">
        <v>0.51483566548950599</v>
      </c>
      <c r="EB35">
        <v>0.55854355629074004</v>
      </c>
      <c r="EC35">
        <v>0.53391486806866095</v>
      </c>
      <c r="ED35">
        <v>0.526328915536594</v>
      </c>
      <c r="EE35">
        <v>0.47171404014632701</v>
      </c>
      <c r="EF35">
        <v>0.40215311993406899</v>
      </c>
      <c r="EG35">
        <v>0.436719445023943</v>
      </c>
      <c r="EH35">
        <v>0.35330060489173298</v>
      </c>
      <c r="EI35">
        <v>0.42645174795897001</v>
      </c>
      <c r="EJ35">
        <v>0.50971224258259595</v>
      </c>
      <c r="EK35">
        <v>0.55814650452423398</v>
      </c>
      <c r="EL35">
        <v>0.38467734368621598</v>
      </c>
      <c r="EM35">
        <v>0.294573954337085</v>
      </c>
      <c r="EN35">
        <v>0.28883254240926298</v>
      </c>
      <c r="EO35">
        <v>0.34160983747560197</v>
      </c>
      <c r="EP35">
        <v>0.38856543729057702</v>
      </c>
      <c r="EQ35">
        <v>0.38962828374593</v>
      </c>
      <c r="ER35">
        <v>0.47779303635326897</v>
      </c>
      <c r="ES35">
        <v>0.56408540712949895</v>
      </c>
      <c r="ET35">
        <v>0.50676488248569795</v>
      </c>
      <c r="EU35">
        <v>0.49852196857889403</v>
      </c>
      <c r="EV35">
        <v>0.58610114815946202</v>
      </c>
      <c r="EW35">
        <v>0.55665880544609203</v>
      </c>
      <c r="EX35">
        <v>0.49704043159733902</v>
      </c>
      <c r="EY35">
        <v>0.57576839124170598</v>
      </c>
      <c r="EZ35">
        <v>0.62215291255188199</v>
      </c>
      <c r="FA35">
        <v>0.646911842555974</v>
      </c>
      <c r="FB35">
        <v>0.62997540988394096</v>
      </c>
      <c r="FC35">
        <v>0.48978039924901901</v>
      </c>
      <c r="FD35">
        <v>0.46358612386213699</v>
      </c>
      <c r="FE35">
        <v>0.461361849533301</v>
      </c>
      <c r="FF35">
        <v>0.48377919605605801</v>
      </c>
      <c r="FG35">
        <v>0.499087555814405</v>
      </c>
      <c r="FH35">
        <v>0.50156769730682804</v>
      </c>
      <c r="FI35">
        <v>0.48281828152065798</v>
      </c>
      <c r="FJ35">
        <v>0.48736997341309402</v>
      </c>
      <c r="FK35">
        <v>0.44143402811766103</v>
      </c>
      <c r="FL35">
        <v>0.37556733269692799</v>
      </c>
      <c r="FM35">
        <v>0.48537311074832701</v>
      </c>
      <c r="FN35">
        <v>0.45135592482935</v>
      </c>
      <c r="FO35">
        <v>0.49251849602381298</v>
      </c>
      <c r="FP35">
        <v>0.499133229077106</v>
      </c>
      <c r="FQ35">
        <v>0.49281683405069299</v>
      </c>
      <c r="FR35">
        <v>0.43016446207242798</v>
      </c>
      <c r="FS35">
        <v>0.35943611019092497</v>
      </c>
      <c r="FT35">
        <v>0.38496296157925403</v>
      </c>
      <c r="FU35">
        <v>0.40314742375411</v>
      </c>
      <c r="FV35">
        <v>0.42079141902149603</v>
      </c>
      <c r="FW35">
        <v>0.52249242217018299</v>
      </c>
      <c r="FX35">
        <v>0.43702524328604703</v>
      </c>
      <c r="FY35">
        <v>0.39963725929805599</v>
      </c>
      <c r="FZ35">
        <v>0.46379187291354901</v>
      </c>
      <c r="GA35">
        <v>0.40903494068270102</v>
      </c>
      <c r="GB35">
        <v>0.38177297600080301</v>
      </c>
      <c r="GC35">
        <v>0.38186485801217002</v>
      </c>
      <c r="GD35">
        <v>0.40028170058193402</v>
      </c>
      <c r="GE35">
        <v>0.29892280071813199</v>
      </c>
      <c r="GF35">
        <v>0.38610445172104602</v>
      </c>
      <c r="GG35">
        <v>0.40726440355878002</v>
      </c>
      <c r="GH35">
        <v>0.49217379294367097</v>
      </c>
      <c r="GI35">
        <v>0.41615154153581002</v>
      </c>
      <c r="GJ35">
        <v>0.44298314001179501</v>
      </c>
      <c r="GK35">
        <v>0.51175669013195202</v>
      </c>
      <c r="GL35">
        <v>0.40504499522121201</v>
      </c>
      <c r="GM35">
        <v>0.44515521986814299</v>
      </c>
      <c r="GN35">
        <v>0.429399700365659</v>
      </c>
      <c r="GO35">
        <v>0.47507703728828699</v>
      </c>
      <c r="GP35">
        <v>0.58720800206441404</v>
      </c>
      <c r="GQ35">
        <v>0.60278643407117005</v>
      </c>
      <c r="GR35">
        <v>0.50263975394079097</v>
      </c>
      <c r="GS35">
        <v>0.42092833266999602</v>
      </c>
      <c r="GT35">
        <v>0.43768370347385299</v>
      </c>
      <c r="GU35">
        <v>0.45529264337313802</v>
      </c>
      <c r="GV35">
        <v>0.37207706501752702</v>
      </c>
      <c r="GW35">
        <v>0.38820802758731199</v>
      </c>
      <c r="GX35">
        <v>0.34741584183334101</v>
      </c>
      <c r="GY35">
        <v>0.42091371361864599</v>
      </c>
      <c r="GZ35">
        <v>0.39645811449579799</v>
      </c>
      <c r="HA35">
        <v>0.407232573249239</v>
      </c>
      <c r="HB35">
        <v>0.30496588527107499</v>
      </c>
      <c r="HC35">
        <v>0.33587205392936997</v>
      </c>
      <c r="HD35">
        <v>0.49162190788023402</v>
      </c>
      <c r="HE35">
        <v>0.40974647316171497</v>
      </c>
      <c r="HF35">
        <v>0.359098336304218</v>
      </c>
      <c r="HG35">
        <v>0.37708882328941301</v>
      </c>
      <c r="HH35">
        <v>0.31641696507296702</v>
      </c>
      <c r="HI35">
        <v>0.377215703067181</v>
      </c>
      <c r="HJ35">
        <v>0.47614760686883401</v>
      </c>
      <c r="HK35">
        <v>0.55377547787517101</v>
      </c>
      <c r="HL35">
        <v>0.33569206489775899</v>
      </c>
      <c r="HM35">
        <v>0.29380046545981497</v>
      </c>
      <c r="HN35">
        <v>0.31545549109768101</v>
      </c>
      <c r="HO35">
        <v>0.28449172946137002</v>
      </c>
      <c r="HP35">
        <v>0.29092432281485597</v>
      </c>
      <c r="HQ35">
        <v>0.442873734577103</v>
      </c>
      <c r="HR35">
        <v>0.40685821131195199</v>
      </c>
    </row>
    <row r="36" spans="1:226" x14ac:dyDescent="0.25">
      <c r="A36">
        <v>0.29042538751798402</v>
      </c>
      <c r="B36">
        <v>0.281425278053685</v>
      </c>
      <c r="C36">
        <v>0.363936520688799</v>
      </c>
      <c r="D36">
        <v>0.42301123522954698</v>
      </c>
      <c r="E36">
        <v>0.217212150544139</v>
      </c>
      <c r="F36">
        <v>0.33184081477739102</v>
      </c>
      <c r="G36">
        <v>0.485121907482639</v>
      </c>
      <c r="H36">
        <v>0.47763155782720002</v>
      </c>
      <c r="I36">
        <v>0.47756541680999798</v>
      </c>
      <c r="J36">
        <v>0.48296410077384</v>
      </c>
      <c r="K36">
        <v>0.41078022697911298</v>
      </c>
      <c r="L36">
        <v>0.36524669291447498</v>
      </c>
      <c r="M36">
        <v>0.39348334969417798</v>
      </c>
      <c r="N36">
        <v>0.38472883003369002</v>
      </c>
      <c r="O36">
        <v>0.40310495879767799</v>
      </c>
      <c r="P36">
        <v>0.50579641895909899</v>
      </c>
      <c r="Q36">
        <v>0.49727822660387899</v>
      </c>
      <c r="R36">
        <v>0.43736741418855901</v>
      </c>
      <c r="S36">
        <v>0.41874389295357001</v>
      </c>
      <c r="T36">
        <v>0.45091479815773899</v>
      </c>
      <c r="U36">
        <v>0.54112744838387705</v>
      </c>
      <c r="V36">
        <v>0.46520176613834102</v>
      </c>
      <c r="W36">
        <v>0.35590662496244801</v>
      </c>
      <c r="X36">
        <v>0.43591311584242598</v>
      </c>
      <c r="Y36">
        <v>0.39740033518235401</v>
      </c>
      <c r="Z36">
        <v>0.48465503216011202</v>
      </c>
      <c r="AA36">
        <v>0.48586535924465202</v>
      </c>
      <c r="AB36">
        <v>0.60292205792280595</v>
      </c>
      <c r="AC36">
        <v>0.40635452591105897</v>
      </c>
      <c r="AD36">
        <v>0.45996539476300202</v>
      </c>
      <c r="AE36">
        <v>0.42809614256470402</v>
      </c>
      <c r="AF36">
        <v>0.32829373768188402</v>
      </c>
      <c r="AG36">
        <v>0.40131715248798999</v>
      </c>
      <c r="AH36">
        <v>0.39532737512119798</v>
      </c>
      <c r="AI36">
        <v>0.41741685809482398</v>
      </c>
      <c r="AJ36">
        <v>0.50511711290385397</v>
      </c>
      <c r="AK36">
        <v>0.54409669428921803</v>
      </c>
      <c r="AL36">
        <v>0.63666157552237601</v>
      </c>
      <c r="AM36">
        <v>0.341644470890475</v>
      </c>
      <c r="AN36">
        <v>0.38974341343784702</v>
      </c>
      <c r="AO36">
        <v>0.40815990585921802</v>
      </c>
      <c r="AP36">
        <v>0.338736152515549</v>
      </c>
      <c r="AQ36">
        <v>0.38901593923765498</v>
      </c>
      <c r="AR36">
        <v>0.47346351200911002</v>
      </c>
      <c r="AS36">
        <v>0.50315022440655899</v>
      </c>
      <c r="AT36">
        <v>0.56392316953261101</v>
      </c>
      <c r="AU36">
        <v>0.471982781485356</v>
      </c>
      <c r="AV36">
        <v>0.46808763603240799</v>
      </c>
      <c r="AW36">
        <v>0.42536071743737802</v>
      </c>
      <c r="AX36">
        <v>0.53683963120059497</v>
      </c>
      <c r="AY36">
        <v>0.45383176737765502</v>
      </c>
      <c r="AZ36">
        <v>0.440643672210358</v>
      </c>
      <c r="BA36">
        <v>0.46926745750275101</v>
      </c>
      <c r="BB36">
        <v>0.35218873432310599</v>
      </c>
      <c r="BC36">
        <v>0.33913388842394898</v>
      </c>
      <c r="BD36">
        <v>0.344928182945758</v>
      </c>
      <c r="BE36">
        <v>0.38418800138881198</v>
      </c>
      <c r="BF36">
        <v>0.41597221461095402</v>
      </c>
      <c r="BG36">
        <v>0.39629131940250401</v>
      </c>
      <c r="BH36">
        <v>0.52554151760781298</v>
      </c>
      <c r="BI36">
        <v>0.46443821625338699</v>
      </c>
      <c r="BJ36">
        <v>0.60477885871630199</v>
      </c>
      <c r="BK36">
        <v>0.564292277412204</v>
      </c>
      <c r="BL36">
        <v>0.34088089588276899</v>
      </c>
      <c r="BM36">
        <v>0.278562382636796</v>
      </c>
      <c r="BN36">
        <v>0.31327598128456402</v>
      </c>
      <c r="BO36">
        <v>0.40251932933715501</v>
      </c>
      <c r="BP36">
        <v>0.43389492649454697</v>
      </c>
      <c r="BQ36">
        <v>0.57813536311232705</v>
      </c>
      <c r="BR36">
        <v>0.54678160706450796</v>
      </c>
      <c r="BS36">
        <v>0.44058043266303398</v>
      </c>
      <c r="BT36">
        <v>0.46459090281929799</v>
      </c>
      <c r="BU36">
        <v>0.45347094438178898</v>
      </c>
      <c r="BV36">
        <v>0.44602936915483898</v>
      </c>
      <c r="BW36">
        <v>0.49971337770582203</v>
      </c>
      <c r="BX36">
        <v>0.49246427234388201</v>
      </c>
      <c r="BY36">
        <v>0.50045610137191598</v>
      </c>
      <c r="BZ36">
        <v>0.39193315294438502</v>
      </c>
      <c r="CA36">
        <v>0.38561007448360501</v>
      </c>
      <c r="CB36">
        <v>0.40553158200216999</v>
      </c>
      <c r="CC36">
        <v>0.470373072190168</v>
      </c>
      <c r="CD36">
        <v>0.50837066623209803</v>
      </c>
      <c r="CE36">
        <v>0.48754574072168699</v>
      </c>
      <c r="CF36">
        <v>0.48721992693181099</v>
      </c>
      <c r="CG36">
        <v>0.44543457341539999</v>
      </c>
      <c r="CH36">
        <v>0.44565862954464802</v>
      </c>
      <c r="CI36">
        <v>0.56512075758378799</v>
      </c>
      <c r="CJ36">
        <v>0.53630964562090699</v>
      </c>
      <c r="CK36">
        <v>0.49621998174979298</v>
      </c>
      <c r="CL36">
        <v>0.45034601738970897</v>
      </c>
      <c r="CM36">
        <v>0.47857259120180201</v>
      </c>
      <c r="CN36">
        <v>0.445855453279624</v>
      </c>
      <c r="CO36">
        <v>0.42258614525754101</v>
      </c>
      <c r="CP36">
        <v>0.39433083394102603</v>
      </c>
      <c r="CQ36">
        <v>0.44266227599142999</v>
      </c>
      <c r="CR36">
        <v>0.46731844414551799</v>
      </c>
      <c r="CS36">
        <v>0.46508624000267101</v>
      </c>
      <c r="CT36">
        <v>0.529002877563023</v>
      </c>
      <c r="CU36">
        <v>0.61693730075108899</v>
      </c>
      <c r="CV36">
        <v>0.598133108692122</v>
      </c>
      <c r="CW36">
        <v>0.60952170143692397</v>
      </c>
      <c r="CX36">
        <v>0.53924360025211304</v>
      </c>
      <c r="CY36">
        <v>0.47832598195474502</v>
      </c>
      <c r="CZ36">
        <v>0.46326405669110599</v>
      </c>
      <c r="DA36">
        <v>0.55483223741548804</v>
      </c>
      <c r="DB36">
        <v>0.58198069929894602</v>
      </c>
      <c r="DC36">
        <v>0.59288189715809603</v>
      </c>
      <c r="DD36">
        <v>0.65639252110093804</v>
      </c>
      <c r="DE36">
        <v>0.46409653334753398</v>
      </c>
      <c r="DF36">
        <v>0.43047224577778498</v>
      </c>
      <c r="DG36">
        <v>0.51816180506882603</v>
      </c>
      <c r="DH36">
        <v>0.50098423984978502</v>
      </c>
      <c r="DI36">
        <v>0.54698067162726605</v>
      </c>
      <c r="DJ36">
        <v>0.66223477176746504</v>
      </c>
      <c r="DK36">
        <v>0.66387618338474597</v>
      </c>
      <c r="DL36">
        <v>0.58791005721212797</v>
      </c>
      <c r="DM36">
        <v>0.59159083378666799</v>
      </c>
      <c r="DN36">
        <v>0.54965942451105299</v>
      </c>
      <c r="DO36">
        <v>0.55077543078419799</v>
      </c>
      <c r="DP36">
        <v>0.62679414220435603</v>
      </c>
      <c r="DQ36">
        <v>0.51939726116690998</v>
      </c>
      <c r="DR36">
        <v>0.61783918841626695</v>
      </c>
      <c r="DS36">
        <v>0.586849996740476</v>
      </c>
      <c r="DT36">
        <v>0.57155607828481303</v>
      </c>
      <c r="DU36">
        <v>0.50008549400435998</v>
      </c>
      <c r="DV36">
        <v>0.54345697792894998</v>
      </c>
      <c r="DW36">
        <v>0.53177007896089301</v>
      </c>
      <c r="DX36">
        <v>0.56151721772452801</v>
      </c>
      <c r="DY36">
        <v>0.48539976653811401</v>
      </c>
      <c r="DZ36">
        <v>0.441209886813757</v>
      </c>
      <c r="EA36">
        <v>0.47625571039305897</v>
      </c>
      <c r="EB36">
        <v>0.53730121453314705</v>
      </c>
      <c r="EC36">
        <v>0.64162746996184705</v>
      </c>
      <c r="ED36">
        <v>0.63770795809179504</v>
      </c>
      <c r="EE36">
        <v>0.56197102164448698</v>
      </c>
      <c r="EF36">
        <v>0.50734927273060704</v>
      </c>
      <c r="EG36">
        <v>0.44517208622579402</v>
      </c>
      <c r="EH36">
        <v>0.35690530629212802</v>
      </c>
      <c r="EI36">
        <v>0.35465941965459802</v>
      </c>
      <c r="EJ36">
        <v>0.486715511827506</v>
      </c>
      <c r="EK36">
        <v>0.56529266215808804</v>
      </c>
      <c r="EL36">
        <v>0.38852472613516598</v>
      </c>
      <c r="EM36">
        <v>0.38443123115216399</v>
      </c>
      <c r="EN36">
        <v>0.290560161424748</v>
      </c>
      <c r="EO36">
        <v>0.31574136418354998</v>
      </c>
      <c r="EP36">
        <v>0.30761461385599098</v>
      </c>
      <c r="EQ36">
        <v>0.40101241460223502</v>
      </c>
      <c r="ER36">
        <v>0.45099425388182401</v>
      </c>
      <c r="ES36">
        <v>0.430094144454442</v>
      </c>
      <c r="ET36">
        <v>0.52188605064292104</v>
      </c>
      <c r="EU36">
        <v>0.49295725757033698</v>
      </c>
      <c r="EV36">
        <v>0.43722612332604199</v>
      </c>
      <c r="EW36">
        <v>0.36399063085885403</v>
      </c>
      <c r="EX36">
        <v>0.36937855272402098</v>
      </c>
      <c r="EY36">
        <v>0.40061377519014302</v>
      </c>
      <c r="EZ36">
        <v>0.55369792901816794</v>
      </c>
      <c r="FA36">
        <v>0.59032720095039504</v>
      </c>
      <c r="FB36">
        <v>0.62010377921660398</v>
      </c>
      <c r="FC36">
        <v>0.55114788282379801</v>
      </c>
      <c r="FD36">
        <v>0.50778840606284503</v>
      </c>
      <c r="FE36">
        <v>0.48869283233882699</v>
      </c>
      <c r="FF36">
        <v>0.58365397504797201</v>
      </c>
      <c r="FG36">
        <v>0.59217602937618297</v>
      </c>
      <c r="FH36">
        <v>0.51475787620633096</v>
      </c>
      <c r="FI36">
        <v>0.51976036189266905</v>
      </c>
      <c r="FJ36">
        <v>0.46334940669765001</v>
      </c>
      <c r="FK36">
        <v>0.39206039224223399</v>
      </c>
      <c r="FL36">
        <v>0.39724934267380002</v>
      </c>
      <c r="FM36">
        <v>0.36852324797059899</v>
      </c>
      <c r="FN36">
        <v>0.40101987697733898</v>
      </c>
      <c r="FO36">
        <v>0.43900906083704799</v>
      </c>
      <c r="FP36">
        <v>0.49250266135104498</v>
      </c>
      <c r="FQ36">
        <v>0.52343599615014402</v>
      </c>
      <c r="FR36">
        <v>0.53039311587457905</v>
      </c>
      <c r="FS36">
        <v>0.45277793993327797</v>
      </c>
      <c r="FT36">
        <v>0.39157201877814102</v>
      </c>
      <c r="FU36">
        <v>0.42103976396346798</v>
      </c>
      <c r="FV36">
        <v>0.45345933584732601</v>
      </c>
      <c r="FW36">
        <v>0.42179000447793102</v>
      </c>
      <c r="FX36">
        <v>0.41788447520757099</v>
      </c>
      <c r="FY36">
        <v>0.51298231560938501</v>
      </c>
      <c r="FZ36">
        <v>0.443886038420931</v>
      </c>
      <c r="GA36">
        <v>0.38557938990347401</v>
      </c>
      <c r="GB36">
        <v>0.38694512760553101</v>
      </c>
      <c r="GC36">
        <v>0.41914023491369001</v>
      </c>
      <c r="GD36">
        <v>0.39517198362156503</v>
      </c>
      <c r="GE36">
        <v>0.33247486923702801</v>
      </c>
      <c r="GF36">
        <v>0.41453903300450601</v>
      </c>
      <c r="GG36">
        <v>0.46176405610747001</v>
      </c>
      <c r="GH36">
        <v>0.39723232675859599</v>
      </c>
      <c r="GI36">
        <v>0.46346726936767602</v>
      </c>
      <c r="GJ36">
        <v>0.449950186471126</v>
      </c>
      <c r="GK36">
        <v>0.54310883137606003</v>
      </c>
      <c r="GL36">
        <v>0.39722185248071301</v>
      </c>
      <c r="GM36">
        <v>0.37514204607777302</v>
      </c>
      <c r="GN36">
        <v>0.452203339954388</v>
      </c>
      <c r="GO36">
        <v>0.56197123231221902</v>
      </c>
      <c r="GP36">
        <v>0.57484575205471</v>
      </c>
      <c r="GQ36">
        <v>0.55962734446055795</v>
      </c>
      <c r="GR36">
        <v>0.46868307960886102</v>
      </c>
      <c r="GS36">
        <v>0.41863798853553902</v>
      </c>
      <c r="GT36">
        <v>0.41822629530086097</v>
      </c>
      <c r="GU36">
        <v>0.47956211778220698</v>
      </c>
      <c r="GV36">
        <v>0.37657231618537701</v>
      </c>
      <c r="GW36">
        <v>0.43861520789339897</v>
      </c>
      <c r="GX36">
        <v>0.43280843702128702</v>
      </c>
      <c r="GY36">
        <v>0.423459736717267</v>
      </c>
      <c r="GZ36">
        <v>0.39044124367597299</v>
      </c>
      <c r="HA36">
        <v>0.40564081835265697</v>
      </c>
      <c r="HB36">
        <v>0.365192561360695</v>
      </c>
      <c r="HC36">
        <v>0.29468742381499602</v>
      </c>
      <c r="HD36">
        <v>0.41449925083677502</v>
      </c>
      <c r="HE36">
        <v>0.43484736313827699</v>
      </c>
      <c r="HF36">
        <v>0.32815484216039098</v>
      </c>
      <c r="HG36">
        <v>0.34714067289297901</v>
      </c>
      <c r="HH36">
        <v>0.34658387479410002</v>
      </c>
      <c r="HI36">
        <v>0.43005196291200298</v>
      </c>
      <c r="HJ36">
        <v>0.389125794293468</v>
      </c>
      <c r="HK36">
        <v>0.523768740386925</v>
      </c>
      <c r="HL36">
        <v>0.30520041644976498</v>
      </c>
      <c r="HM36">
        <v>0.28931981143829599</v>
      </c>
      <c r="HN36">
        <v>0.25190384268495197</v>
      </c>
      <c r="HO36">
        <v>0.31091117243387301</v>
      </c>
      <c r="HP36">
        <v>0.28533226755804197</v>
      </c>
      <c r="HQ36">
        <v>0.33156189783523698</v>
      </c>
      <c r="HR36">
        <v>0.38240188707061701</v>
      </c>
    </row>
    <row r="37" spans="1:226" x14ac:dyDescent="0.25">
      <c r="A37">
        <v>0.32715791777053499</v>
      </c>
      <c r="B37">
        <v>0.30846077326082599</v>
      </c>
      <c r="C37">
        <v>0.39852700559486698</v>
      </c>
      <c r="D37">
        <v>0.331231626794458</v>
      </c>
      <c r="E37">
        <v>0.37290420212641401</v>
      </c>
      <c r="F37">
        <v>0.37562390363700099</v>
      </c>
      <c r="G37">
        <v>0.37167338902742098</v>
      </c>
      <c r="H37">
        <v>0.28072166160193401</v>
      </c>
      <c r="I37">
        <v>0.413710991138517</v>
      </c>
      <c r="J37">
        <v>0.56478155732206903</v>
      </c>
      <c r="K37">
        <v>0.35877522202816697</v>
      </c>
      <c r="L37">
        <v>0.44298456787864998</v>
      </c>
      <c r="M37">
        <v>0.36441816472400601</v>
      </c>
      <c r="N37">
        <v>0.35211322203733803</v>
      </c>
      <c r="O37">
        <v>0.43304768587758002</v>
      </c>
      <c r="P37">
        <v>0.52842786993787905</v>
      </c>
      <c r="Q37">
        <v>0.39011296034521997</v>
      </c>
      <c r="R37">
        <v>0.418270397761068</v>
      </c>
      <c r="S37">
        <v>0.44259677723534202</v>
      </c>
      <c r="T37">
        <v>0.498866471591357</v>
      </c>
      <c r="U37">
        <v>0.43613017568351298</v>
      </c>
      <c r="V37">
        <v>0.50156135145717196</v>
      </c>
      <c r="W37">
        <v>0.48585661387871798</v>
      </c>
      <c r="X37">
        <v>0.35556096060137299</v>
      </c>
      <c r="Y37">
        <v>0.47628927971622298</v>
      </c>
      <c r="Z37">
        <v>0.54559447496706404</v>
      </c>
      <c r="AA37">
        <v>0.44902774482871599</v>
      </c>
      <c r="AB37">
        <v>0.46949469101503799</v>
      </c>
      <c r="AC37">
        <v>0.59070107446474396</v>
      </c>
      <c r="AD37">
        <v>0.45795132355291501</v>
      </c>
      <c r="AE37">
        <v>0.371137504376434</v>
      </c>
      <c r="AF37">
        <v>0.32402429396851201</v>
      </c>
      <c r="AG37">
        <v>0.406482863433548</v>
      </c>
      <c r="AH37">
        <v>0.368976409533261</v>
      </c>
      <c r="AI37">
        <v>0.39058961960982003</v>
      </c>
      <c r="AJ37">
        <v>0.39628583531624001</v>
      </c>
      <c r="AK37">
        <v>0.55670736389464703</v>
      </c>
      <c r="AL37">
        <v>0.59018222741635196</v>
      </c>
      <c r="AM37">
        <v>0.37251051031895299</v>
      </c>
      <c r="AN37">
        <v>0.44976452263148198</v>
      </c>
      <c r="AO37">
        <v>0.42971302733297501</v>
      </c>
      <c r="AP37">
        <v>0.412683119829449</v>
      </c>
      <c r="AQ37">
        <v>0.39218673648586599</v>
      </c>
      <c r="AR37">
        <v>0.371931258990082</v>
      </c>
      <c r="AS37">
        <v>0.46606302460872701</v>
      </c>
      <c r="AT37">
        <v>0.47183374683206503</v>
      </c>
      <c r="AU37">
        <v>0.53290587196926398</v>
      </c>
      <c r="AV37">
        <v>0.47840571742715698</v>
      </c>
      <c r="AW37">
        <v>0.57597118373275202</v>
      </c>
      <c r="AX37">
        <v>0.61175809596653397</v>
      </c>
      <c r="AY37">
        <v>0.55947136986366997</v>
      </c>
      <c r="AZ37">
        <v>0.42823036638684198</v>
      </c>
      <c r="BA37">
        <v>0.53116251636384504</v>
      </c>
      <c r="BB37">
        <v>0.42687958904492002</v>
      </c>
      <c r="BC37">
        <v>0.425963472804612</v>
      </c>
      <c r="BD37">
        <v>0.34701419481155099</v>
      </c>
      <c r="BE37">
        <v>0.40806474629482298</v>
      </c>
      <c r="BF37">
        <v>0.38868427956893398</v>
      </c>
      <c r="BG37">
        <v>0.36327661019507201</v>
      </c>
      <c r="BH37">
        <v>0.49478962351661698</v>
      </c>
      <c r="BI37">
        <v>0.40098757170838401</v>
      </c>
      <c r="BJ37">
        <v>0.38315981977597302</v>
      </c>
      <c r="BK37">
        <v>0.595130230432795</v>
      </c>
      <c r="BL37">
        <v>0.52357950755086902</v>
      </c>
      <c r="BM37">
        <v>0.45418043969702998</v>
      </c>
      <c r="BN37">
        <v>0.36998333288563601</v>
      </c>
      <c r="BO37">
        <v>0.47049034004203699</v>
      </c>
      <c r="BP37">
        <v>0.44547607307437098</v>
      </c>
      <c r="BQ37">
        <v>0.41400921748694502</v>
      </c>
      <c r="BR37">
        <v>0.48412693706514798</v>
      </c>
      <c r="BS37">
        <v>0.51556497614794905</v>
      </c>
      <c r="BT37">
        <v>0.425242130674574</v>
      </c>
      <c r="BU37">
        <v>0.47436156760513098</v>
      </c>
      <c r="BV37">
        <v>0.410691222596823</v>
      </c>
      <c r="BW37">
        <v>0.40328366768263502</v>
      </c>
      <c r="BX37">
        <v>0.47799485301282102</v>
      </c>
      <c r="BY37">
        <v>0.4995834053255</v>
      </c>
      <c r="BZ37">
        <v>0.49269465688778202</v>
      </c>
      <c r="CA37">
        <v>0.51364582544641302</v>
      </c>
      <c r="CB37">
        <v>0.52737780565386805</v>
      </c>
      <c r="CC37">
        <v>0.519557863392204</v>
      </c>
      <c r="CD37">
        <v>0.53836092147510795</v>
      </c>
      <c r="CE37">
        <v>0.53205792643854899</v>
      </c>
      <c r="CF37">
        <v>0.46415047428814599</v>
      </c>
      <c r="CG37">
        <v>0.45095266564425102</v>
      </c>
      <c r="CH37">
        <v>0.47670622036316501</v>
      </c>
      <c r="CI37">
        <v>0.58052551156702403</v>
      </c>
      <c r="CJ37">
        <v>0.56899274357141005</v>
      </c>
      <c r="CK37">
        <v>0.47724953623128502</v>
      </c>
      <c r="CL37">
        <v>0.52824887286250499</v>
      </c>
      <c r="CM37">
        <v>0.45418894830659501</v>
      </c>
      <c r="CN37">
        <v>0.45307363358497799</v>
      </c>
      <c r="CO37">
        <v>0.43061303292771402</v>
      </c>
      <c r="CP37">
        <v>0.40148983708154401</v>
      </c>
      <c r="CQ37">
        <v>0.49823612964706698</v>
      </c>
      <c r="CR37">
        <v>0.484999648919549</v>
      </c>
      <c r="CS37">
        <v>0.38503285666048898</v>
      </c>
      <c r="CT37">
        <v>0.471666728791868</v>
      </c>
      <c r="CU37">
        <v>0.45445042003520197</v>
      </c>
      <c r="CV37">
        <v>0.53725215448159602</v>
      </c>
      <c r="CW37">
        <v>0.65442886395730304</v>
      </c>
      <c r="CX37">
        <v>0.55351590306089404</v>
      </c>
      <c r="CY37">
        <v>0.44865919113218999</v>
      </c>
      <c r="CZ37">
        <v>0.403507984108676</v>
      </c>
      <c r="DA37">
        <v>0.43677868471736098</v>
      </c>
      <c r="DB37">
        <v>0.47714220038336602</v>
      </c>
      <c r="DC37">
        <v>0.62407813075544805</v>
      </c>
      <c r="DD37">
        <v>0.62994468183775498</v>
      </c>
      <c r="DE37">
        <v>0.54635580281847695</v>
      </c>
      <c r="DF37">
        <v>0.44183739676465</v>
      </c>
      <c r="DG37">
        <v>0.439936336634835</v>
      </c>
      <c r="DH37">
        <v>0.48243842549185101</v>
      </c>
      <c r="DI37">
        <v>0.49373248229500599</v>
      </c>
      <c r="DJ37">
        <v>0.55910217743084201</v>
      </c>
      <c r="DK37">
        <v>0.60340414083826099</v>
      </c>
      <c r="DL37">
        <v>0.62973752422763396</v>
      </c>
      <c r="DM37">
        <v>0.53626356726702695</v>
      </c>
      <c r="DN37">
        <v>0.53885965456552798</v>
      </c>
      <c r="DO37">
        <v>0.48841383403378902</v>
      </c>
      <c r="DP37">
        <v>0.51251008151490896</v>
      </c>
      <c r="DQ37">
        <v>0.580284785265753</v>
      </c>
      <c r="DR37">
        <v>0.61243845478751002</v>
      </c>
      <c r="DS37">
        <v>0.54188016070368905</v>
      </c>
      <c r="DT37">
        <v>0.58765646747314804</v>
      </c>
      <c r="DU37">
        <v>0.43310058571410398</v>
      </c>
      <c r="DV37">
        <v>0.43310149008702098</v>
      </c>
      <c r="DW37">
        <v>0.50964044989739199</v>
      </c>
      <c r="DX37">
        <v>0.48739079107369099</v>
      </c>
      <c r="DY37">
        <v>0.47699127473715602</v>
      </c>
      <c r="DZ37">
        <v>0.46569060729956901</v>
      </c>
      <c r="EA37">
        <v>0.47588565806565603</v>
      </c>
      <c r="EB37">
        <v>0.44500539177715998</v>
      </c>
      <c r="EC37">
        <v>0.51905662168061795</v>
      </c>
      <c r="ED37">
        <v>0.58127740876068601</v>
      </c>
      <c r="EE37">
        <v>0.58500234523977701</v>
      </c>
      <c r="EF37">
        <v>0.58161960762974096</v>
      </c>
      <c r="EG37">
        <v>0.53690818698776099</v>
      </c>
      <c r="EH37">
        <v>0.384695770821531</v>
      </c>
      <c r="EI37">
        <v>0.38900851583767498</v>
      </c>
      <c r="EJ37">
        <v>0.41549477643940202</v>
      </c>
      <c r="EK37">
        <v>0.51536081526551603</v>
      </c>
      <c r="EL37">
        <v>0.30479960618091301</v>
      </c>
      <c r="EM37">
        <v>0.32594627300027001</v>
      </c>
      <c r="EN37">
        <v>0.32183079631355399</v>
      </c>
      <c r="EO37">
        <v>0.23269277909421099</v>
      </c>
      <c r="EP37">
        <v>0.28789808000287898</v>
      </c>
      <c r="EQ37">
        <v>0.386255190062196</v>
      </c>
      <c r="ER37">
        <v>0.44538144633738402</v>
      </c>
      <c r="ES37">
        <v>0.37401839911037199</v>
      </c>
      <c r="ET37">
        <v>0.51315679022925897</v>
      </c>
      <c r="EU37">
        <v>0.42796273218206599</v>
      </c>
      <c r="EV37">
        <v>0.34300307110796102</v>
      </c>
      <c r="EW37">
        <v>0.37821276187736702</v>
      </c>
      <c r="EX37">
        <v>0.44512860986372299</v>
      </c>
      <c r="EY37">
        <v>0.42618921021835199</v>
      </c>
      <c r="EZ37">
        <v>0.44364364071926199</v>
      </c>
      <c r="FA37">
        <v>0.47740048956637399</v>
      </c>
      <c r="FB37">
        <v>0.56401392629028302</v>
      </c>
      <c r="FC37">
        <v>0.56087598983085196</v>
      </c>
      <c r="FD37">
        <v>0.55877559558483503</v>
      </c>
      <c r="FE37">
        <v>0.51320043185377795</v>
      </c>
      <c r="FF37">
        <v>0.54667289428615895</v>
      </c>
      <c r="FG37">
        <v>0.58619397920681804</v>
      </c>
      <c r="FH37">
        <v>0.56862507061002399</v>
      </c>
      <c r="FI37">
        <v>0.47590390868517601</v>
      </c>
      <c r="FJ37">
        <v>0.574459739298807</v>
      </c>
      <c r="FK37">
        <v>0.45481054701711299</v>
      </c>
      <c r="FL37">
        <v>0.440857919458989</v>
      </c>
      <c r="FM37">
        <v>0.43437811294126499</v>
      </c>
      <c r="FN37">
        <v>0.327246247805553</v>
      </c>
      <c r="FO37">
        <v>0.38773142476730699</v>
      </c>
      <c r="FP37">
        <v>0.45939538296097499</v>
      </c>
      <c r="FQ37">
        <v>0.53807317245220798</v>
      </c>
      <c r="FR37">
        <v>0.55162533577295803</v>
      </c>
      <c r="FS37">
        <v>0.57618319931489304</v>
      </c>
      <c r="FT37">
        <v>0.42550944277567598</v>
      </c>
      <c r="FU37">
        <v>0.51345107172659399</v>
      </c>
      <c r="FV37">
        <v>0.47793793013894298</v>
      </c>
      <c r="FW37">
        <v>0.39645400709058998</v>
      </c>
      <c r="FX37">
        <v>0.468934299048064</v>
      </c>
      <c r="FY37">
        <v>0.52899461733737296</v>
      </c>
      <c r="FZ37">
        <v>0.465870289721728</v>
      </c>
      <c r="GA37">
        <v>0.291545327556407</v>
      </c>
      <c r="GB37">
        <v>0.44714181130060798</v>
      </c>
      <c r="GC37">
        <v>0.340425310785547</v>
      </c>
      <c r="GD37">
        <v>0.38802368533402598</v>
      </c>
      <c r="GE37">
        <v>0.44518681704095803</v>
      </c>
      <c r="GF37">
        <v>0.38096749578856698</v>
      </c>
      <c r="GG37">
        <v>0.48440614284417299</v>
      </c>
      <c r="GH37">
        <v>0.36436135418194299</v>
      </c>
      <c r="GI37">
        <v>0.38957460133930699</v>
      </c>
      <c r="GJ37">
        <v>0.47894630053131998</v>
      </c>
      <c r="GK37">
        <v>0.41344873471914401</v>
      </c>
      <c r="GL37">
        <v>0.46528985392814798</v>
      </c>
      <c r="GM37">
        <v>0.42309490810615402</v>
      </c>
      <c r="GN37">
        <v>0.49979773410996597</v>
      </c>
      <c r="GO37">
        <v>0.51329151555441399</v>
      </c>
      <c r="GP37">
        <v>0.52709637500266704</v>
      </c>
      <c r="GQ37">
        <v>0.49951556090030502</v>
      </c>
      <c r="GR37">
        <v>0.47602139551898598</v>
      </c>
      <c r="GS37">
        <v>0.482666557582699</v>
      </c>
      <c r="GT37">
        <v>0.52509188773548598</v>
      </c>
      <c r="GU37">
        <v>0.50762883910323497</v>
      </c>
      <c r="GV37">
        <v>0.44033054303498498</v>
      </c>
      <c r="GW37">
        <v>0.55205753283796299</v>
      </c>
      <c r="GX37">
        <v>0.52925304420951902</v>
      </c>
      <c r="GY37">
        <v>0.47672397329177901</v>
      </c>
      <c r="GZ37">
        <v>0.38756003223207097</v>
      </c>
      <c r="HA37">
        <v>0.34346739652939801</v>
      </c>
      <c r="HB37">
        <v>0.304626410623203</v>
      </c>
      <c r="HC37">
        <v>0.32997684507936997</v>
      </c>
      <c r="HD37">
        <v>0.29082372640677001</v>
      </c>
      <c r="HE37">
        <v>0.38105095499271002</v>
      </c>
      <c r="HF37">
        <v>0.31039647485420202</v>
      </c>
      <c r="HG37">
        <v>0.38422735485035697</v>
      </c>
      <c r="HH37">
        <v>0.43169420231755901</v>
      </c>
      <c r="HI37">
        <v>0.50747929811517301</v>
      </c>
      <c r="HJ37">
        <v>0.43931503331965499</v>
      </c>
      <c r="HK37">
        <v>0.49818866727061401</v>
      </c>
      <c r="HL37">
        <v>0.37195942108013502</v>
      </c>
      <c r="HM37">
        <v>0.25807146304246498</v>
      </c>
      <c r="HN37">
        <v>0.28552895420350699</v>
      </c>
      <c r="HO37">
        <v>0.284585914552557</v>
      </c>
      <c r="HP37">
        <v>0.313307316582568</v>
      </c>
      <c r="HQ37">
        <v>0.28965162152576601</v>
      </c>
      <c r="HR37">
        <v>0.37864849813034701</v>
      </c>
    </row>
    <row r="38" spans="1:226" x14ac:dyDescent="0.25">
      <c r="A38">
        <v>0.38369648520863497</v>
      </c>
      <c r="B38">
        <v>0.36445578302419401</v>
      </c>
      <c r="C38">
        <v>0.33425648978988898</v>
      </c>
      <c r="D38">
        <v>0.39548709023767198</v>
      </c>
      <c r="E38">
        <v>0.47192309343616601</v>
      </c>
      <c r="F38">
        <v>0.37636300560910801</v>
      </c>
      <c r="G38">
        <v>0.25333327956533902</v>
      </c>
      <c r="H38">
        <v>0.31871823923208298</v>
      </c>
      <c r="I38">
        <v>0.246631256276095</v>
      </c>
      <c r="J38">
        <v>0.65139157271766601</v>
      </c>
      <c r="K38">
        <v>0.45403891859774198</v>
      </c>
      <c r="L38">
        <v>0.47599929745473701</v>
      </c>
      <c r="M38">
        <v>0.38827990245643201</v>
      </c>
      <c r="N38">
        <v>0.41330309238123097</v>
      </c>
      <c r="O38">
        <v>0.378230635874237</v>
      </c>
      <c r="P38">
        <v>0.40241839911619898</v>
      </c>
      <c r="Q38">
        <v>0.45019461096723001</v>
      </c>
      <c r="R38">
        <v>0.41930138821558099</v>
      </c>
      <c r="S38">
        <v>0.51435900643061705</v>
      </c>
      <c r="T38">
        <v>0.53338008566932604</v>
      </c>
      <c r="U38">
        <v>0.38528079280548799</v>
      </c>
      <c r="V38">
        <v>0.39478101433999502</v>
      </c>
      <c r="W38">
        <v>0.61022019980124398</v>
      </c>
      <c r="X38">
        <v>0.40270355382540102</v>
      </c>
      <c r="Y38">
        <v>0.353929003324297</v>
      </c>
      <c r="Z38">
        <v>0.49359179365310002</v>
      </c>
      <c r="AA38">
        <v>0.36577645895153299</v>
      </c>
      <c r="AB38">
        <v>0.52759805615989896</v>
      </c>
      <c r="AC38">
        <v>0.58405332634528695</v>
      </c>
      <c r="AD38">
        <v>0.48939245975936602</v>
      </c>
      <c r="AE38">
        <v>0.30177317928182901</v>
      </c>
      <c r="AF38">
        <v>0.29820925045838498</v>
      </c>
      <c r="AG38">
        <v>0.441289075741577</v>
      </c>
      <c r="AH38">
        <v>0.34158437192287799</v>
      </c>
      <c r="AI38">
        <v>0.39123454820070702</v>
      </c>
      <c r="AJ38">
        <v>0.45329652456453401</v>
      </c>
      <c r="AK38">
        <v>0.36013352125213199</v>
      </c>
      <c r="AL38">
        <v>0.52856518305887801</v>
      </c>
      <c r="AM38">
        <v>0.52177927656670198</v>
      </c>
      <c r="AN38">
        <v>0.47639115738655302</v>
      </c>
      <c r="AO38">
        <v>0.52829795901826404</v>
      </c>
      <c r="AP38">
        <v>0.316152478758981</v>
      </c>
      <c r="AQ38">
        <v>0.46227861024820499</v>
      </c>
      <c r="AR38">
        <v>0.44711172257861498</v>
      </c>
      <c r="AS38">
        <v>0.44572183299567197</v>
      </c>
      <c r="AT38">
        <v>0.369358634892615</v>
      </c>
      <c r="AU38">
        <v>0.48134011434304602</v>
      </c>
      <c r="AV38">
        <v>0.498910474745901</v>
      </c>
      <c r="AW38">
        <v>0.51147473155583101</v>
      </c>
      <c r="AX38">
        <v>0.46926051481522701</v>
      </c>
      <c r="AY38">
        <v>0.54486013583515602</v>
      </c>
      <c r="AZ38">
        <v>0.56523089609675603</v>
      </c>
      <c r="BA38">
        <v>0.46240045888938802</v>
      </c>
      <c r="BB38">
        <v>0.46805292920255998</v>
      </c>
      <c r="BC38">
        <v>0.46514590394772698</v>
      </c>
      <c r="BD38">
        <v>0.44239421371634502</v>
      </c>
      <c r="BE38">
        <v>0.46817753493007103</v>
      </c>
      <c r="BF38">
        <v>0.44733721568856699</v>
      </c>
      <c r="BG38">
        <v>0.40505582074989099</v>
      </c>
      <c r="BH38">
        <v>0.63356128280046098</v>
      </c>
      <c r="BI38">
        <v>0.60685962283002304</v>
      </c>
      <c r="BJ38">
        <v>0.51099829097002003</v>
      </c>
      <c r="BK38">
        <v>0.444998877684677</v>
      </c>
      <c r="BL38">
        <v>0.58839237839184899</v>
      </c>
      <c r="BM38">
        <v>0.583741687311786</v>
      </c>
      <c r="BN38">
        <v>0.463566688045015</v>
      </c>
      <c r="BO38">
        <v>0.50584680032157903</v>
      </c>
      <c r="BP38">
        <v>0.42634880978135598</v>
      </c>
      <c r="BQ38">
        <v>0.43332967493347002</v>
      </c>
      <c r="BR38">
        <v>0.54410678157353098</v>
      </c>
      <c r="BS38">
        <v>0.52333611492204402</v>
      </c>
      <c r="BT38">
        <v>0.49479576342321402</v>
      </c>
      <c r="BU38">
        <v>0.51489942744121797</v>
      </c>
      <c r="BV38">
        <v>0.47009281745749498</v>
      </c>
      <c r="BW38">
        <v>0.44267268040073399</v>
      </c>
      <c r="BX38">
        <v>0.493145320539563</v>
      </c>
      <c r="BY38">
        <v>0.48884413114020298</v>
      </c>
      <c r="BZ38">
        <v>0.60249072032979401</v>
      </c>
      <c r="CA38">
        <v>0.56465645517858598</v>
      </c>
      <c r="CB38">
        <v>0.49091925383456603</v>
      </c>
      <c r="CC38">
        <v>0.43861104005675899</v>
      </c>
      <c r="CD38">
        <v>0.55197595440073999</v>
      </c>
      <c r="CE38">
        <v>0.52692115079352997</v>
      </c>
      <c r="CF38">
        <v>0.55489022440761604</v>
      </c>
      <c r="CG38">
        <v>0.53591011217519802</v>
      </c>
      <c r="CH38">
        <v>0.52130808892036695</v>
      </c>
      <c r="CI38">
        <v>0.48085191203553201</v>
      </c>
      <c r="CJ38">
        <v>0.51355714668741204</v>
      </c>
      <c r="CK38">
        <v>0.514488890060533</v>
      </c>
      <c r="CL38">
        <v>0.44797528579242601</v>
      </c>
      <c r="CM38">
        <v>0.431191589888967</v>
      </c>
      <c r="CN38">
        <v>0.406286886887607</v>
      </c>
      <c r="CO38">
        <v>0.41333011573600098</v>
      </c>
      <c r="CP38">
        <v>0.43972081309588001</v>
      </c>
      <c r="CQ38">
        <v>0.41129551777916001</v>
      </c>
      <c r="CR38">
        <v>0.421372789662881</v>
      </c>
      <c r="CS38">
        <v>0.442820791700125</v>
      </c>
      <c r="CT38">
        <v>0.39739135692227501</v>
      </c>
      <c r="CU38">
        <v>0.43182968755903101</v>
      </c>
      <c r="CV38">
        <v>0.32685920881153502</v>
      </c>
      <c r="CW38">
        <v>0.52810878826350605</v>
      </c>
      <c r="CX38">
        <v>0.55433088341997605</v>
      </c>
      <c r="CY38">
        <v>0.51408482884679196</v>
      </c>
      <c r="CZ38">
        <v>0.39817049743118499</v>
      </c>
      <c r="DA38">
        <v>0.429438720237454</v>
      </c>
      <c r="DB38">
        <v>0.42524942642553198</v>
      </c>
      <c r="DC38">
        <v>0.56199070729560197</v>
      </c>
      <c r="DD38">
        <v>0.64647781338721699</v>
      </c>
      <c r="DE38">
        <v>0.49429383103198199</v>
      </c>
      <c r="DF38">
        <v>0.48814305250076701</v>
      </c>
      <c r="DG38">
        <v>0.47432917605749297</v>
      </c>
      <c r="DH38">
        <v>0.45014183428209997</v>
      </c>
      <c r="DI38">
        <v>0.48229532231193101</v>
      </c>
      <c r="DJ38">
        <v>0.545659647614954</v>
      </c>
      <c r="DK38">
        <v>0.47816518804420299</v>
      </c>
      <c r="DL38">
        <v>0.61251553555528904</v>
      </c>
      <c r="DM38">
        <v>0.68853949940104597</v>
      </c>
      <c r="DN38">
        <v>0.57248115513319797</v>
      </c>
      <c r="DO38">
        <v>0.496324726959187</v>
      </c>
      <c r="DP38">
        <v>0.50028604382929598</v>
      </c>
      <c r="DQ38">
        <v>0.54994437653651196</v>
      </c>
      <c r="DR38">
        <v>0.60358899870140204</v>
      </c>
      <c r="DS38">
        <v>0.60324685551474999</v>
      </c>
      <c r="DT38">
        <v>0.57836175835625203</v>
      </c>
      <c r="DU38">
        <v>0.48540962389918701</v>
      </c>
      <c r="DV38">
        <v>0.43861160974369101</v>
      </c>
      <c r="DW38">
        <v>0.43914275802802</v>
      </c>
      <c r="DX38">
        <v>0.45507699055372097</v>
      </c>
      <c r="DY38">
        <v>0.44049496180058001</v>
      </c>
      <c r="DZ38">
        <v>0.415412021292481</v>
      </c>
      <c r="EA38">
        <v>0.52076604883067701</v>
      </c>
      <c r="EB38">
        <v>0.43809934745602402</v>
      </c>
      <c r="EC38">
        <v>0.39699840536492997</v>
      </c>
      <c r="ED38">
        <v>0.426099662272936</v>
      </c>
      <c r="EE38">
        <v>0.48744406766994502</v>
      </c>
      <c r="EF38">
        <v>0.54193944752665502</v>
      </c>
      <c r="EG38">
        <v>0.51509077379972401</v>
      </c>
      <c r="EH38">
        <v>0.53100641247168101</v>
      </c>
      <c r="EI38">
        <v>0.50855804333288201</v>
      </c>
      <c r="EJ38">
        <v>0.36436007610252402</v>
      </c>
      <c r="EK38">
        <v>0.54609626569172298</v>
      </c>
      <c r="EL38">
        <v>0.41570849003210603</v>
      </c>
      <c r="EM38">
        <v>0.336630458130043</v>
      </c>
      <c r="EN38">
        <v>0.33231618353936399</v>
      </c>
      <c r="EO38">
        <v>0.32094799658994</v>
      </c>
      <c r="EP38">
        <v>0.34505053703850302</v>
      </c>
      <c r="EQ38">
        <v>0.39131179393710103</v>
      </c>
      <c r="ER38">
        <v>0.47792319756006602</v>
      </c>
      <c r="ES38">
        <v>0.54010185190956705</v>
      </c>
      <c r="ET38">
        <v>0.47981578673872299</v>
      </c>
      <c r="EU38">
        <v>0.35943666883473602</v>
      </c>
      <c r="EV38">
        <v>0.36019729374617299</v>
      </c>
      <c r="EW38">
        <v>0.41542348200074503</v>
      </c>
      <c r="EX38">
        <v>0.44146271235243301</v>
      </c>
      <c r="EY38">
        <v>0.425150444701973</v>
      </c>
      <c r="EZ38">
        <v>0.39992538890443202</v>
      </c>
      <c r="FA38">
        <v>0.34095339935769597</v>
      </c>
      <c r="FB38">
        <v>0.36632846419364001</v>
      </c>
      <c r="FC38">
        <v>0.53418809979234605</v>
      </c>
      <c r="FD38">
        <v>0.52876213965209895</v>
      </c>
      <c r="FE38">
        <v>0.499469753800525</v>
      </c>
      <c r="FF38">
        <v>0.51959788991738798</v>
      </c>
      <c r="FG38">
        <v>0.454995763313501</v>
      </c>
      <c r="FH38">
        <v>0.58865050257012896</v>
      </c>
      <c r="FI38">
        <v>0.54092915467202496</v>
      </c>
      <c r="FJ38">
        <v>0.44334903138375498</v>
      </c>
      <c r="FK38">
        <v>0.50113579791292995</v>
      </c>
      <c r="FL38">
        <v>0.46819898810468802</v>
      </c>
      <c r="FM38">
        <v>0.46736430705021098</v>
      </c>
      <c r="FN38">
        <v>0.44315306221532702</v>
      </c>
      <c r="FO38">
        <v>0.44507659922816001</v>
      </c>
      <c r="FP38">
        <v>0.45932400009551799</v>
      </c>
      <c r="FQ38">
        <v>0.46783262120260699</v>
      </c>
      <c r="FR38">
        <v>0.40161733117382797</v>
      </c>
      <c r="FS38">
        <v>0.49864931196559598</v>
      </c>
      <c r="FT38">
        <v>0.54858064121594097</v>
      </c>
      <c r="FU38">
        <v>0.44593331648059298</v>
      </c>
      <c r="FV38">
        <v>0.452778895711893</v>
      </c>
      <c r="FW38">
        <v>0.44291332005977602</v>
      </c>
      <c r="FX38">
        <v>0.477315700586804</v>
      </c>
      <c r="FY38">
        <v>0.47067455536173503</v>
      </c>
      <c r="FZ38">
        <v>0.40087236823445099</v>
      </c>
      <c r="GA38">
        <v>0.38933488227629998</v>
      </c>
      <c r="GB38">
        <v>0.35847142540565802</v>
      </c>
      <c r="GC38">
        <v>0.367377006858016</v>
      </c>
      <c r="GD38">
        <v>0.27243885169763299</v>
      </c>
      <c r="GE38">
        <v>0.413510603048376</v>
      </c>
      <c r="GF38">
        <v>0.50049151606787101</v>
      </c>
      <c r="GG38">
        <v>0.36561909884485699</v>
      </c>
      <c r="GH38">
        <v>0.39102612620671101</v>
      </c>
      <c r="GI38">
        <v>0.42572519208419701</v>
      </c>
      <c r="GJ38">
        <v>0.37657858737130101</v>
      </c>
      <c r="GK38">
        <v>0.35977035631950399</v>
      </c>
      <c r="GL38">
        <v>0.44437543155290699</v>
      </c>
      <c r="GM38">
        <v>0.47010971806623397</v>
      </c>
      <c r="GN38">
        <v>0.58394909523941196</v>
      </c>
      <c r="GO38">
        <v>0.53491745147799796</v>
      </c>
      <c r="GP38">
        <v>0.48104935827106399</v>
      </c>
      <c r="GQ38">
        <v>0.47116171750240798</v>
      </c>
      <c r="GR38">
        <v>0.50251058415222105</v>
      </c>
      <c r="GS38">
        <v>0.51197151389574402</v>
      </c>
      <c r="GT38">
        <v>0.47571956159504902</v>
      </c>
      <c r="GU38">
        <v>0.48106080738406598</v>
      </c>
      <c r="GV38">
        <v>0.40909935062442299</v>
      </c>
      <c r="GW38">
        <v>0.51127357570171805</v>
      </c>
      <c r="GX38">
        <v>0.55397132877713595</v>
      </c>
      <c r="GY38">
        <v>0.55794866244565899</v>
      </c>
      <c r="GZ38">
        <v>0.48437501544605699</v>
      </c>
      <c r="HA38">
        <v>0.45604719526328402</v>
      </c>
      <c r="HB38">
        <v>0.34333484884568399</v>
      </c>
      <c r="HC38">
        <v>0.48797881454522901</v>
      </c>
      <c r="HD38">
        <v>0.31868069224398399</v>
      </c>
      <c r="HE38">
        <v>0.28100167916121199</v>
      </c>
      <c r="HF38">
        <v>0.31125701107084303</v>
      </c>
      <c r="HG38">
        <v>0.29715756806319599</v>
      </c>
      <c r="HH38">
        <v>0.38102070096331198</v>
      </c>
      <c r="HI38">
        <v>0.48286511848904201</v>
      </c>
      <c r="HJ38">
        <v>0.49012769411149398</v>
      </c>
      <c r="HK38">
        <v>0.474361726905906</v>
      </c>
      <c r="HL38">
        <v>0.27106515092490902</v>
      </c>
      <c r="HM38">
        <v>0.23115865580123801</v>
      </c>
      <c r="HN38">
        <v>0.224166872411623</v>
      </c>
      <c r="HO38">
        <v>0.28525796640155698</v>
      </c>
      <c r="HP38">
        <v>0.344813200020118</v>
      </c>
      <c r="HQ38">
        <v>0.28608658896759298</v>
      </c>
      <c r="HR38">
        <v>0.37348326731126902</v>
      </c>
    </row>
    <row r="39" spans="1:226" x14ac:dyDescent="0.25">
      <c r="A39">
        <v>0.33903380552929002</v>
      </c>
      <c r="B39">
        <v>0.329138562370281</v>
      </c>
      <c r="C39">
        <v>0.365747061054228</v>
      </c>
      <c r="D39">
        <v>0.44736725853916598</v>
      </c>
      <c r="E39">
        <v>0.44236739713454798</v>
      </c>
      <c r="F39">
        <v>0.38060796479368603</v>
      </c>
      <c r="G39">
        <v>0.31309516255261499</v>
      </c>
      <c r="H39">
        <v>0.25363290406538702</v>
      </c>
      <c r="I39">
        <v>0.28531273736783003</v>
      </c>
      <c r="J39">
        <v>0.49852858081555701</v>
      </c>
      <c r="K39">
        <v>0.45789753710195302</v>
      </c>
      <c r="L39">
        <v>0.51396665750528003</v>
      </c>
      <c r="M39">
        <v>0.481022134690894</v>
      </c>
      <c r="N39">
        <v>0.44194559150546803</v>
      </c>
      <c r="O39">
        <v>0.37894635753162498</v>
      </c>
      <c r="P39">
        <v>0.37462726362136101</v>
      </c>
      <c r="Q39">
        <v>0.44731715654728499</v>
      </c>
      <c r="R39">
        <v>0.44156013177338199</v>
      </c>
      <c r="S39">
        <v>0.46354847185296999</v>
      </c>
      <c r="T39">
        <v>0.53147928046121795</v>
      </c>
      <c r="U39">
        <v>0.422349527530822</v>
      </c>
      <c r="V39">
        <v>0.40172517841684602</v>
      </c>
      <c r="W39">
        <v>0.41366820225468098</v>
      </c>
      <c r="X39">
        <v>0.55902389404668795</v>
      </c>
      <c r="Y39">
        <v>0.45676804550505201</v>
      </c>
      <c r="Z39">
        <v>0.43913179569059502</v>
      </c>
      <c r="AA39">
        <v>0.34338294353886101</v>
      </c>
      <c r="AB39">
        <v>0.48034230932744698</v>
      </c>
      <c r="AC39">
        <v>0.45506626126802202</v>
      </c>
      <c r="AD39">
        <v>0.42594059381020799</v>
      </c>
      <c r="AE39">
        <v>0.44629258252283499</v>
      </c>
      <c r="AF39">
        <v>0.33232852354735898</v>
      </c>
      <c r="AG39">
        <v>0.41614375122986402</v>
      </c>
      <c r="AH39">
        <v>0.401182346554256</v>
      </c>
      <c r="AI39">
        <v>0.42524525251925999</v>
      </c>
      <c r="AJ39">
        <v>0.42815218469987698</v>
      </c>
      <c r="AK39">
        <v>0.35158619161861698</v>
      </c>
      <c r="AL39">
        <v>0.44625732083359199</v>
      </c>
      <c r="AM39">
        <v>0.51427086735754302</v>
      </c>
      <c r="AN39">
        <v>0.507508190451325</v>
      </c>
      <c r="AO39">
        <v>0.50089625183406705</v>
      </c>
      <c r="AP39">
        <v>0.46675209197317702</v>
      </c>
      <c r="AQ39">
        <v>0.52968878589901403</v>
      </c>
      <c r="AR39">
        <v>0.50786393888624104</v>
      </c>
      <c r="AS39">
        <v>0.41675520022893497</v>
      </c>
      <c r="AT39">
        <v>0.447151838648635</v>
      </c>
      <c r="AU39">
        <v>0.52843041253058698</v>
      </c>
      <c r="AV39">
        <v>0.54200820548589701</v>
      </c>
      <c r="AW39">
        <v>0.52261768542272002</v>
      </c>
      <c r="AX39">
        <v>0.53514135008050601</v>
      </c>
      <c r="AY39">
        <v>0.43277528300618201</v>
      </c>
      <c r="AZ39">
        <v>0.457791195179031</v>
      </c>
      <c r="BA39">
        <v>0.46464611388064297</v>
      </c>
      <c r="BB39">
        <v>0.48447920918983201</v>
      </c>
      <c r="BC39">
        <v>0.47857157538877498</v>
      </c>
      <c r="BD39">
        <v>0.45042783305532202</v>
      </c>
      <c r="BE39">
        <v>0.429581599873611</v>
      </c>
      <c r="BF39">
        <v>0.40671766264711401</v>
      </c>
      <c r="BG39">
        <v>0.46338573600414301</v>
      </c>
      <c r="BH39">
        <v>0.61616901255661305</v>
      </c>
      <c r="BI39">
        <v>0.63062704629284205</v>
      </c>
      <c r="BJ39">
        <v>0.51403614617236904</v>
      </c>
      <c r="BK39">
        <v>0.51471798759312104</v>
      </c>
      <c r="BL39">
        <v>0.45450479903777002</v>
      </c>
      <c r="BM39">
        <v>0.63211767498359395</v>
      </c>
      <c r="BN39">
        <v>0.557859631522579</v>
      </c>
      <c r="BO39">
        <v>0.45839223807281798</v>
      </c>
      <c r="BP39">
        <v>0.43629855211839502</v>
      </c>
      <c r="BQ39">
        <v>0.41214695101369397</v>
      </c>
      <c r="BR39">
        <v>0.41310816026652403</v>
      </c>
      <c r="BS39">
        <v>0.440781787028796</v>
      </c>
      <c r="BT39">
        <v>0.49130067990009801</v>
      </c>
      <c r="BU39">
        <v>0.465245228624805</v>
      </c>
      <c r="BV39">
        <v>0.48004618697942297</v>
      </c>
      <c r="BW39">
        <v>0.44668968953270399</v>
      </c>
      <c r="BX39">
        <v>0.397238197861356</v>
      </c>
      <c r="BY39">
        <v>0.39500726016043702</v>
      </c>
      <c r="BZ39">
        <v>0.41664233825876801</v>
      </c>
      <c r="CA39">
        <v>0.472194589012011</v>
      </c>
      <c r="CB39">
        <v>0.49310347005146599</v>
      </c>
      <c r="CC39">
        <v>0.44068340786607002</v>
      </c>
      <c r="CD39">
        <v>0.47253866541989398</v>
      </c>
      <c r="CE39">
        <v>0.47172442661848502</v>
      </c>
      <c r="CF39">
        <v>0.46759306957081398</v>
      </c>
      <c r="CG39">
        <v>0.50633886438164799</v>
      </c>
      <c r="CH39">
        <v>0.51405206238339496</v>
      </c>
      <c r="CI39">
        <v>0.50682456066234005</v>
      </c>
      <c r="CJ39">
        <v>0.413228936008599</v>
      </c>
      <c r="CK39">
        <v>0.44637022499956902</v>
      </c>
      <c r="CL39">
        <v>0.47675728883794999</v>
      </c>
      <c r="CM39">
        <v>0.42712020642530102</v>
      </c>
      <c r="CN39">
        <v>0.45564730789329999</v>
      </c>
      <c r="CO39">
        <v>0.544750546666527</v>
      </c>
      <c r="CP39">
        <v>0.54311664693191497</v>
      </c>
      <c r="CQ39">
        <v>0.438174858984689</v>
      </c>
      <c r="CR39">
        <v>0.46094418979201901</v>
      </c>
      <c r="CS39">
        <v>0.55932764077013197</v>
      </c>
      <c r="CT39">
        <v>0.41584665200680798</v>
      </c>
      <c r="CU39">
        <v>0.37281867467603502</v>
      </c>
      <c r="CV39">
        <v>0.32379192958636399</v>
      </c>
      <c r="CW39">
        <v>0.35023968386063697</v>
      </c>
      <c r="CX39">
        <v>0.47652110560880301</v>
      </c>
      <c r="CY39">
        <v>0.52127542813889605</v>
      </c>
      <c r="CZ39">
        <v>0.45952738945569799</v>
      </c>
      <c r="DA39">
        <v>0.44516956951570702</v>
      </c>
      <c r="DB39">
        <v>0.40882555533737802</v>
      </c>
      <c r="DC39">
        <v>0.44549754528091401</v>
      </c>
      <c r="DD39">
        <v>0.605673508847832</v>
      </c>
      <c r="DE39">
        <v>0.53288211996597401</v>
      </c>
      <c r="DF39">
        <v>0.501640097788011</v>
      </c>
      <c r="DG39">
        <v>0.55223924727916296</v>
      </c>
      <c r="DH39">
        <v>0.51714249445508897</v>
      </c>
      <c r="DI39">
        <v>0.40809839466370601</v>
      </c>
      <c r="DJ39">
        <v>0.56565500418669101</v>
      </c>
      <c r="DK39">
        <v>0.457125537417431</v>
      </c>
      <c r="DL39">
        <v>0.55048525969638795</v>
      </c>
      <c r="DM39">
        <v>0.64508547607552402</v>
      </c>
      <c r="DN39">
        <v>0.62109202506627204</v>
      </c>
      <c r="DO39">
        <v>0.53331490105964996</v>
      </c>
      <c r="DP39">
        <v>0.50650021691383096</v>
      </c>
      <c r="DQ39">
        <v>0.45224824749796999</v>
      </c>
      <c r="DR39">
        <v>0.58709062786392896</v>
      </c>
      <c r="DS39">
        <v>0.62705724860225198</v>
      </c>
      <c r="DT39">
        <v>0.61637995382187605</v>
      </c>
      <c r="DU39">
        <v>0.48881778240429902</v>
      </c>
      <c r="DV39">
        <v>0.46213926318341098</v>
      </c>
      <c r="DW39">
        <v>0.37313217127477699</v>
      </c>
      <c r="DX39">
        <v>0.413249383837619</v>
      </c>
      <c r="DY39">
        <v>0.41970357435639899</v>
      </c>
      <c r="DZ39">
        <v>0.44106489149695799</v>
      </c>
      <c r="EA39">
        <v>0.44209919880235599</v>
      </c>
      <c r="EB39">
        <v>0.50085760934948798</v>
      </c>
      <c r="EC39">
        <v>0.50840643499535798</v>
      </c>
      <c r="ED39">
        <v>0.41896534070547198</v>
      </c>
      <c r="EE39">
        <v>0.41197334023172699</v>
      </c>
      <c r="EF39">
        <v>0.46512324734583399</v>
      </c>
      <c r="EG39">
        <v>0.44459994707504202</v>
      </c>
      <c r="EH39">
        <v>0.458429945725841</v>
      </c>
      <c r="EI39">
        <v>0.55874536911538797</v>
      </c>
      <c r="EJ39">
        <v>0.49276337853859897</v>
      </c>
      <c r="EK39">
        <v>0.491552073741993</v>
      </c>
      <c r="EL39">
        <v>0.36345778112239902</v>
      </c>
      <c r="EM39">
        <v>0.444807802411544</v>
      </c>
      <c r="EN39">
        <v>0.34111229332387499</v>
      </c>
      <c r="EO39">
        <v>0.32652268218980002</v>
      </c>
      <c r="EP39">
        <v>0.371332648652477</v>
      </c>
      <c r="EQ39">
        <v>0.34045060388568799</v>
      </c>
      <c r="ER39">
        <v>0.44280806636187903</v>
      </c>
      <c r="ES39">
        <v>0.55914893709181801</v>
      </c>
      <c r="ET39">
        <v>0.40795140141946301</v>
      </c>
      <c r="EU39">
        <v>0.27911374876360001</v>
      </c>
      <c r="EV39">
        <v>0.38478584982379999</v>
      </c>
      <c r="EW39">
        <v>0.32816025788625303</v>
      </c>
      <c r="EX39">
        <v>0.35637012202693302</v>
      </c>
      <c r="EY39">
        <v>0.40687254011504598</v>
      </c>
      <c r="EZ39">
        <v>0.365097201671366</v>
      </c>
      <c r="FA39">
        <v>0.378698948398141</v>
      </c>
      <c r="FB39">
        <v>0.47931000915055499</v>
      </c>
      <c r="FC39">
        <v>0.55518152448581304</v>
      </c>
      <c r="FD39">
        <v>0.51988687245827003</v>
      </c>
      <c r="FE39">
        <v>0.50253325643983005</v>
      </c>
      <c r="FF39">
        <v>0.49649264148382999</v>
      </c>
      <c r="FG39">
        <v>0.52954457679344902</v>
      </c>
      <c r="FH39">
        <v>0.54244822299676798</v>
      </c>
      <c r="FI39">
        <v>0.55348835975044997</v>
      </c>
      <c r="FJ39">
        <v>0.47223646754601301</v>
      </c>
      <c r="FK39">
        <v>0.48674701960409</v>
      </c>
      <c r="FL39">
        <v>0.50107052382119699</v>
      </c>
      <c r="FM39">
        <v>0.43038170754194999</v>
      </c>
      <c r="FN39">
        <v>0.42450049982473598</v>
      </c>
      <c r="FO39">
        <v>0.590407666074654</v>
      </c>
      <c r="FP39">
        <v>0.60182305480331599</v>
      </c>
      <c r="FQ39">
        <v>0.40879326959290702</v>
      </c>
      <c r="FR39">
        <v>0.35908810136822999</v>
      </c>
      <c r="FS39">
        <v>0.45932936504740102</v>
      </c>
      <c r="FT39">
        <v>0.53698191523786498</v>
      </c>
      <c r="FU39">
        <v>0.46630696723133602</v>
      </c>
      <c r="FV39">
        <v>0.43146075304737203</v>
      </c>
      <c r="FW39">
        <v>0.47928768771107599</v>
      </c>
      <c r="FX39">
        <v>0.44514149181228901</v>
      </c>
      <c r="FY39">
        <v>0.40227961391046002</v>
      </c>
      <c r="FZ39">
        <v>0.45421885202113099</v>
      </c>
      <c r="GA39">
        <v>0.50722157719890104</v>
      </c>
      <c r="GB39">
        <v>0.35400201898816702</v>
      </c>
      <c r="GC39">
        <v>0.37185586593748798</v>
      </c>
      <c r="GD39">
        <v>0.39377965022486899</v>
      </c>
      <c r="GE39">
        <v>0.39619360890437999</v>
      </c>
      <c r="GF39">
        <v>0.49303865444942602</v>
      </c>
      <c r="GG39">
        <v>0.34023272197714299</v>
      </c>
      <c r="GH39">
        <v>0.36713584852062098</v>
      </c>
      <c r="GI39">
        <v>0.45649331521694803</v>
      </c>
      <c r="GJ39">
        <v>0.31206711069813098</v>
      </c>
      <c r="GK39">
        <v>0.46182958272772301</v>
      </c>
      <c r="GL39">
        <v>0.45824787422526903</v>
      </c>
      <c r="GM39">
        <v>0.52237862187279605</v>
      </c>
      <c r="GN39">
        <v>0.54603938408428199</v>
      </c>
      <c r="GO39">
        <v>0.49943302493730202</v>
      </c>
      <c r="GP39">
        <v>0.49359291975816999</v>
      </c>
      <c r="GQ39">
        <v>0.44624284363870598</v>
      </c>
      <c r="GR39">
        <v>0.57970968790573796</v>
      </c>
      <c r="GS39">
        <v>0.51507681758262502</v>
      </c>
      <c r="GT39">
        <v>0.49657610248436801</v>
      </c>
      <c r="GU39">
        <v>0.55014225297962305</v>
      </c>
      <c r="GV39">
        <v>0.38476905580182902</v>
      </c>
      <c r="GW39">
        <v>0.48611502215798402</v>
      </c>
      <c r="GX39">
        <v>0.479368034361563</v>
      </c>
      <c r="GY39">
        <v>0.56104396441855797</v>
      </c>
      <c r="GZ39">
        <v>0.44171227465345098</v>
      </c>
      <c r="HA39">
        <v>0.49152772333946299</v>
      </c>
      <c r="HB39">
        <v>0.33712682760965601</v>
      </c>
      <c r="HC39">
        <v>0.48249423279312298</v>
      </c>
      <c r="HD39">
        <v>0.43379439366987599</v>
      </c>
      <c r="HE39">
        <v>0.30962666084461299</v>
      </c>
      <c r="HF39">
        <v>0.28135104774077702</v>
      </c>
      <c r="HG39">
        <v>0.27580918468542298</v>
      </c>
      <c r="HH39">
        <v>0.29784269634612598</v>
      </c>
      <c r="HI39">
        <v>0.406093543899608</v>
      </c>
      <c r="HJ39">
        <v>0.50725333021278196</v>
      </c>
      <c r="HK39">
        <v>0.55353207015634098</v>
      </c>
      <c r="HL39">
        <v>0.308823676950087</v>
      </c>
      <c r="HM39">
        <v>0.26679643936168002</v>
      </c>
      <c r="HN39">
        <v>0.227678902563271</v>
      </c>
      <c r="HO39">
        <v>0.22452223913411101</v>
      </c>
      <c r="HP39">
        <v>0.32308122466098099</v>
      </c>
      <c r="HQ39">
        <v>0.22354112959924999</v>
      </c>
      <c r="HR39">
        <v>0.34088425710731801</v>
      </c>
    </row>
    <row r="40" spans="1:226" x14ac:dyDescent="0.25">
      <c r="A40">
        <v>0.329342060322173</v>
      </c>
      <c r="B40">
        <v>0.33142661271444301</v>
      </c>
      <c r="C40">
        <v>0.42897641502332701</v>
      </c>
      <c r="D40">
        <v>0.44777601916752902</v>
      </c>
      <c r="E40">
        <v>0.35323985501981697</v>
      </c>
      <c r="F40">
        <v>0.32018451276258098</v>
      </c>
      <c r="G40">
        <v>0.313414514828183</v>
      </c>
      <c r="H40">
        <v>0.34647645948047401</v>
      </c>
      <c r="I40">
        <v>0.25053814638765298</v>
      </c>
      <c r="J40">
        <v>0.44206381386064397</v>
      </c>
      <c r="K40">
        <v>0.47147339009869499</v>
      </c>
      <c r="L40">
        <v>0.499977615157224</v>
      </c>
      <c r="M40">
        <v>0.56946771748719305</v>
      </c>
      <c r="N40">
        <v>0.483389939677703</v>
      </c>
      <c r="O40">
        <v>0.32721043439485697</v>
      </c>
      <c r="P40">
        <v>0.49210129970232303</v>
      </c>
      <c r="Q40">
        <v>0.41908761397940802</v>
      </c>
      <c r="R40">
        <v>0.51508624948131698</v>
      </c>
      <c r="S40">
        <v>0.44128095388163902</v>
      </c>
      <c r="T40">
        <v>0.54215345974914397</v>
      </c>
      <c r="U40">
        <v>0.46385994498986099</v>
      </c>
      <c r="V40">
        <v>0.379558739612254</v>
      </c>
      <c r="W40">
        <v>0.37392501688702401</v>
      </c>
      <c r="X40">
        <v>0.54049923250742704</v>
      </c>
      <c r="Y40">
        <v>0.62041934000919396</v>
      </c>
      <c r="Z40">
        <v>0.49268292168773098</v>
      </c>
      <c r="AA40">
        <v>0.39178086902694398</v>
      </c>
      <c r="AB40">
        <v>0.36853860457651999</v>
      </c>
      <c r="AC40">
        <v>0.37249347331000399</v>
      </c>
      <c r="AD40">
        <v>0.41462395458338602</v>
      </c>
      <c r="AE40">
        <v>0.46612462384758302</v>
      </c>
      <c r="AF40">
        <v>0.44159382732887698</v>
      </c>
      <c r="AG40">
        <v>0.38029683087294502</v>
      </c>
      <c r="AH40">
        <v>0.34151247139900198</v>
      </c>
      <c r="AI40">
        <v>0.45227884126589502</v>
      </c>
      <c r="AJ40">
        <v>0.445882937232504</v>
      </c>
      <c r="AK40">
        <v>0.44996675763973498</v>
      </c>
      <c r="AL40">
        <v>0.59625428030732297</v>
      </c>
      <c r="AM40">
        <v>0.46666436812432499</v>
      </c>
      <c r="AN40">
        <v>0.46181415626320299</v>
      </c>
      <c r="AO40">
        <v>0.48571741895863402</v>
      </c>
      <c r="AP40">
        <v>0.52145645034163501</v>
      </c>
      <c r="AQ40">
        <v>0.52653435768699697</v>
      </c>
      <c r="AR40">
        <v>0.45942505815885598</v>
      </c>
      <c r="AS40">
        <v>0.38696247292177499</v>
      </c>
      <c r="AT40">
        <v>0.48142083385816797</v>
      </c>
      <c r="AU40">
        <v>0.58476848323951403</v>
      </c>
      <c r="AV40">
        <v>0.56689631555188802</v>
      </c>
      <c r="AW40">
        <v>0.51405890468951798</v>
      </c>
      <c r="AX40">
        <v>0.54983119701616401</v>
      </c>
      <c r="AY40">
        <v>0.49959574482492403</v>
      </c>
      <c r="AZ40">
        <v>0.44300212174842901</v>
      </c>
      <c r="BA40">
        <v>0.48622099698332399</v>
      </c>
      <c r="BB40">
        <v>0.52862062158196599</v>
      </c>
      <c r="BC40">
        <v>0.50925704792066795</v>
      </c>
      <c r="BD40">
        <v>0.47938277694131398</v>
      </c>
      <c r="BE40">
        <v>0.43229034429381702</v>
      </c>
      <c r="BF40">
        <v>0.38215053117325398</v>
      </c>
      <c r="BG40">
        <v>0.48016726946877603</v>
      </c>
      <c r="BH40">
        <v>0.59054851936909203</v>
      </c>
      <c r="BI40">
        <v>0.58085896527285596</v>
      </c>
      <c r="BJ40">
        <v>0.43401763132342303</v>
      </c>
      <c r="BK40">
        <v>0.38113214533183098</v>
      </c>
      <c r="BL40">
        <v>0.44130694695693701</v>
      </c>
      <c r="BM40">
        <v>0.49110372552791998</v>
      </c>
      <c r="BN40">
        <v>0.56942967481949902</v>
      </c>
      <c r="BO40">
        <v>0.43176404753283498</v>
      </c>
      <c r="BP40">
        <v>0.39797854611482197</v>
      </c>
      <c r="BQ40">
        <v>0.40205497045979899</v>
      </c>
      <c r="BR40">
        <v>0.39720923289600402</v>
      </c>
      <c r="BS40">
        <v>0.397458979181529</v>
      </c>
      <c r="BT40">
        <v>0.42515927250869401</v>
      </c>
      <c r="BU40">
        <v>0.472201205570567</v>
      </c>
      <c r="BV40">
        <v>0.46813028404278201</v>
      </c>
      <c r="BW40">
        <v>0.50740918310897998</v>
      </c>
      <c r="BX40">
        <v>0.50077375425564796</v>
      </c>
      <c r="BY40">
        <v>0.339457637244234</v>
      </c>
      <c r="BZ40">
        <v>0.38532669388545499</v>
      </c>
      <c r="CA40">
        <v>0.51931690434387101</v>
      </c>
      <c r="CB40">
        <v>0.519137621226618</v>
      </c>
      <c r="CC40">
        <v>0.55989462179898797</v>
      </c>
      <c r="CD40">
        <v>0.54004552043227705</v>
      </c>
      <c r="CE40">
        <v>0.451690788327691</v>
      </c>
      <c r="CF40">
        <v>0.43926791208374599</v>
      </c>
      <c r="CG40">
        <v>0.485941944488613</v>
      </c>
      <c r="CH40">
        <v>0.466136850268912</v>
      </c>
      <c r="CI40">
        <v>0.49895944862958702</v>
      </c>
      <c r="CJ40">
        <v>0.43467269367676498</v>
      </c>
      <c r="CK40">
        <v>0.41145946385934401</v>
      </c>
      <c r="CL40">
        <v>0.44215403610411902</v>
      </c>
      <c r="CM40">
        <v>0.46873970574104501</v>
      </c>
      <c r="CN40">
        <v>0.44748482180524202</v>
      </c>
      <c r="CO40">
        <v>0.42458934550139099</v>
      </c>
      <c r="CP40">
        <v>0.48243859747127699</v>
      </c>
      <c r="CQ40">
        <v>0.45387222315326797</v>
      </c>
      <c r="CR40">
        <v>0.47842266253628701</v>
      </c>
      <c r="CS40">
        <v>0.52025906268475197</v>
      </c>
      <c r="CT40">
        <v>0.46331998534950197</v>
      </c>
      <c r="CU40">
        <v>0.37991937835413397</v>
      </c>
      <c r="CV40">
        <v>0.42053709983496901</v>
      </c>
      <c r="CW40">
        <v>0.42071929396649099</v>
      </c>
      <c r="CX40">
        <v>0.42026197232776902</v>
      </c>
      <c r="CY40">
        <v>0.50676321028148197</v>
      </c>
      <c r="CZ40">
        <v>0.54826641025897804</v>
      </c>
      <c r="DA40">
        <v>0.47947060554142201</v>
      </c>
      <c r="DB40">
        <v>0.39567923496379998</v>
      </c>
      <c r="DC40">
        <v>0.45257920717571898</v>
      </c>
      <c r="DD40">
        <v>0.49354128010965598</v>
      </c>
      <c r="DE40">
        <v>0.492229269846786</v>
      </c>
      <c r="DF40">
        <v>0.48414290707874102</v>
      </c>
      <c r="DG40">
        <v>0.49761080184363299</v>
      </c>
      <c r="DH40">
        <v>0.53219699185614999</v>
      </c>
      <c r="DI40">
        <v>0.38631434515115298</v>
      </c>
      <c r="DJ40">
        <v>0.54229466219389999</v>
      </c>
      <c r="DK40">
        <v>0.53575866204286904</v>
      </c>
      <c r="DL40">
        <v>0.46586587389072598</v>
      </c>
      <c r="DM40">
        <v>0.55341115002657204</v>
      </c>
      <c r="DN40">
        <v>0.57344825155771795</v>
      </c>
      <c r="DO40">
        <v>0.54581449882751998</v>
      </c>
      <c r="DP40">
        <v>0.44768617749630302</v>
      </c>
      <c r="DQ40">
        <v>0.43349365147924601</v>
      </c>
      <c r="DR40">
        <v>0.51810573958475703</v>
      </c>
      <c r="DS40">
        <v>0.59305936022874695</v>
      </c>
      <c r="DT40">
        <v>0.56839087334362404</v>
      </c>
      <c r="DU40">
        <v>0.51382308088888295</v>
      </c>
      <c r="DV40">
        <v>0.45006608078742799</v>
      </c>
      <c r="DW40">
        <v>0.45061087527794602</v>
      </c>
      <c r="DX40">
        <v>0.365512461238574</v>
      </c>
      <c r="DY40">
        <v>0.40424272118149002</v>
      </c>
      <c r="DZ40">
        <v>0.50002131287297502</v>
      </c>
      <c r="EA40">
        <v>0.43302124602773001</v>
      </c>
      <c r="EB40">
        <v>0.50123695980919603</v>
      </c>
      <c r="EC40">
        <v>0.56408723339407396</v>
      </c>
      <c r="ED40">
        <v>0.430478183108151</v>
      </c>
      <c r="EE40">
        <v>0.446375754240117</v>
      </c>
      <c r="EF40">
        <v>0.39459426714523299</v>
      </c>
      <c r="EG40">
        <v>0.36262729732728899</v>
      </c>
      <c r="EH40">
        <v>0.40327433647734501</v>
      </c>
      <c r="EI40">
        <v>0.40857059858625799</v>
      </c>
      <c r="EJ40">
        <v>0.47295784093564802</v>
      </c>
      <c r="EK40">
        <v>0.53836288524110698</v>
      </c>
      <c r="EL40">
        <v>0.30006879696101801</v>
      </c>
      <c r="EM40">
        <v>0.366152371718792</v>
      </c>
      <c r="EN40">
        <v>0.41569578326380002</v>
      </c>
      <c r="EO40">
        <v>0.45801870549527302</v>
      </c>
      <c r="EP40">
        <v>0.35793738790353102</v>
      </c>
      <c r="EQ40">
        <v>0.34796420645989901</v>
      </c>
      <c r="ER40">
        <v>0.40912443236037399</v>
      </c>
      <c r="ES40">
        <v>0.50754632653762799</v>
      </c>
      <c r="ET40">
        <v>0.52009299828106903</v>
      </c>
      <c r="EU40">
        <v>0.37897837915473898</v>
      </c>
      <c r="EV40">
        <v>0.35356476396812597</v>
      </c>
      <c r="EW40">
        <v>0.37773933102652801</v>
      </c>
      <c r="EX40">
        <v>0.34666236761497998</v>
      </c>
      <c r="EY40">
        <v>0.39628999878857102</v>
      </c>
      <c r="EZ40">
        <v>0.40714121185617402</v>
      </c>
      <c r="FA40">
        <v>0.44795156814624798</v>
      </c>
      <c r="FB40">
        <v>0.45540766976459901</v>
      </c>
      <c r="FC40">
        <v>0.48336205875774602</v>
      </c>
      <c r="FD40">
        <v>0.44676721588238399</v>
      </c>
      <c r="FE40">
        <v>0.546061312067463</v>
      </c>
      <c r="FF40">
        <v>0.53799459372631797</v>
      </c>
      <c r="FG40">
        <v>0.48419268461652198</v>
      </c>
      <c r="FH40">
        <v>0.464443019510347</v>
      </c>
      <c r="FI40">
        <v>0.458985222578144</v>
      </c>
      <c r="FJ40">
        <v>0.59621112001599297</v>
      </c>
      <c r="FK40">
        <v>0.54180915105110194</v>
      </c>
      <c r="FL40">
        <v>0.496128688405445</v>
      </c>
      <c r="FM40">
        <v>0.438303794424173</v>
      </c>
      <c r="FN40">
        <v>0.49304787413590201</v>
      </c>
      <c r="FO40">
        <v>0.49261435452824198</v>
      </c>
      <c r="FP40">
        <v>0.493339075797184</v>
      </c>
      <c r="FQ40">
        <v>0.53053344550141301</v>
      </c>
      <c r="FR40">
        <v>0.62062127092989605</v>
      </c>
      <c r="FS40">
        <v>0.55141907028751003</v>
      </c>
      <c r="FT40">
        <v>0.46865936063267799</v>
      </c>
      <c r="FU40">
        <v>0.59469195115725104</v>
      </c>
      <c r="FV40">
        <v>0.50497724253694598</v>
      </c>
      <c r="FW40">
        <v>0.47812467218424498</v>
      </c>
      <c r="FX40">
        <v>0.38088769082950702</v>
      </c>
      <c r="FY40">
        <v>0.334234680083765</v>
      </c>
      <c r="FZ40">
        <v>0.50947525240370795</v>
      </c>
      <c r="GA40">
        <v>0.57176596286998105</v>
      </c>
      <c r="GB40">
        <v>0.45005686930456001</v>
      </c>
      <c r="GC40">
        <v>0.42600738263384302</v>
      </c>
      <c r="GD40">
        <v>0.51694722945024496</v>
      </c>
      <c r="GE40">
        <v>0.49977378796551902</v>
      </c>
      <c r="GF40">
        <v>0.43280669298687002</v>
      </c>
      <c r="GG40">
        <v>0.471835000282533</v>
      </c>
      <c r="GH40">
        <v>0.44328464150243901</v>
      </c>
      <c r="GI40">
        <v>0.41903496269161999</v>
      </c>
      <c r="GJ40">
        <v>0.42842840599200499</v>
      </c>
      <c r="GK40">
        <v>0.406218974490972</v>
      </c>
      <c r="GL40">
        <v>0.50205431769745501</v>
      </c>
      <c r="GM40">
        <v>0.61835972191493405</v>
      </c>
      <c r="GN40">
        <v>0.66209382582464404</v>
      </c>
      <c r="GO40">
        <v>0.47889489754626002</v>
      </c>
      <c r="GP40">
        <v>0.37434893648751899</v>
      </c>
      <c r="GQ40">
        <v>0.37024981099505799</v>
      </c>
      <c r="GR40">
        <v>0.54247188005083402</v>
      </c>
      <c r="GS40">
        <v>0.57661115934629603</v>
      </c>
      <c r="GT40">
        <v>0.53820368671720098</v>
      </c>
      <c r="GU40">
        <v>0.64079749387284601</v>
      </c>
      <c r="GV40">
        <v>0.38836172846908201</v>
      </c>
      <c r="GW40">
        <v>0.42022535421565899</v>
      </c>
      <c r="GX40">
        <v>0.479412196787044</v>
      </c>
      <c r="GY40">
        <v>0.56183555611760105</v>
      </c>
      <c r="GZ40">
        <v>0.37766233890649198</v>
      </c>
      <c r="HA40">
        <v>0.53765017427030404</v>
      </c>
      <c r="HB40">
        <v>0.367760009792793</v>
      </c>
      <c r="HC40">
        <v>0.35476059098750701</v>
      </c>
      <c r="HD40">
        <v>0.45862874535188602</v>
      </c>
      <c r="HE40">
        <v>0.45003496758844902</v>
      </c>
      <c r="HF40">
        <v>0.30409782177711198</v>
      </c>
      <c r="HG40">
        <v>0.24518368205987501</v>
      </c>
      <c r="HH40">
        <v>0.27232464106472898</v>
      </c>
      <c r="HI40">
        <v>0.41160485601920099</v>
      </c>
      <c r="HJ40">
        <v>0.40823183475791602</v>
      </c>
      <c r="HK40">
        <v>0.54760944964659197</v>
      </c>
      <c r="HL40">
        <v>0.37009309636077797</v>
      </c>
      <c r="HM40">
        <v>0.200394473756662</v>
      </c>
      <c r="HN40">
        <v>0.22994270482481799</v>
      </c>
      <c r="HO40">
        <v>0.19467110475718699</v>
      </c>
      <c r="HP40">
        <v>0.29477798375521502</v>
      </c>
      <c r="HQ40">
        <v>0.25720768238977898</v>
      </c>
      <c r="HR40">
        <v>0.37149572686010202</v>
      </c>
    </row>
    <row r="41" spans="1:226" x14ac:dyDescent="0.25">
      <c r="A41">
        <v>0.353788297724908</v>
      </c>
      <c r="B41">
        <v>0.45588975060459003</v>
      </c>
      <c r="C41">
        <v>0.43648407629111902</v>
      </c>
      <c r="D41">
        <v>0.41473139343373799</v>
      </c>
      <c r="E41">
        <v>0.352057874827921</v>
      </c>
      <c r="F41">
        <v>0.35312256112985901</v>
      </c>
      <c r="G41">
        <v>0.25807992514712003</v>
      </c>
      <c r="H41">
        <v>0.27961902948514999</v>
      </c>
      <c r="I41">
        <v>0.309161293007155</v>
      </c>
      <c r="J41">
        <v>0.465491270200528</v>
      </c>
      <c r="K41">
        <v>0.47396518495977702</v>
      </c>
      <c r="L41">
        <v>0.42605539071853399</v>
      </c>
      <c r="M41">
        <v>0.473720601562022</v>
      </c>
      <c r="N41">
        <v>0.40815272108577999</v>
      </c>
      <c r="O41">
        <v>0.419913696738966</v>
      </c>
      <c r="P41">
        <v>0.49042595207181799</v>
      </c>
      <c r="Q41">
        <v>0.49144650471305901</v>
      </c>
      <c r="R41">
        <v>0.46322735493015099</v>
      </c>
      <c r="S41">
        <v>0.48509836848257298</v>
      </c>
      <c r="T41">
        <v>0.54996705312461003</v>
      </c>
      <c r="U41">
        <v>0.41227752826918102</v>
      </c>
      <c r="V41">
        <v>0.29611653848818598</v>
      </c>
      <c r="W41">
        <v>0.46089857084177199</v>
      </c>
      <c r="X41">
        <v>0.48320047672419603</v>
      </c>
      <c r="Y41">
        <v>0.67821802842199097</v>
      </c>
      <c r="Z41">
        <v>0.63914081194543004</v>
      </c>
      <c r="AA41">
        <v>0.36268467978900498</v>
      </c>
      <c r="AB41">
        <v>0.39000415041469699</v>
      </c>
      <c r="AC41">
        <v>0.31355014798929498</v>
      </c>
      <c r="AD41">
        <v>0.40216802168021598</v>
      </c>
      <c r="AE41">
        <v>0.53188925190824998</v>
      </c>
      <c r="AF41">
        <v>0.55049235111087402</v>
      </c>
      <c r="AG41">
        <v>0.42238536330215998</v>
      </c>
      <c r="AH41">
        <v>0.33750828540886801</v>
      </c>
      <c r="AI41">
        <v>0.48342965885792699</v>
      </c>
      <c r="AJ41">
        <v>0.45456841811457599</v>
      </c>
      <c r="AK41">
        <v>0.56084555104390099</v>
      </c>
      <c r="AL41">
        <v>0.63518510484695401</v>
      </c>
      <c r="AM41">
        <v>0.46147920803995901</v>
      </c>
      <c r="AN41">
        <v>0.45417546893120098</v>
      </c>
      <c r="AO41">
        <v>0.471286024912353</v>
      </c>
      <c r="AP41">
        <v>0.54998801065158898</v>
      </c>
      <c r="AQ41">
        <v>0.56120479632809905</v>
      </c>
      <c r="AR41">
        <v>0.49515922015757302</v>
      </c>
      <c r="AS41">
        <v>0.49792858089132802</v>
      </c>
      <c r="AT41">
        <v>0.50158427813736495</v>
      </c>
      <c r="AU41">
        <v>0.52539881815186096</v>
      </c>
      <c r="AV41">
        <v>0.39610049668587599</v>
      </c>
      <c r="AW41">
        <v>0.47415981239942501</v>
      </c>
      <c r="AX41">
        <v>0.50842309363388105</v>
      </c>
      <c r="AY41">
        <v>0.50612351719133297</v>
      </c>
      <c r="AZ41">
        <v>0.49893388554072199</v>
      </c>
      <c r="BA41">
        <v>0.47909993238674697</v>
      </c>
      <c r="BB41">
        <v>0.53570678906150204</v>
      </c>
      <c r="BC41">
        <v>0.575489407009248</v>
      </c>
      <c r="BD41">
        <v>0.45381006456636702</v>
      </c>
      <c r="BE41">
        <v>0.38211020706932503</v>
      </c>
      <c r="BF41">
        <v>0.42998733031674102</v>
      </c>
      <c r="BG41">
        <v>0.43178984920587798</v>
      </c>
      <c r="BH41">
        <v>0.54222696127796499</v>
      </c>
      <c r="BI41">
        <v>0.50003587312670805</v>
      </c>
      <c r="BJ41">
        <v>0.31446139602552597</v>
      </c>
      <c r="BK41">
        <v>0.29127617264536798</v>
      </c>
      <c r="BL41">
        <v>0.38219155811970801</v>
      </c>
      <c r="BM41">
        <v>0.42664916707209799</v>
      </c>
      <c r="BN41">
        <v>0.40762868396685797</v>
      </c>
      <c r="BO41">
        <v>0.53343459652675795</v>
      </c>
      <c r="BP41">
        <v>0.49449471691879998</v>
      </c>
      <c r="BQ41">
        <v>0.44675033760648097</v>
      </c>
      <c r="BR41">
        <v>0.43229365875334502</v>
      </c>
      <c r="BS41">
        <v>0.42998046284713698</v>
      </c>
      <c r="BT41">
        <v>0.49844097680319799</v>
      </c>
      <c r="BU41">
        <v>0.50684590092760595</v>
      </c>
      <c r="BV41">
        <v>0.47942405032188201</v>
      </c>
      <c r="BW41">
        <v>0.40702020988384702</v>
      </c>
      <c r="BX41">
        <v>0.52539470596327598</v>
      </c>
      <c r="BY41">
        <v>0.45406102427379003</v>
      </c>
      <c r="BZ41">
        <v>0.44073773417437601</v>
      </c>
      <c r="CA41">
        <v>0.47321043887980102</v>
      </c>
      <c r="CB41">
        <v>0.45051937473836501</v>
      </c>
      <c r="CC41">
        <v>0.45079564923939502</v>
      </c>
      <c r="CD41">
        <v>0.54506624214417498</v>
      </c>
      <c r="CE41">
        <v>0.459042979251017</v>
      </c>
      <c r="CF41">
        <v>0.41325628032832201</v>
      </c>
      <c r="CG41">
        <v>0.45984669053823002</v>
      </c>
      <c r="CH41">
        <v>0.52832454007579099</v>
      </c>
      <c r="CI41">
        <v>0.48029713515510603</v>
      </c>
      <c r="CJ41">
        <v>0.46404025412869998</v>
      </c>
      <c r="CK41">
        <v>0.442249945461553</v>
      </c>
      <c r="CL41">
        <v>0.39415339931779497</v>
      </c>
      <c r="CM41">
        <v>0.44668608400869397</v>
      </c>
      <c r="CN41">
        <v>0.51348568994178401</v>
      </c>
      <c r="CO41">
        <v>0.46523212021423499</v>
      </c>
      <c r="CP41">
        <v>0.52970866152407003</v>
      </c>
      <c r="CQ41">
        <v>0.58733346210193205</v>
      </c>
      <c r="CR41">
        <v>0.53890897333145205</v>
      </c>
      <c r="CS41">
        <v>0.52153878700827205</v>
      </c>
      <c r="CT41">
        <v>0.52824530454428498</v>
      </c>
      <c r="CU41">
        <v>0.450542064814003</v>
      </c>
      <c r="CV41">
        <v>0.446290432572092</v>
      </c>
      <c r="CW41">
        <v>0.42673334868489998</v>
      </c>
      <c r="CX41">
        <v>0.44823544338076599</v>
      </c>
      <c r="CY41">
        <v>0.569109254980944</v>
      </c>
      <c r="CZ41">
        <v>0.59015961331831401</v>
      </c>
      <c r="DA41">
        <v>0.64574678921179196</v>
      </c>
      <c r="DB41">
        <v>0.50217291095802696</v>
      </c>
      <c r="DC41">
        <v>0.45818965848474702</v>
      </c>
      <c r="DD41">
        <v>0.49218358249500099</v>
      </c>
      <c r="DE41">
        <v>0.41306149758306598</v>
      </c>
      <c r="DF41">
        <v>0.43580843634191901</v>
      </c>
      <c r="DG41">
        <v>0.484444297898531</v>
      </c>
      <c r="DH41">
        <v>0.60202233548762396</v>
      </c>
      <c r="DI41">
        <v>0.56767201577279103</v>
      </c>
      <c r="DJ41">
        <v>0.51538703083311999</v>
      </c>
      <c r="DK41">
        <v>0.48042801231867799</v>
      </c>
      <c r="DL41">
        <v>0.42120609675281601</v>
      </c>
      <c r="DM41">
        <v>0.54147090636634998</v>
      </c>
      <c r="DN41">
        <v>0.54785700680744598</v>
      </c>
      <c r="DO41">
        <v>0.42273389417539597</v>
      </c>
      <c r="DP41">
        <v>0.53160280155961004</v>
      </c>
      <c r="DQ41">
        <v>0.47107274418010597</v>
      </c>
      <c r="DR41">
        <v>0.41058076267426302</v>
      </c>
      <c r="DS41">
        <v>0.52102624247530904</v>
      </c>
      <c r="DT41">
        <v>0.63097114043013902</v>
      </c>
      <c r="DU41">
        <v>0.50032394863345797</v>
      </c>
      <c r="DV41">
        <v>0.50758053129806002</v>
      </c>
      <c r="DW41">
        <v>0.50606825492963003</v>
      </c>
      <c r="DX41">
        <v>0.44726732008378201</v>
      </c>
      <c r="DY41">
        <v>0.41513729550024397</v>
      </c>
      <c r="DZ41">
        <v>0.51306736469185099</v>
      </c>
      <c r="EA41">
        <v>0.49371039612489098</v>
      </c>
      <c r="EB41">
        <v>0.52270984348846605</v>
      </c>
      <c r="EC41">
        <v>0.46376079680955501</v>
      </c>
      <c r="ED41">
        <v>0.42040718167888502</v>
      </c>
      <c r="EE41">
        <v>0.50728595500820906</v>
      </c>
      <c r="EF41">
        <v>0.32913553750901198</v>
      </c>
      <c r="EG41">
        <v>0.37425225628403003</v>
      </c>
      <c r="EH41">
        <v>0.34959693752642901</v>
      </c>
      <c r="EI41">
        <v>0.32415244808772298</v>
      </c>
      <c r="EJ41">
        <v>0.43048713972632202</v>
      </c>
      <c r="EK41">
        <v>0.53842394568301899</v>
      </c>
      <c r="EL41">
        <v>0.40437285822709101</v>
      </c>
      <c r="EM41">
        <v>0.42084728036285102</v>
      </c>
      <c r="EN41">
        <v>0.35760954127135802</v>
      </c>
      <c r="EO41">
        <v>0.41528693373901199</v>
      </c>
      <c r="EP41">
        <v>0.435450592396041</v>
      </c>
      <c r="EQ41">
        <v>0.48488397375079001</v>
      </c>
      <c r="ER41">
        <v>0.50817977610168497</v>
      </c>
      <c r="ES41">
        <v>0.47968685890997098</v>
      </c>
      <c r="ET41">
        <v>0.48533033802977299</v>
      </c>
      <c r="EU41">
        <v>0.433387013785407</v>
      </c>
      <c r="EV41">
        <v>0.32131217609659601</v>
      </c>
      <c r="EW41">
        <v>0.34691096398281801</v>
      </c>
      <c r="EX41">
        <v>0.31853724700088198</v>
      </c>
      <c r="EY41">
        <v>0.46174897933126302</v>
      </c>
      <c r="EZ41">
        <v>0.45143165715980099</v>
      </c>
      <c r="FA41">
        <v>0.42865591203187098</v>
      </c>
      <c r="FB41">
        <v>0.44924085920232598</v>
      </c>
      <c r="FC41">
        <v>0.44967091291470701</v>
      </c>
      <c r="FD41">
        <v>0.48258199314141798</v>
      </c>
      <c r="FE41">
        <v>0.54270139096874104</v>
      </c>
      <c r="FF41">
        <v>0.61141662310506995</v>
      </c>
      <c r="FG41">
        <v>0.41488550782725198</v>
      </c>
      <c r="FH41">
        <v>0.38233954599686598</v>
      </c>
      <c r="FI41">
        <v>0.53716584783743704</v>
      </c>
      <c r="FJ41">
        <v>0.54816263449720504</v>
      </c>
      <c r="FK41">
        <v>0.60523001078140504</v>
      </c>
      <c r="FL41">
        <v>0.51356087928877503</v>
      </c>
      <c r="FM41">
        <v>0.51894905457095097</v>
      </c>
      <c r="FN41">
        <v>0.58457824002161096</v>
      </c>
      <c r="FO41">
        <v>0.56203694391364001</v>
      </c>
      <c r="FP41">
        <v>0.45748970881798701</v>
      </c>
      <c r="FQ41">
        <v>0.53571605277625001</v>
      </c>
      <c r="FR41">
        <v>0.58475129098341305</v>
      </c>
      <c r="FS41">
        <v>0.54970396146866696</v>
      </c>
      <c r="FT41">
        <v>0.521527183857594</v>
      </c>
      <c r="FU41">
        <v>0.63265666413467303</v>
      </c>
      <c r="FV41">
        <v>0.64582514448054995</v>
      </c>
      <c r="FW41">
        <v>0.47394172024437797</v>
      </c>
      <c r="FX41">
        <v>0.374209072822551</v>
      </c>
      <c r="FY41">
        <v>0.42644804986330997</v>
      </c>
      <c r="FZ41">
        <v>0.43044933634485899</v>
      </c>
      <c r="GA41">
        <v>0.53536002181655196</v>
      </c>
      <c r="GB41">
        <v>0.66381081360863003</v>
      </c>
      <c r="GC41">
        <v>0.57160220132922201</v>
      </c>
      <c r="GD41">
        <v>0.58287639992721196</v>
      </c>
      <c r="GE41">
        <v>0.57311087293247098</v>
      </c>
      <c r="GF41">
        <v>0.47073246546557701</v>
      </c>
      <c r="GG41">
        <v>0.48783909621196098</v>
      </c>
      <c r="GH41">
        <v>0.57144520646512798</v>
      </c>
      <c r="GI41">
        <v>0.40014807491623999</v>
      </c>
      <c r="GJ41">
        <v>0.423325260471693</v>
      </c>
      <c r="GK41">
        <v>0.51363381716322798</v>
      </c>
      <c r="GL41">
        <v>0.56648622129089099</v>
      </c>
      <c r="GM41">
        <v>0.59990961409008803</v>
      </c>
      <c r="GN41">
        <v>0.61020128414784602</v>
      </c>
      <c r="GO41">
        <v>0.58266084350520098</v>
      </c>
      <c r="GP41">
        <v>0.46098146673947499</v>
      </c>
      <c r="GQ41">
        <v>0.45231094368355701</v>
      </c>
      <c r="GR41">
        <v>0.49400824120624098</v>
      </c>
      <c r="GS41">
        <v>0.49503076327252499</v>
      </c>
      <c r="GT41">
        <v>0.51967601956036602</v>
      </c>
      <c r="GU41">
        <v>0.63367852665002999</v>
      </c>
      <c r="GV41">
        <v>0.48088235294117598</v>
      </c>
      <c r="GW41">
        <v>0.46669907980366798</v>
      </c>
      <c r="GX41">
        <v>0.45201443331083502</v>
      </c>
      <c r="GY41">
        <v>0.53600376982454201</v>
      </c>
      <c r="GZ41">
        <v>0.45672324495226602</v>
      </c>
      <c r="HA41">
        <v>0.51521753649106905</v>
      </c>
      <c r="HB41">
        <v>0.33071088002116</v>
      </c>
      <c r="HC41">
        <v>0.29262529131554998</v>
      </c>
      <c r="HD41">
        <v>0.36987933045891103</v>
      </c>
      <c r="HE41">
        <v>0.45238754470808401</v>
      </c>
      <c r="HF41">
        <v>0.41499239854987702</v>
      </c>
      <c r="HG41">
        <v>0.24168198834381399</v>
      </c>
      <c r="HH41">
        <v>0.17800679639679701</v>
      </c>
      <c r="HI41">
        <v>0.413055957064007</v>
      </c>
      <c r="HJ41">
        <v>0.408410018423638</v>
      </c>
      <c r="HK41">
        <v>0.49042747064116798</v>
      </c>
      <c r="HL41">
        <v>0.46915479582146202</v>
      </c>
      <c r="HM41">
        <v>0.27438930384625598</v>
      </c>
      <c r="HN41">
        <v>0.16273952720149701</v>
      </c>
      <c r="HO41">
        <v>0.233578431372548</v>
      </c>
      <c r="HP41">
        <v>0.267333686836638</v>
      </c>
      <c r="HQ41">
        <v>0.26468228584749798</v>
      </c>
      <c r="HR41">
        <v>0.30548689577706101</v>
      </c>
    </row>
    <row r="42" spans="1:226" x14ac:dyDescent="0.25">
      <c r="A42">
        <v>0.303325786935778</v>
      </c>
      <c r="B42">
        <v>0.45202559762364403</v>
      </c>
      <c r="C42">
        <v>0.488924414731921</v>
      </c>
      <c r="D42">
        <v>0.45357808829583701</v>
      </c>
      <c r="E42">
        <v>0.38951810047843</v>
      </c>
      <c r="F42">
        <v>0.257391624359113</v>
      </c>
      <c r="G42">
        <v>0.28539369660490199</v>
      </c>
      <c r="H42">
        <v>0.217181281734595</v>
      </c>
      <c r="I42">
        <v>0.36285290532457198</v>
      </c>
      <c r="J42">
        <v>0.42786528732160301</v>
      </c>
      <c r="K42">
        <v>0.55396114166644606</v>
      </c>
      <c r="L42">
        <v>0.490427803816605</v>
      </c>
      <c r="M42">
        <v>0.39975017948878799</v>
      </c>
      <c r="N42">
        <v>0.423405071314092</v>
      </c>
      <c r="O42">
        <v>0.40947610477123703</v>
      </c>
      <c r="P42">
        <v>0.38208955223880597</v>
      </c>
      <c r="Q42">
        <v>0.49247905525846702</v>
      </c>
      <c r="R42">
        <v>0.41242146466701002</v>
      </c>
      <c r="S42">
        <v>0.456984003549885</v>
      </c>
      <c r="T42">
        <v>0.57844663113754402</v>
      </c>
      <c r="U42">
        <v>0.26531872026770797</v>
      </c>
      <c r="V42">
        <v>0.37671670576721</v>
      </c>
      <c r="W42">
        <v>0.43644633481948403</v>
      </c>
      <c r="X42">
        <v>0.51674385328144901</v>
      </c>
      <c r="Y42">
        <v>0.52042637252539004</v>
      </c>
      <c r="Z42">
        <v>0.70564766531962897</v>
      </c>
      <c r="AA42">
        <v>0.52861741422416297</v>
      </c>
      <c r="AB42">
        <v>0.438019328351477</v>
      </c>
      <c r="AC42">
        <v>0.37518140163914598</v>
      </c>
      <c r="AD42">
        <v>0.47102301102531602</v>
      </c>
      <c r="AE42">
        <v>0.478324560287613</v>
      </c>
      <c r="AF42">
        <v>0.53359104165520199</v>
      </c>
      <c r="AG42">
        <v>0.46200735382675201</v>
      </c>
      <c r="AH42">
        <v>0.41430408228865301</v>
      </c>
      <c r="AI42">
        <v>0.46289378534273601</v>
      </c>
      <c r="AJ42">
        <v>0.46895214096693399</v>
      </c>
      <c r="AK42">
        <v>0.53441923296981597</v>
      </c>
      <c r="AL42">
        <v>0.60915430974609697</v>
      </c>
      <c r="AM42">
        <v>0.49799475243334701</v>
      </c>
      <c r="AN42">
        <v>0.52620188974294901</v>
      </c>
      <c r="AO42">
        <v>0.46093564942755599</v>
      </c>
      <c r="AP42">
        <v>0.526376399760208</v>
      </c>
      <c r="AQ42">
        <v>0.62895453466106799</v>
      </c>
      <c r="AR42">
        <v>0.55261867572499401</v>
      </c>
      <c r="AS42">
        <v>0.48192080845086799</v>
      </c>
      <c r="AT42">
        <v>0.45597974695989302</v>
      </c>
      <c r="AU42">
        <v>0.50699197581685596</v>
      </c>
      <c r="AV42">
        <v>0.447605007754664</v>
      </c>
      <c r="AW42">
        <v>0.43000511089322102</v>
      </c>
      <c r="AX42">
        <v>0.53435403926756397</v>
      </c>
      <c r="AY42">
        <v>0.451925366694027</v>
      </c>
      <c r="AZ42">
        <v>0.45354945725879198</v>
      </c>
      <c r="BA42">
        <v>0.52809959674838303</v>
      </c>
      <c r="BB42">
        <v>0.56332215574823197</v>
      </c>
      <c r="BC42">
        <v>0.452895073472594</v>
      </c>
      <c r="BD42">
        <v>0.46356942640855198</v>
      </c>
      <c r="BE42">
        <v>0.41310726351446603</v>
      </c>
      <c r="BF42">
        <v>0.41007703796696299</v>
      </c>
      <c r="BG42">
        <v>0.43168797667853298</v>
      </c>
      <c r="BH42">
        <v>0.56150543219495197</v>
      </c>
      <c r="BI42">
        <v>0.43970495298602502</v>
      </c>
      <c r="BJ42">
        <v>0.31002380803859098</v>
      </c>
      <c r="BK42">
        <v>0.40269873038512699</v>
      </c>
      <c r="BL42">
        <v>0.36137269988785398</v>
      </c>
      <c r="BM42">
        <v>0.357872519946208</v>
      </c>
      <c r="BN42">
        <v>0.407787498561068</v>
      </c>
      <c r="BO42">
        <v>0.44022041741067103</v>
      </c>
      <c r="BP42">
        <v>0.521075012256217</v>
      </c>
      <c r="BQ42">
        <v>0.40877614214725999</v>
      </c>
      <c r="BR42">
        <v>0.39909709101973501</v>
      </c>
      <c r="BS42">
        <v>0.36602265422560698</v>
      </c>
      <c r="BT42">
        <v>0.45644131902177698</v>
      </c>
      <c r="BU42">
        <v>0.448622355145327</v>
      </c>
      <c r="BV42">
        <v>0.42717404561531902</v>
      </c>
      <c r="BW42">
        <v>0.41004434810773099</v>
      </c>
      <c r="BX42">
        <v>0.48005669342374702</v>
      </c>
      <c r="BY42">
        <v>0.50081604896293697</v>
      </c>
      <c r="BZ42">
        <v>0.435143703592901</v>
      </c>
      <c r="CA42">
        <v>0.44609209537473499</v>
      </c>
      <c r="CB42">
        <v>0.43789002291421097</v>
      </c>
      <c r="CC42">
        <v>0.40909793234882202</v>
      </c>
      <c r="CD42">
        <v>0.38636667570253902</v>
      </c>
      <c r="CE42">
        <v>0.51321230160036702</v>
      </c>
      <c r="CF42">
        <v>0.464270882391909</v>
      </c>
      <c r="CG42">
        <v>0.434320018265755</v>
      </c>
      <c r="CH42">
        <v>0.45737723820976101</v>
      </c>
      <c r="CI42">
        <v>0.47831223519014299</v>
      </c>
      <c r="CJ42">
        <v>0.50056094134739104</v>
      </c>
      <c r="CK42">
        <v>0.54112573824397403</v>
      </c>
      <c r="CL42">
        <v>0.52767665375426198</v>
      </c>
      <c r="CM42">
        <v>0.48733332454648898</v>
      </c>
      <c r="CN42">
        <v>0.50620683978407899</v>
      </c>
      <c r="CO42">
        <v>0.45845028729098503</v>
      </c>
      <c r="CP42">
        <v>0.47036146102260701</v>
      </c>
      <c r="CQ42">
        <v>0.50516223326512699</v>
      </c>
      <c r="CR42">
        <v>0.45382273243956001</v>
      </c>
      <c r="CS42">
        <v>0.51974453323173397</v>
      </c>
      <c r="CT42">
        <v>0.59979129614361104</v>
      </c>
      <c r="CU42">
        <v>0.64747035849489998</v>
      </c>
      <c r="CV42">
        <v>0.480848713289737</v>
      </c>
      <c r="CW42">
        <v>0.47305092133299698</v>
      </c>
      <c r="CX42">
        <v>0.42782205311195998</v>
      </c>
      <c r="CY42">
        <v>0.51246896852466095</v>
      </c>
      <c r="CZ42">
        <v>0.58419099078055303</v>
      </c>
      <c r="DA42">
        <v>0.63655716938667495</v>
      </c>
      <c r="DB42">
        <v>0.62846940674742802</v>
      </c>
      <c r="DC42">
        <v>0.60075138661251803</v>
      </c>
      <c r="DD42">
        <v>0.47815384282335499</v>
      </c>
      <c r="DE42">
        <v>0.40745879636278998</v>
      </c>
      <c r="DF42">
        <v>0.43610954184481099</v>
      </c>
      <c r="DG42">
        <v>0.51424855640536404</v>
      </c>
      <c r="DH42">
        <v>0.61871068007429397</v>
      </c>
      <c r="DI42">
        <v>0.69967740001199197</v>
      </c>
      <c r="DJ42">
        <v>0.57916962880596901</v>
      </c>
      <c r="DK42">
        <v>0.49403252839307898</v>
      </c>
      <c r="DL42">
        <v>0.52896805225143295</v>
      </c>
      <c r="DM42">
        <v>0.46453475045675902</v>
      </c>
      <c r="DN42">
        <v>0.45732161471191701</v>
      </c>
      <c r="DO42">
        <v>0.45291413266178099</v>
      </c>
      <c r="DP42">
        <v>0.55239607641098598</v>
      </c>
      <c r="DQ42">
        <v>0.49416356706616998</v>
      </c>
      <c r="DR42">
        <v>0.42213883335810698</v>
      </c>
      <c r="DS42">
        <v>0.5430257334552</v>
      </c>
      <c r="DT42">
        <v>0.53134967563595303</v>
      </c>
      <c r="DU42">
        <v>0.51918646314272399</v>
      </c>
      <c r="DV42">
        <v>0.42433652002686001</v>
      </c>
      <c r="DW42">
        <v>0.424655916420622</v>
      </c>
      <c r="DX42">
        <v>0.40185579519112502</v>
      </c>
      <c r="DY42">
        <v>0.419326978366998</v>
      </c>
      <c r="DZ42">
        <v>0.52801251002731397</v>
      </c>
      <c r="EA42">
        <v>0.51573434774833704</v>
      </c>
      <c r="EB42">
        <v>0.58224766970456698</v>
      </c>
      <c r="EC42">
        <v>0.40367686927721802</v>
      </c>
      <c r="ED42">
        <v>0.389808816421985</v>
      </c>
      <c r="EE42">
        <v>0.45407069051686999</v>
      </c>
      <c r="EF42">
        <v>0.36957985184359199</v>
      </c>
      <c r="EG42">
        <v>0.36231435785344701</v>
      </c>
      <c r="EH42">
        <v>0.385528210823818</v>
      </c>
      <c r="EI42">
        <v>0.37751859556333101</v>
      </c>
      <c r="EJ42">
        <v>0.37845340883543699</v>
      </c>
      <c r="EK42">
        <v>0.44389384287309203</v>
      </c>
      <c r="EL42">
        <v>0.40847204546162602</v>
      </c>
      <c r="EM42">
        <v>0.44563629373317898</v>
      </c>
      <c r="EN42">
        <v>0.42687209173777102</v>
      </c>
      <c r="EO42">
        <v>0.360873962074375</v>
      </c>
      <c r="EP42">
        <v>0.51581549752179501</v>
      </c>
      <c r="EQ42">
        <v>0.621856992861197</v>
      </c>
      <c r="ER42">
        <v>0.54785764327786601</v>
      </c>
      <c r="ES42">
        <v>0.46579833027959</v>
      </c>
      <c r="ET42">
        <v>0.426575636987722</v>
      </c>
      <c r="EU42">
        <v>0.53657380670828303</v>
      </c>
      <c r="EV42">
        <v>0.45902851850388598</v>
      </c>
      <c r="EW42">
        <v>0.37200053637161901</v>
      </c>
      <c r="EX42">
        <v>0.42534711970939099</v>
      </c>
      <c r="EY42">
        <v>0.44741317571065198</v>
      </c>
      <c r="EZ42">
        <v>0.43799975714628198</v>
      </c>
      <c r="FA42">
        <v>0.47886380778924498</v>
      </c>
      <c r="FB42">
        <v>0.540000043880145</v>
      </c>
      <c r="FC42">
        <v>0.42250133661218298</v>
      </c>
      <c r="FD42">
        <v>0.45855865275367103</v>
      </c>
      <c r="FE42">
        <v>0.59607052896725399</v>
      </c>
      <c r="FF42">
        <v>0.46469253157459001</v>
      </c>
      <c r="FG42">
        <v>0.42980278119524301</v>
      </c>
      <c r="FH42">
        <v>0.42264784902588598</v>
      </c>
      <c r="FI42">
        <v>0.50593253754884004</v>
      </c>
      <c r="FJ42">
        <v>0.54965479014103302</v>
      </c>
      <c r="FK42">
        <v>0.49448785711031101</v>
      </c>
      <c r="FL42">
        <v>0.55225225475824202</v>
      </c>
      <c r="FM42">
        <v>0.53054850231899198</v>
      </c>
      <c r="FN42">
        <v>0.52873625879497299</v>
      </c>
      <c r="FO42">
        <v>0.53358133921227902</v>
      </c>
      <c r="FP42">
        <v>0.60411942738300395</v>
      </c>
      <c r="FQ42">
        <v>0.61584786156726401</v>
      </c>
      <c r="FR42">
        <v>0.46008491892332098</v>
      </c>
      <c r="FS42">
        <v>0.41498508138587797</v>
      </c>
      <c r="FT42">
        <v>0.52372783639341103</v>
      </c>
      <c r="FU42">
        <v>0.62351613383240001</v>
      </c>
      <c r="FV42">
        <v>0.65364446315198699</v>
      </c>
      <c r="FW42">
        <v>0.53529292883443402</v>
      </c>
      <c r="FX42">
        <v>0.46832961032514198</v>
      </c>
      <c r="FY42">
        <v>0.41870407994582098</v>
      </c>
      <c r="FZ42">
        <v>0.41143154197223297</v>
      </c>
      <c r="GA42">
        <v>0.43872333166968802</v>
      </c>
      <c r="GB42">
        <v>0.58407373819661101</v>
      </c>
      <c r="GC42">
        <v>0.69916619397573498</v>
      </c>
      <c r="GD42">
        <v>0.61522379269729099</v>
      </c>
      <c r="GE42">
        <v>0.61625014887235896</v>
      </c>
      <c r="GF42">
        <v>0.55300290822794596</v>
      </c>
      <c r="GG42">
        <v>0.457128731472417</v>
      </c>
      <c r="GH42">
        <v>0.43150303365800702</v>
      </c>
      <c r="GI42">
        <v>0.51965042305892395</v>
      </c>
      <c r="GJ42">
        <v>0.51118100539600497</v>
      </c>
      <c r="GK42">
        <v>0.50766369024717295</v>
      </c>
      <c r="GL42">
        <v>0.59518281503684201</v>
      </c>
      <c r="GM42">
        <v>0.57532117383866299</v>
      </c>
      <c r="GN42">
        <v>0.54189227762773595</v>
      </c>
      <c r="GO42">
        <v>0.56901376917049096</v>
      </c>
      <c r="GP42">
        <v>0.51449629563842503</v>
      </c>
      <c r="GQ42">
        <v>0.45663128417502402</v>
      </c>
      <c r="GR42">
        <v>0.45943436974476598</v>
      </c>
      <c r="GS42">
        <v>0.50510066261269804</v>
      </c>
      <c r="GT42">
        <v>0.44421134816776098</v>
      </c>
      <c r="GU42">
        <v>0.53852673008060803</v>
      </c>
      <c r="GV42">
        <v>0.466900020726217</v>
      </c>
      <c r="GW42">
        <v>0.44828728727767703</v>
      </c>
      <c r="GX42">
        <v>0.44831633517866398</v>
      </c>
      <c r="GY42">
        <v>0.515137798772344</v>
      </c>
      <c r="GZ42">
        <v>0.52853661812390795</v>
      </c>
      <c r="HA42">
        <v>0.58003068322720297</v>
      </c>
      <c r="HB42">
        <v>0.26442706562393697</v>
      </c>
      <c r="HC42">
        <v>0.35929605861166303</v>
      </c>
      <c r="HD42">
        <v>0.47201005716897898</v>
      </c>
      <c r="HE42">
        <v>0.46186258176216699</v>
      </c>
      <c r="HF42">
        <v>0.47458415454203001</v>
      </c>
      <c r="HG42">
        <v>0.42145408842412801</v>
      </c>
      <c r="HH42">
        <v>0.243674948078514</v>
      </c>
      <c r="HI42">
        <v>0.33054034615709099</v>
      </c>
      <c r="HJ42">
        <v>0.41297980888789598</v>
      </c>
      <c r="HK42">
        <v>0.49286875269321101</v>
      </c>
      <c r="HL42">
        <v>0.50584602141882895</v>
      </c>
      <c r="HM42">
        <v>0.385529042502123</v>
      </c>
      <c r="HN42">
        <v>0.240216482876078</v>
      </c>
      <c r="HO42">
        <v>0.164346415469979</v>
      </c>
      <c r="HP42">
        <v>0.27127259731187803</v>
      </c>
      <c r="HQ42">
        <v>0.27284292321159398</v>
      </c>
      <c r="HR42">
        <v>0.31011093988935501</v>
      </c>
    </row>
    <row r="43" spans="1:226" x14ac:dyDescent="0.25">
      <c r="A43">
        <v>0.263724685632096</v>
      </c>
      <c r="B43">
        <v>0.44242646408868502</v>
      </c>
      <c r="C43">
        <v>0.44917556130028102</v>
      </c>
      <c r="D43">
        <v>0.57499200661306504</v>
      </c>
      <c r="E43">
        <v>0.45569617528679901</v>
      </c>
      <c r="F43">
        <v>0.25337676938224102</v>
      </c>
      <c r="G43">
        <v>0.21943366074692999</v>
      </c>
      <c r="H43">
        <v>0.24682636963342799</v>
      </c>
      <c r="I43">
        <v>0.363944913394185</v>
      </c>
      <c r="J43">
        <v>0.44488976685201398</v>
      </c>
      <c r="K43">
        <v>0.54548278847833198</v>
      </c>
      <c r="L43">
        <v>0.58361947396689096</v>
      </c>
      <c r="M43">
        <v>0.37744403956272699</v>
      </c>
      <c r="N43">
        <v>0.43190831686449799</v>
      </c>
      <c r="O43">
        <v>0.35264767813195003</v>
      </c>
      <c r="P43">
        <v>0.419014266896166</v>
      </c>
      <c r="Q43">
        <v>0.39434816996958499</v>
      </c>
      <c r="R43">
        <v>0.46675308996710102</v>
      </c>
      <c r="S43">
        <v>0.45897000901497398</v>
      </c>
      <c r="T43">
        <v>0.61681461055517095</v>
      </c>
      <c r="U43">
        <v>0.28957066101680601</v>
      </c>
      <c r="V43">
        <v>0.40013698565429501</v>
      </c>
      <c r="W43">
        <v>0.40405650178118802</v>
      </c>
      <c r="X43">
        <v>0.49237189365357698</v>
      </c>
      <c r="Y43">
        <v>0.55381140224963799</v>
      </c>
      <c r="Z43">
        <v>0.71013117793934</v>
      </c>
      <c r="AA43">
        <v>0.61174572180186004</v>
      </c>
      <c r="AB43">
        <v>0.478943568594978</v>
      </c>
      <c r="AC43">
        <v>0.44490615720230198</v>
      </c>
      <c r="AD43">
        <v>0.46582614997008598</v>
      </c>
      <c r="AE43">
        <v>0.42904428228971803</v>
      </c>
      <c r="AF43">
        <v>0.51569176198409405</v>
      </c>
      <c r="AG43">
        <v>0.54941111886858196</v>
      </c>
      <c r="AH43">
        <v>0.47966327652556301</v>
      </c>
      <c r="AI43">
        <v>0.34112925121884902</v>
      </c>
      <c r="AJ43">
        <v>0.38882348356691199</v>
      </c>
      <c r="AK43">
        <v>0.54242847418922702</v>
      </c>
      <c r="AL43">
        <v>0.62761807953835103</v>
      </c>
      <c r="AM43">
        <v>0.50649109599709197</v>
      </c>
      <c r="AN43">
        <v>0.44682214773686701</v>
      </c>
      <c r="AO43">
        <v>0.46186810438839199</v>
      </c>
      <c r="AP43">
        <v>0.479871104268902</v>
      </c>
      <c r="AQ43">
        <v>0.51193725805720003</v>
      </c>
      <c r="AR43">
        <v>0.68059086264778801</v>
      </c>
      <c r="AS43">
        <v>0.62283481142927699</v>
      </c>
      <c r="AT43">
        <v>0.507972258828854</v>
      </c>
      <c r="AU43">
        <v>0.42122049864332101</v>
      </c>
      <c r="AV43">
        <v>0.430876980628977</v>
      </c>
      <c r="AW43">
        <v>0.39810744038447998</v>
      </c>
      <c r="AX43">
        <v>0.44522796171019802</v>
      </c>
      <c r="AY43">
        <v>0.48425147836912502</v>
      </c>
      <c r="AZ43">
        <v>0.446117817608152</v>
      </c>
      <c r="BA43">
        <v>0.458734677087618</v>
      </c>
      <c r="BB43">
        <v>0.50629745054754705</v>
      </c>
      <c r="BC43">
        <v>0.40812992923719499</v>
      </c>
      <c r="BD43">
        <v>0.361144132715911</v>
      </c>
      <c r="BE43">
        <v>0.39077924964539901</v>
      </c>
      <c r="BF43">
        <v>0.41387003085039498</v>
      </c>
      <c r="BG43">
        <v>0.41144827913311199</v>
      </c>
      <c r="BH43">
        <v>0.52181284889771895</v>
      </c>
      <c r="BI43">
        <v>0.41901854314146397</v>
      </c>
      <c r="BJ43">
        <v>0.37666966846384597</v>
      </c>
      <c r="BK43">
        <v>0.36905028504230902</v>
      </c>
      <c r="BL43">
        <v>0.30115898220632498</v>
      </c>
      <c r="BM43">
        <v>0.209368061807642</v>
      </c>
      <c r="BN43">
        <v>0.35792533655945502</v>
      </c>
      <c r="BO43">
        <v>0.55871063303257695</v>
      </c>
      <c r="BP43">
        <v>0.42960276372620299</v>
      </c>
      <c r="BQ43">
        <v>0.39171193768489598</v>
      </c>
      <c r="BR43">
        <v>0.50004427381840399</v>
      </c>
      <c r="BS43">
        <v>0.39299496003665402</v>
      </c>
      <c r="BT43">
        <v>0.41327703495191098</v>
      </c>
      <c r="BU43">
        <v>0.47665874992290502</v>
      </c>
      <c r="BV43">
        <v>0.50926151813558995</v>
      </c>
      <c r="BW43">
        <v>0.47555190057309898</v>
      </c>
      <c r="BX43">
        <v>0.421332240510638</v>
      </c>
      <c r="BY43">
        <v>0.53957558430166896</v>
      </c>
      <c r="BZ43">
        <v>0.44489710021845802</v>
      </c>
      <c r="CA43">
        <v>0.451980542644974</v>
      </c>
      <c r="CB43">
        <v>0.39042596348884301</v>
      </c>
      <c r="CC43">
        <v>0.42692962384194599</v>
      </c>
      <c r="CD43">
        <v>0.469901136355936</v>
      </c>
      <c r="CE43">
        <v>0.44818090940772898</v>
      </c>
      <c r="CF43">
        <v>0.44267013784134002</v>
      </c>
      <c r="CG43">
        <v>0.49944132563122001</v>
      </c>
      <c r="CH43">
        <v>0.52135071301247704</v>
      </c>
      <c r="CI43">
        <v>0.492575677537128</v>
      </c>
      <c r="CJ43">
        <v>0.35541038764580302</v>
      </c>
      <c r="CK43">
        <v>0.45684428858948301</v>
      </c>
      <c r="CL43">
        <v>0.52854225150509004</v>
      </c>
      <c r="CM43">
        <v>0.50013785179703796</v>
      </c>
      <c r="CN43">
        <v>0.54748865374647604</v>
      </c>
      <c r="CO43">
        <v>0.526763349418643</v>
      </c>
      <c r="CP43">
        <v>0.45927131338619298</v>
      </c>
      <c r="CQ43">
        <v>0.47422249627877799</v>
      </c>
      <c r="CR43">
        <v>0.47757524899576198</v>
      </c>
      <c r="CS43">
        <v>0.55058876962843695</v>
      </c>
      <c r="CT43">
        <v>0.61606849156361398</v>
      </c>
      <c r="CU43">
        <v>0.63686668266302404</v>
      </c>
      <c r="CV43">
        <v>0.56923955929799297</v>
      </c>
      <c r="CW43">
        <v>0.439558406960109</v>
      </c>
      <c r="CX43">
        <v>0.50172247286564697</v>
      </c>
      <c r="CY43">
        <v>0.502224797018616</v>
      </c>
      <c r="CZ43">
        <v>0.51283579207272001</v>
      </c>
      <c r="DA43">
        <v>0.57048224155792804</v>
      </c>
      <c r="DB43">
        <v>0.66403940498162195</v>
      </c>
      <c r="DC43">
        <v>0.67277140952084302</v>
      </c>
      <c r="DD43">
        <v>0.56577611868987399</v>
      </c>
      <c r="DE43">
        <v>0.50864463679278904</v>
      </c>
      <c r="DF43">
        <v>0.48734823867421201</v>
      </c>
      <c r="DG43">
        <v>0.55970317408731396</v>
      </c>
      <c r="DH43">
        <v>0.49332384512844102</v>
      </c>
      <c r="DI43">
        <v>0.47809174152952999</v>
      </c>
      <c r="DJ43">
        <v>0.66315990969656702</v>
      </c>
      <c r="DK43">
        <v>0.72147893660531603</v>
      </c>
      <c r="DL43">
        <v>0.55550295478931999</v>
      </c>
      <c r="DM43">
        <v>0.41463940838735402</v>
      </c>
      <c r="DN43">
        <v>0.50805441187293998</v>
      </c>
      <c r="DO43">
        <v>0.52874341489846099</v>
      </c>
      <c r="DP43">
        <v>0.50833965629700595</v>
      </c>
      <c r="DQ43">
        <v>0.48338437249475502</v>
      </c>
      <c r="DR43">
        <v>0.42884639020672999</v>
      </c>
      <c r="DS43">
        <v>0.56652897620355702</v>
      </c>
      <c r="DT43">
        <v>0.49677036131900898</v>
      </c>
      <c r="DU43">
        <v>0.460541176055145</v>
      </c>
      <c r="DV43">
        <v>0.48071269776876202</v>
      </c>
      <c r="DW43">
        <v>0.38757876437852001</v>
      </c>
      <c r="DX43">
        <v>0.391716118657288</v>
      </c>
      <c r="DY43">
        <v>0.40273478122812501</v>
      </c>
      <c r="DZ43">
        <v>0.54497092229484301</v>
      </c>
      <c r="EA43">
        <v>0.53753294630922199</v>
      </c>
      <c r="EB43">
        <v>0.56470026735067502</v>
      </c>
      <c r="EC43">
        <v>0.46607240680707501</v>
      </c>
      <c r="ED43">
        <v>0.467220912310785</v>
      </c>
      <c r="EE43">
        <v>0.45592639677003599</v>
      </c>
      <c r="EF43">
        <v>0.40792697752242402</v>
      </c>
      <c r="EG43">
        <v>0.43215549412496201</v>
      </c>
      <c r="EH43">
        <v>0.427971221683694</v>
      </c>
      <c r="EI43">
        <v>0.494706205124951</v>
      </c>
      <c r="EJ43">
        <v>0.43701684648873701</v>
      </c>
      <c r="EK43">
        <v>0.389534537219143</v>
      </c>
      <c r="EL43">
        <v>0.37624851310387097</v>
      </c>
      <c r="EM43">
        <v>0.37325879404393297</v>
      </c>
      <c r="EN43">
        <v>0.41137293217238002</v>
      </c>
      <c r="EO43">
        <v>0.571493212669682</v>
      </c>
      <c r="EP43">
        <v>0.61909567924480902</v>
      </c>
      <c r="EQ43">
        <v>0.51719184142821095</v>
      </c>
      <c r="ER43">
        <v>0.457726048464694</v>
      </c>
      <c r="ES43">
        <v>0.47500431562046902</v>
      </c>
      <c r="ET43">
        <v>0.48299472930180398</v>
      </c>
      <c r="EU43">
        <v>0.59923808828095004</v>
      </c>
      <c r="EV43">
        <v>0.58667127336941804</v>
      </c>
      <c r="EW43">
        <v>0.38001691482495298</v>
      </c>
      <c r="EX43">
        <v>0.51477431561545195</v>
      </c>
      <c r="EY43">
        <v>0.39007258883086099</v>
      </c>
      <c r="EZ43">
        <v>0.46682627518361203</v>
      </c>
      <c r="FA43">
        <v>0.60117878606085395</v>
      </c>
      <c r="FB43">
        <v>0.50011280406137204</v>
      </c>
      <c r="FC43">
        <v>0.49185048671832599</v>
      </c>
      <c r="FD43">
        <v>0.50004305067388</v>
      </c>
      <c r="FE43">
        <v>0.41015690829177098</v>
      </c>
      <c r="FF43">
        <v>0.42465784034411502</v>
      </c>
      <c r="FG43">
        <v>0.37287654509024598</v>
      </c>
      <c r="FH43">
        <v>0.43700563085620098</v>
      </c>
      <c r="FI43">
        <v>0.50333593520070596</v>
      </c>
      <c r="FJ43">
        <v>0.55016813366575801</v>
      </c>
      <c r="FK43">
        <v>0.53240811560356105</v>
      </c>
      <c r="FL43">
        <v>0.52591037787529404</v>
      </c>
      <c r="FM43">
        <v>0.46963475586312903</v>
      </c>
      <c r="FN43">
        <v>0.47790611268285299</v>
      </c>
      <c r="FO43">
        <v>0.48322067927379497</v>
      </c>
      <c r="FP43">
        <v>0.57193369150939</v>
      </c>
      <c r="FQ43">
        <v>0.62141031873652097</v>
      </c>
      <c r="FR43">
        <v>0.52759479381850505</v>
      </c>
      <c r="FS43">
        <v>0.40710219682128901</v>
      </c>
      <c r="FT43">
        <v>0.491156289167888</v>
      </c>
      <c r="FU43">
        <v>0.510179736654788</v>
      </c>
      <c r="FV43">
        <v>0.49263460375075602</v>
      </c>
      <c r="FW43">
        <v>0.58217236225794</v>
      </c>
      <c r="FX43">
        <v>0.58519834221432698</v>
      </c>
      <c r="FY43">
        <v>0.46676917345221502</v>
      </c>
      <c r="FZ43">
        <v>0.40954406859371001</v>
      </c>
      <c r="GA43">
        <v>0.49817513966593402</v>
      </c>
      <c r="GB43">
        <v>0.51272017281488802</v>
      </c>
      <c r="GC43">
        <v>0.54033671292186403</v>
      </c>
      <c r="GD43">
        <v>0.59175506608661599</v>
      </c>
      <c r="GE43">
        <v>0.51954970213267904</v>
      </c>
      <c r="GF43">
        <v>0.58528452858207902</v>
      </c>
      <c r="GG43">
        <v>0.53450077939125396</v>
      </c>
      <c r="GH43">
        <v>0.46551356184547299</v>
      </c>
      <c r="GI43">
        <v>0.53992833956151098</v>
      </c>
      <c r="GJ43">
        <v>0.53372126197909198</v>
      </c>
      <c r="GK43">
        <v>0.56335256909428</v>
      </c>
      <c r="GL43">
        <v>0.52594855598408596</v>
      </c>
      <c r="GM43">
        <v>0.52689824527687401</v>
      </c>
      <c r="GN43">
        <v>0.557336088480886</v>
      </c>
      <c r="GO43">
        <v>0.47842403608622602</v>
      </c>
      <c r="GP43">
        <v>0.47181199040767302</v>
      </c>
      <c r="GQ43">
        <v>0.437431273513888</v>
      </c>
      <c r="GR43">
        <v>0.39097544669432399</v>
      </c>
      <c r="GS43">
        <v>0.47891051441804</v>
      </c>
      <c r="GT43">
        <v>0.48885995866022602</v>
      </c>
      <c r="GU43">
        <v>0.56957629487640205</v>
      </c>
      <c r="GV43">
        <v>0.46962883913696402</v>
      </c>
      <c r="GW43">
        <v>0.47335301474186497</v>
      </c>
      <c r="GX43">
        <v>0.43847150845517802</v>
      </c>
      <c r="GY43">
        <v>0.50084630730861002</v>
      </c>
      <c r="GZ43">
        <v>0.549127718476352</v>
      </c>
      <c r="HA43">
        <v>0.62197923593513205</v>
      </c>
      <c r="HB43">
        <v>0.32373904161008799</v>
      </c>
      <c r="HC43">
        <v>0.229276059506305</v>
      </c>
      <c r="HD43">
        <v>0.38606596722210701</v>
      </c>
      <c r="HE43">
        <v>0.37400814145816003</v>
      </c>
      <c r="HF43">
        <v>0.42622896397704801</v>
      </c>
      <c r="HG43">
        <v>0.45050245407584499</v>
      </c>
      <c r="HH43">
        <v>0.36259333922248099</v>
      </c>
      <c r="HI43">
        <v>0.329938065253713</v>
      </c>
      <c r="HJ43">
        <v>0.35605007850324599</v>
      </c>
      <c r="HK43">
        <v>0.43434428067208503</v>
      </c>
      <c r="HL43">
        <v>0.49748973497573701</v>
      </c>
      <c r="HM43">
        <v>0.42106040728527599</v>
      </c>
      <c r="HN43">
        <v>0.28116119733686101</v>
      </c>
      <c r="HO43">
        <v>0.27934453035073997</v>
      </c>
      <c r="HP43">
        <v>0.24409637258742101</v>
      </c>
      <c r="HQ43">
        <v>0.27907407992751099</v>
      </c>
      <c r="HR43">
        <v>0.32146111989089499</v>
      </c>
    </row>
    <row r="44" spans="1:226" x14ac:dyDescent="0.25">
      <c r="A44">
        <v>0.34329255402697101</v>
      </c>
      <c r="B44">
        <v>0.49330465909184801</v>
      </c>
      <c r="C44">
        <v>0.50864895737811899</v>
      </c>
      <c r="D44">
        <v>0.58733873432623995</v>
      </c>
      <c r="E44">
        <v>0.505816529491116</v>
      </c>
      <c r="F44">
        <v>0.40757327592930498</v>
      </c>
      <c r="G44">
        <v>0.303064428692708</v>
      </c>
      <c r="H44">
        <v>0.30595345423110198</v>
      </c>
      <c r="I44">
        <v>0.382798357823323</v>
      </c>
      <c r="J44">
        <v>0.401269611683641</v>
      </c>
      <c r="K44">
        <v>0.59122233267541602</v>
      </c>
      <c r="L44">
        <v>0.64945405119685795</v>
      </c>
      <c r="M44">
        <v>0.49152479878781502</v>
      </c>
      <c r="N44">
        <v>0.45550759805603802</v>
      </c>
      <c r="O44">
        <v>0.40689619269983301</v>
      </c>
      <c r="P44">
        <v>0.46881406090804001</v>
      </c>
      <c r="Q44">
        <v>0.39474764551031399</v>
      </c>
      <c r="R44">
        <v>0.39030577586839899</v>
      </c>
      <c r="S44">
        <v>0.44990193913732401</v>
      </c>
      <c r="T44">
        <v>0.48076902673166799</v>
      </c>
      <c r="U44">
        <v>0.41109190766985398</v>
      </c>
      <c r="V44">
        <v>0.46471712755285499</v>
      </c>
      <c r="W44">
        <v>0.45772666697403303</v>
      </c>
      <c r="X44">
        <v>0.52096277338607799</v>
      </c>
      <c r="Y44">
        <v>0.56416556203985802</v>
      </c>
      <c r="Z44">
        <v>0.65368583903461996</v>
      </c>
      <c r="AA44">
        <v>0.52948545764636201</v>
      </c>
      <c r="AB44">
        <v>0.54121686292071602</v>
      </c>
      <c r="AC44">
        <v>0.52528611010721504</v>
      </c>
      <c r="AD44">
        <v>0.48728565610220298</v>
      </c>
      <c r="AE44">
        <v>0.427676522873083</v>
      </c>
      <c r="AF44">
        <v>0.497064510014532</v>
      </c>
      <c r="AG44">
        <v>0.61921921921921896</v>
      </c>
      <c r="AH44">
        <v>0.57401637196498201</v>
      </c>
      <c r="AI44">
        <v>0.46709226153728001</v>
      </c>
      <c r="AJ44">
        <v>0.48785718204461398</v>
      </c>
      <c r="AK44">
        <v>0.56413777735952297</v>
      </c>
      <c r="AL44">
        <v>0.64481763044200702</v>
      </c>
      <c r="AM44">
        <v>0.47843829576407398</v>
      </c>
      <c r="AN44">
        <v>0.45587042129465999</v>
      </c>
      <c r="AO44">
        <v>0.42369473041741901</v>
      </c>
      <c r="AP44">
        <v>0.52450231121254998</v>
      </c>
      <c r="AQ44">
        <v>0.52529687525522195</v>
      </c>
      <c r="AR44">
        <v>0.55766150025447603</v>
      </c>
      <c r="AS44">
        <v>0.61445582002213295</v>
      </c>
      <c r="AT44">
        <v>0.63896176042125297</v>
      </c>
      <c r="AU44">
        <v>0.58002418125427102</v>
      </c>
      <c r="AV44">
        <v>0.47703547324313</v>
      </c>
      <c r="AW44">
        <v>0.45423766197959697</v>
      </c>
      <c r="AX44">
        <v>0.50571388098613301</v>
      </c>
      <c r="AY44">
        <v>0.54004374368732</v>
      </c>
      <c r="AZ44">
        <v>0.49618612516879701</v>
      </c>
      <c r="BA44">
        <v>0.49888854051356202</v>
      </c>
      <c r="BB44">
        <v>0.47366300460105598</v>
      </c>
      <c r="BC44">
        <v>0.468692828003684</v>
      </c>
      <c r="BD44">
        <v>0.42599183737081497</v>
      </c>
      <c r="BE44">
        <v>0.43721560835517798</v>
      </c>
      <c r="BF44">
        <v>0.48297652767714</v>
      </c>
      <c r="BG44">
        <v>0.47951551363023798</v>
      </c>
      <c r="BH44">
        <v>0.540384207885517</v>
      </c>
      <c r="BI44">
        <v>0.52175901320653495</v>
      </c>
      <c r="BJ44">
        <v>0.48237645623167502</v>
      </c>
      <c r="BK44">
        <v>0.329138640641916</v>
      </c>
      <c r="BL44">
        <v>0.29962865361487701</v>
      </c>
      <c r="BM44">
        <v>0.35820094235410299</v>
      </c>
      <c r="BN44">
        <v>0.43880717955356702</v>
      </c>
      <c r="BO44">
        <v>0.475682585939674</v>
      </c>
      <c r="BP44">
        <v>0.45663332894679098</v>
      </c>
      <c r="BQ44">
        <v>0.44547219235823099</v>
      </c>
      <c r="BR44">
        <v>0.45328506409094099</v>
      </c>
      <c r="BS44">
        <v>0.46816648906662101</v>
      </c>
      <c r="BT44">
        <v>0.46889196877672201</v>
      </c>
      <c r="BU44">
        <v>0.47462226483331099</v>
      </c>
      <c r="BV44">
        <v>0.50885256782543697</v>
      </c>
      <c r="BW44">
        <v>0.49475556733772402</v>
      </c>
      <c r="BX44">
        <v>0.45633054005257201</v>
      </c>
      <c r="BY44">
        <v>0.46311115861288799</v>
      </c>
      <c r="BZ44">
        <v>0.45760552134369598</v>
      </c>
      <c r="CA44">
        <v>0.45589707090544002</v>
      </c>
      <c r="CB44">
        <v>0.41240278549769699</v>
      </c>
      <c r="CC44">
        <v>0.36131734247096797</v>
      </c>
      <c r="CD44">
        <v>0.419282841131777</v>
      </c>
      <c r="CE44">
        <v>0.56981228588395505</v>
      </c>
      <c r="CF44">
        <v>0.48397233010781499</v>
      </c>
      <c r="CG44">
        <v>0.55703669566219205</v>
      </c>
      <c r="CH44">
        <v>0.46179874071132698</v>
      </c>
      <c r="CI44">
        <v>0.43236411222112198</v>
      </c>
      <c r="CJ44">
        <v>0.450445601513289</v>
      </c>
      <c r="CK44">
        <v>0.51445146254323104</v>
      </c>
      <c r="CL44">
        <v>0.50538622870872296</v>
      </c>
      <c r="CM44">
        <v>0.42905222165082102</v>
      </c>
      <c r="CN44">
        <v>0.45083375299857498</v>
      </c>
      <c r="CO44">
        <v>0.50693522039743899</v>
      </c>
      <c r="CP44">
        <v>0.47271946856973102</v>
      </c>
      <c r="CQ44">
        <v>0.39745246935983602</v>
      </c>
      <c r="CR44">
        <v>0.35473103935578498</v>
      </c>
      <c r="CS44">
        <v>0.37805888950869398</v>
      </c>
      <c r="CT44">
        <v>0.50758955593462796</v>
      </c>
      <c r="CU44">
        <v>0.54144603041328399</v>
      </c>
      <c r="CV44">
        <v>0.60294350327067103</v>
      </c>
      <c r="CW44">
        <v>0.58776493455674095</v>
      </c>
      <c r="CX44">
        <v>0.46408291046159</v>
      </c>
      <c r="CY44">
        <v>0.47088177383861402</v>
      </c>
      <c r="CZ44">
        <v>0.49207598608769598</v>
      </c>
      <c r="DA44">
        <v>0.57420022663248904</v>
      </c>
      <c r="DB44">
        <v>0.64564255198058795</v>
      </c>
      <c r="DC44">
        <v>0.63813254128849195</v>
      </c>
      <c r="DD44">
        <v>0.59689317829178701</v>
      </c>
      <c r="DE44">
        <v>0.63075529128618901</v>
      </c>
      <c r="DF44">
        <v>0.59501930036689299</v>
      </c>
      <c r="DG44">
        <v>0.56233831427075298</v>
      </c>
      <c r="DH44">
        <v>0.41754759126750501</v>
      </c>
      <c r="DI44">
        <v>0.440833666646328</v>
      </c>
      <c r="DJ44">
        <v>0.55900118574318203</v>
      </c>
      <c r="DK44">
        <v>0.71964980769452802</v>
      </c>
      <c r="DL44">
        <v>0.44637265049289299</v>
      </c>
      <c r="DM44">
        <v>0.467407503367678</v>
      </c>
      <c r="DN44">
        <v>0.58546705568758595</v>
      </c>
      <c r="DO44">
        <v>0.53298573322921705</v>
      </c>
      <c r="DP44">
        <v>0.55821460036470105</v>
      </c>
      <c r="DQ44">
        <v>0.52569679658037705</v>
      </c>
      <c r="DR44">
        <v>0.43581675832070199</v>
      </c>
      <c r="DS44">
        <v>0.51921808173511097</v>
      </c>
      <c r="DT44">
        <v>0.53847406084757699</v>
      </c>
      <c r="DU44">
        <v>0.46809601952368901</v>
      </c>
      <c r="DV44">
        <v>0.51241727701260598</v>
      </c>
      <c r="DW44">
        <v>0.42141497963193197</v>
      </c>
      <c r="DX44">
        <v>0.317514709478802</v>
      </c>
      <c r="DY44">
        <v>0.382357322273497</v>
      </c>
      <c r="DZ44">
        <v>0.580548906295</v>
      </c>
      <c r="EA44">
        <v>0.43724533342519101</v>
      </c>
      <c r="EB44">
        <v>0.55778436203389103</v>
      </c>
      <c r="EC44">
        <v>0.487804835841816</v>
      </c>
      <c r="ED44">
        <v>0.52361684724578195</v>
      </c>
      <c r="EE44">
        <v>0.41741517499508302</v>
      </c>
      <c r="EF44">
        <v>0.40699146903679601</v>
      </c>
      <c r="EG44">
        <v>0.54136040816624398</v>
      </c>
      <c r="EH44">
        <v>0.48059880225810098</v>
      </c>
      <c r="EI44">
        <v>0.52780443860427395</v>
      </c>
      <c r="EJ44">
        <v>0.52352963425243004</v>
      </c>
      <c r="EK44">
        <v>0.47150649151110002</v>
      </c>
      <c r="EL44">
        <v>0.40129726510994801</v>
      </c>
      <c r="EM44">
        <v>0.41910533632913499</v>
      </c>
      <c r="EN44">
        <v>0.47198062565070897</v>
      </c>
      <c r="EO44">
        <v>0.48278650244313798</v>
      </c>
      <c r="EP44">
        <v>0.53056009579404195</v>
      </c>
      <c r="EQ44">
        <v>0.53175470552519699</v>
      </c>
      <c r="ER44">
        <v>0.46105146990531998</v>
      </c>
      <c r="ES44">
        <v>0.473250084486592</v>
      </c>
      <c r="ET44">
        <v>0.49204085907164802</v>
      </c>
      <c r="EU44">
        <v>0.38821379134244499</v>
      </c>
      <c r="EV44">
        <v>0.52970557081302305</v>
      </c>
      <c r="EW44">
        <v>0.57793714227844495</v>
      </c>
      <c r="EX44">
        <v>0.47297531417354699</v>
      </c>
      <c r="EY44">
        <v>0.44807356674987697</v>
      </c>
      <c r="EZ44">
        <v>0.49370405234373799</v>
      </c>
      <c r="FA44">
        <v>0.59154392285683999</v>
      </c>
      <c r="FB44">
        <v>0.54878388858897797</v>
      </c>
      <c r="FC44">
        <v>0.54292738636326199</v>
      </c>
      <c r="FD44">
        <v>0.50304334062391998</v>
      </c>
      <c r="FE44">
        <v>0.42435032020374303</v>
      </c>
      <c r="FF44">
        <v>0.39655221842488397</v>
      </c>
      <c r="FG44">
        <v>0.40964220245122002</v>
      </c>
      <c r="FH44">
        <v>0.43325388196099601</v>
      </c>
      <c r="FI44">
        <v>0.47017018745563</v>
      </c>
      <c r="FJ44">
        <v>0.55315514227232498</v>
      </c>
      <c r="FK44">
        <v>0.54057155549742997</v>
      </c>
      <c r="FL44">
        <v>0.56415964908650695</v>
      </c>
      <c r="FM44">
        <v>0.52596875516932196</v>
      </c>
      <c r="FN44">
        <v>0.52134746138374</v>
      </c>
      <c r="FO44">
        <v>0.46877517857071499</v>
      </c>
      <c r="FP44">
        <v>0.45685311432546599</v>
      </c>
      <c r="FQ44">
        <v>0.46663424656957397</v>
      </c>
      <c r="FR44">
        <v>0.54374857373567098</v>
      </c>
      <c r="FS44">
        <v>0.53532503761929895</v>
      </c>
      <c r="FT44">
        <v>0.40046272196194099</v>
      </c>
      <c r="FU44">
        <v>0.279338638110111</v>
      </c>
      <c r="FV44">
        <v>0.41433023071233999</v>
      </c>
      <c r="FW44">
        <v>0.43021663053050502</v>
      </c>
      <c r="FX44">
        <v>0.52806699018041703</v>
      </c>
      <c r="FY44">
        <v>0.56593222225834505</v>
      </c>
      <c r="FZ44">
        <v>0.57268584979811699</v>
      </c>
      <c r="GA44">
        <v>0.49502878513259102</v>
      </c>
      <c r="GB44">
        <v>0.45639126270736302</v>
      </c>
      <c r="GC44">
        <v>0.48565796060981797</v>
      </c>
      <c r="GD44">
        <v>0.49288570760706801</v>
      </c>
      <c r="GE44">
        <v>0.44066464124573901</v>
      </c>
      <c r="GF44">
        <v>0.43935350700009101</v>
      </c>
      <c r="GG44">
        <v>0.49969067949293999</v>
      </c>
      <c r="GH44">
        <v>0.448552272223251</v>
      </c>
      <c r="GI44">
        <v>0.42247633981525601</v>
      </c>
      <c r="GJ44">
        <v>0.50088408465338397</v>
      </c>
      <c r="GK44">
        <v>0.55473405504540596</v>
      </c>
      <c r="GL44">
        <v>0.57139527608790497</v>
      </c>
      <c r="GM44">
        <v>0.52684610075914395</v>
      </c>
      <c r="GN44">
        <v>0.47278180059483399</v>
      </c>
      <c r="GO44">
        <v>0.31853340957340298</v>
      </c>
      <c r="GP44">
        <v>0.37032340484817899</v>
      </c>
      <c r="GQ44">
        <v>0.40231518840989999</v>
      </c>
      <c r="GR44">
        <v>0.426277066843334</v>
      </c>
      <c r="GS44">
        <v>0.41941163878710402</v>
      </c>
      <c r="GT44">
        <v>0.42360556713030501</v>
      </c>
      <c r="GU44">
        <v>0.55975452275829796</v>
      </c>
      <c r="GV44">
        <v>0.47877322515213</v>
      </c>
      <c r="GW44">
        <v>0.40300514609873</v>
      </c>
      <c r="GX44">
        <v>0.390945959495755</v>
      </c>
      <c r="GY44">
        <v>0.44546297274146002</v>
      </c>
      <c r="GZ44">
        <v>0.47407307147433198</v>
      </c>
      <c r="HA44">
        <v>0.52939330180252997</v>
      </c>
      <c r="HB44">
        <v>0.35247719049231901</v>
      </c>
      <c r="HC44">
        <v>0.19732675410119899</v>
      </c>
      <c r="HD44">
        <v>0.23394708884731699</v>
      </c>
      <c r="HE44">
        <v>0.35104967544479199</v>
      </c>
      <c r="HF44">
        <v>0.34677066348222702</v>
      </c>
      <c r="HG44">
        <v>0.43252492858366698</v>
      </c>
      <c r="HH44">
        <v>0.36867248824489002</v>
      </c>
      <c r="HI44">
        <v>0.38902218374876002</v>
      </c>
      <c r="HJ44">
        <v>0.38846020469835202</v>
      </c>
      <c r="HK44">
        <v>0.37640914694231897</v>
      </c>
      <c r="HL44">
        <v>0.42970002660457102</v>
      </c>
      <c r="HM44">
        <v>0.45261626306102598</v>
      </c>
      <c r="HN44">
        <v>0.248716839677047</v>
      </c>
      <c r="HO44">
        <v>0.24670112029142899</v>
      </c>
      <c r="HP44">
        <v>0.28118323191345501</v>
      </c>
      <c r="HQ44">
        <v>0.24502700880432099</v>
      </c>
      <c r="HR44">
        <v>0.28824970704165298</v>
      </c>
    </row>
    <row r="45" spans="1:226" x14ac:dyDescent="0.25">
      <c r="A45">
        <v>0.41906904015113899</v>
      </c>
      <c r="B45">
        <v>0.36471123491827401</v>
      </c>
      <c r="C45">
        <v>0.482613355115947</v>
      </c>
      <c r="D45">
        <v>0.48345773036957801</v>
      </c>
      <c r="E45">
        <v>0.43264964805615702</v>
      </c>
      <c r="F45">
        <v>0.45020459658258699</v>
      </c>
      <c r="G45">
        <v>0.43040604009003403</v>
      </c>
      <c r="H45">
        <v>0.39546060855780002</v>
      </c>
      <c r="I45">
        <v>0.33984642394793302</v>
      </c>
      <c r="J45">
        <v>0.470585974763435</v>
      </c>
      <c r="K45">
        <v>0.551954697123891</v>
      </c>
      <c r="L45">
        <v>0.53849363863960797</v>
      </c>
      <c r="M45">
        <v>0.56207495980321798</v>
      </c>
      <c r="N45">
        <v>0.46448773310302899</v>
      </c>
      <c r="O45">
        <v>0.47523430372397701</v>
      </c>
      <c r="P45">
        <v>0.37452541334966299</v>
      </c>
      <c r="Q45">
        <v>0.415153364250264</v>
      </c>
      <c r="R45">
        <v>0.46569874655905003</v>
      </c>
      <c r="S45">
        <v>0.46835498232166001</v>
      </c>
      <c r="T45">
        <v>0.60452183557016703</v>
      </c>
      <c r="U45">
        <v>0.455910025300442</v>
      </c>
      <c r="V45">
        <v>0.45287211494954599</v>
      </c>
      <c r="W45">
        <v>0.47044344285663903</v>
      </c>
      <c r="X45">
        <v>0.52109515666994299</v>
      </c>
      <c r="Y45">
        <v>0.45791949862989001</v>
      </c>
      <c r="Z45">
        <v>0.60673494049707299</v>
      </c>
      <c r="AA45">
        <v>0.52258905730705696</v>
      </c>
      <c r="AB45">
        <v>0.62366447166871397</v>
      </c>
      <c r="AC45">
        <v>0.57980313215406898</v>
      </c>
      <c r="AD45">
        <v>0.56408056180218502</v>
      </c>
      <c r="AE45">
        <v>0.396292114368967</v>
      </c>
      <c r="AF45">
        <v>0.46683888962146902</v>
      </c>
      <c r="AG45">
        <v>0.44953504985439302</v>
      </c>
      <c r="AH45">
        <v>0.57952831346065004</v>
      </c>
      <c r="AI45">
        <v>0.63761031506198496</v>
      </c>
      <c r="AJ45">
        <v>0.58587210850902505</v>
      </c>
      <c r="AK45">
        <v>0.53205641008297899</v>
      </c>
      <c r="AL45">
        <v>0.56588523904293497</v>
      </c>
      <c r="AM45">
        <v>0.429316555442942</v>
      </c>
      <c r="AN45">
        <v>0.47496656203084398</v>
      </c>
      <c r="AO45">
        <v>0.46412190278040399</v>
      </c>
      <c r="AP45">
        <v>0.47182776361318501</v>
      </c>
      <c r="AQ45">
        <v>0.57076294415082196</v>
      </c>
      <c r="AR45">
        <v>0.469785388492022</v>
      </c>
      <c r="AS45">
        <v>0.58261166489368599</v>
      </c>
      <c r="AT45">
        <v>0.62494408215984498</v>
      </c>
      <c r="AU45">
        <v>0.59723066959914695</v>
      </c>
      <c r="AV45">
        <v>0.54940501105051598</v>
      </c>
      <c r="AW45">
        <v>0.54489771010357302</v>
      </c>
      <c r="AX45">
        <v>0.54626356980560398</v>
      </c>
      <c r="AY45">
        <v>0.59147905563580205</v>
      </c>
      <c r="AZ45">
        <v>0.58493796515890595</v>
      </c>
      <c r="BA45">
        <v>0.49559230996522502</v>
      </c>
      <c r="BB45">
        <v>0.43816583739549902</v>
      </c>
      <c r="BC45">
        <v>0.33967730201621199</v>
      </c>
      <c r="BD45">
        <v>0.39002015440322402</v>
      </c>
      <c r="BE45">
        <v>0.43891358960989701</v>
      </c>
      <c r="BF45">
        <v>0.46726377967267202</v>
      </c>
      <c r="BG45">
        <v>0.46618844713420898</v>
      </c>
      <c r="BH45">
        <v>0.57927372343880801</v>
      </c>
      <c r="BI45">
        <v>0.51281058946944302</v>
      </c>
      <c r="BJ45">
        <v>0.41207899660858299</v>
      </c>
      <c r="BK45">
        <v>0.35284470252038103</v>
      </c>
      <c r="BL45">
        <v>0.45534756186901199</v>
      </c>
      <c r="BM45">
        <v>0.50710444874496197</v>
      </c>
      <c r="BN45">
        <v>0.395333270558475</v>
      </c>
      <c r="BO45">
        <v>0.38887468030690497</v>
      </c>
      <c r="BP45">
        <v>0.52594330012916801</v>
      </c>
      <c r="BQ45">
        <v>0.55823184372699497</v>
      </c>
      <c r="BR45">
        <v>0.52874930888897598</v>
      </c>
      <c r="BS45">
        <v>0.51549290502435496</v>
      </c>
      <c r="BT45">
        <v>0.51435937463043102</v>
      </c>
      <c r="BU45">
        <v>0.58261276430997</v>
      </c>
      <c r="BV45">
        <v>0.52742792661618998</v>
      </c>
      <c r="BW45">
        <v>0.52158503568791503</v>
      </c>
      <c r="BX45">
        <v>0.51466157827784298</v>
      </c>
      <c r="BY45">
        <v>0.53249980245408401</v>
      </c>
      <c r="BZ45">
        <v>0.44841927884863297</v>
      </c>
      <c r="CA45">
        <v>0.49218214809641297</v>
      </c>
      <c r="CB45">
        <v>0.36386626680606698</v>
      </c>
      <c r="CC45">
        <v>0.440569711755669</v>
      </c>
      <c r="CD45">
        <v>0.34218563005126101</v>
      </c>
      <c r="CE45">
        <v>0.48480811127869899</v>
      </c>
      <c r="CF45">
        <v>0.54522608853562804</v>
      </c>
      <c r="CG45">
        <v>0.486265662234733</v>
      </c>
      <c r="CH45">
        <v>0.46309479506690898</v>
      </c>
      <c r="CI45">
        <v>0.46812323557630497</v>
      </c>
      <c r="CJ45">
        <v>0.46052973087969301</v>
      </c>
      <c r="CK45">
        <v>0.42502819827841998</v>
      </c>
      <c r="CL45">
        <v>0.447195126148762</v>
      </c>
      <c r="CM45">
        <v>0.44222560372884501</v>
      </c>
      <c r="CN45">
        <v>0.39058511565599502</v>
      </c>
      <c r="CO45">
        <v>0.47364243617594498</v>
      </c>
      <c r="CP45">
        <v>0.46476424698486501</v>
      </c>
      <c r="CQ45">
        <v>0.44263268199818001</v>
      </c>
      <c r="CR45">
        <v>0.40188155951246601</v>
      </c>
      <c r="CS45">
        <v>0.40903793964882001</v>
      </c>
      <c r="CT45">
        <v>0.43783022047279901</v>
      </c>
      <c r="CU45">
        <v>0.50524018318230501</v>
      </c>
      <c r="CV45">
        <v>0.49134990017359598</v>
      </c>
      <c r="CW45">
        <v>0.55738067264969304</v>
      </c>
      <c r="CX45">
        <v>0.45006190672719698</v>
      </c>
      <c r="CY45">
        <v>0.445547474643884</v>
      </c>
      <c r="CZ45">
        <v>0.48569527981292598</v>
      </c>
      <c r="DA45">
        <v>0.53022321321003996</v>
      </c>
      <c r="DB45">
        <v>0.54375818417831501</v>
      </c>
      <c r="DC45">
        <v>0.49272419019547897</v>
      </c>
      <c r="DD45">
        <v>0.560818232553003</v>
      </c>
      <c r="DE45">
        <v>0.55341663456161605</v>
      </c>
      <c r="DF45">
        <v>0.54507607299972605</v>
      </c>
      <c r="DG45">
        <v>0.62002131784153702</v>
      </c>
      <c r="DH45">
        <v>0.54242791363243303</v>
      </c>
      <c r="DI45">
        <v>0.50636762487310805</v>
      </c>
      <c r="DJ45">
        <v>0.42521388750896899</v>
      </c>
      <c r="DK45">
        <v>0.58425668299969602</v>
      </c>
      <c r="DL45">
        <v>0.51921459068772302</v>
      </c>
      <c r="DM45">
        <v>0.50009878822476705</v>
      </c>
      <c r="DN45">
        <v>0.49442419446376101</v>
      </c>
      <c r="DO45">
        <v>0.46899292615803601</v>
      </c>
      <c r="DP45">
        <v>0.58039254611964297</v>
      </c>
      <c r="DQ45">
        <v>0.59851826220684301</v>
      </c>
      <c r="DR45">
        <v>0.57804608853850703</v>
      </c>
      <c r="DS45">
        <v>0.52535757678677097</v>
      </c>
      <c r="DT45">
        <v>0.50071871157703896</v>
      </c>
      <c r="DU45">
        <v>0.44659332125843398</v>
      </c>
      <c r="DV45">
        <v>0.51477239701742294</v>
      </c>
      <c r="DW45">
        <v>0.419601886092132</v>
      </c>
      <c r="DX45">
        <v>0.35028289178266703</v>
      </c>
      <c r="DY45">
        <v>0.39216131008855099</v>
      </c>
      <c r="DZ45">
        <v>0.56798079768520005</v>
      </c>
      <c r="EA45">
        <v>0.41635302300229399</v>
      </c>
      <c r="EB45">
        <v>0.518687261201498</v>
      </c>
      <c r="EC45">
        <v>0.46280911645772499</v>
      </c>
      <c r="ED45">
        <v>0.41709116190245399</v>
      </c>
      <c r="EE45">
        <v>0.392748023766751</v>
      </c>
      <c r="EF45">
        <v>0.51706700445992604</v>
      </c>
      <c r="EG45">
        <v>0.57907582267797097</v>
      </c>
      <c r="EH45">
        <v>0.56623429563369299</v>
      </c>
      <c r="EI45">
        <v>0.53072979292482803</v>
      </c>
      <c r="EJ45">
        <v>0.54814651564531303</v>
      </c>
      <c r="EK45">
        <v>0.57775951720835905</v>
      </c>
      <c r="EL45">
        <v>0.44698313085543001</v>
      </c>
      <c r="EM45">
        <v>0.357021269869228</v>
      </c>
      <c r="EN45">
        <v>0.38657454579921302</v>
      </c>
      <c r="EO45">
        <v>0.46481071988811401</v>
      </c>
      <c r="EP45">
        <v>0.50585076061948298</v>
      </c>
      <c r="EQ45">
        <v>0.50906858185699999</v>
      </c>
      <c r="ER45">
        <v>0.508903395915973</v>
      </c>
      <c r="ES45">
        <v>0.491266377889781</v>
      </c>
      <c r="ET45">
        <v>0.30211510988972001</v>
      </c>
      <c r="EU45">
        <v>0.30060277326713197</v>
      </c>
      <c r="EV45">
        <v>0.35135964735448599</v>
      </c>
      <c r="EW45">
        <v>0.485238913019019</v>
      </c>
      <c r="EX45">
        <v>0.470852849171219</v>
      </c>
      <c r="EY45">
        <v>0.50186009452467195</v>
      </c>
      <c r="EZ45">
        <v>0.471943312189608</v>
      </c>
      <c r="FA45">
        <v>0.451226964978649</v>
      </c>
      <c r="FB45">
        <v>0.525252369988225</v>
      </c>
      <c r="FC45">
        <v>0.57209013597608105</v>
      </c>
      <c r="FD45">
        <v>0.46867649157137298</v>
      </c>
      <c r="FE45">
        <v>0.44486317389778901</v>
      </c>
      <c r="FF45">
        <v>0.42313319878910099</v>
      </c>
      <c r="FG45">
        <v>0.45072835315141502</v>
      </c>
      <c r="FH45">
        <v>0.48928634250978897</v>
      </c>
      <c r="FI45">
        <v>0.40197140355721001</v>
      </c>
      <c r="FJ45">
        <v>0.50922924050516905</v>
      </c>
      <c r="FK45">
        <v>0.60842647405666594</v>
      </c>
      <c r="FL45">
        <v>0.60449803193404394</v>
      </c>
      <c r="FM45">
        <v>0.57959939374647695</v>
      </c>
      <c r="FN45">
        <v>0.48919089678801098</v>
      </c>
      <c r="FO45">
        <v>0.49025344416155803</v>
      </c>
      <c r="FP45">
        <v>0.39755539104438897</v>
      </c>
      <c r="FQ45">
        <v>0.38464312040605703</v>
      </c>
      <c r="FR45">
        <v>0.50659959432048596</v>
      </c>
      <c r="FS45">
        <v>0.50874458279662205</v>
      </c>
      <c r="FT45">
        <v>0.37371314307433801</v>
      </c>
      <c r="FU45">
        <v>0.28484022239728102</v>
      </c>
      <c r="FV45">
        <v>0.39215411382147303</v>
      </c>
      <c r="FW45">
        <v>0.40327089690974699</v>
      </c>
      <c r="FX45">
        <v>0.43418528893038599</v>
      </c>
      <c r="FY45">
        <v>0.50656132908948903</v>
      </c>
      <c r="FZ45">
        <v>0.57697273579626496</v>
      </c>
      <c r="GA45">
        <v>0.64103288242253698</v>
      </c>
      <c r="GB45">
        <v>0.53027465777294902</v>
      </c>
      <c r="GC45">
        <v>0.54834438408292696</v>
      </c>
      <c r="GD45">
        <v>0.48731230927005897</v>
      </c>
      <c r="GE45">
        <v>0.445818523381045</v>
      </c>
      <c r="GF45">
        <v>0.44079189570565003</v>
      </c>
      <c r="GG45">
        <v>0.45493067519894897</v>
      </c>
      <c r="GH45">
        <v>0.41694722133934597</v>
      </c>
      <c r="GI45">
        <v>0.46714123866691798</v>
      </c>
      <c r="GJ45">
        <v>0.39660183403697802</v>
      </c>
      <c r="GK45">
        <v>0.50616892611090902</v>
      </c>
      <c r="GL45">
        <v>0.63158940726387403</v>
      </c>
      <c r="GM45">
        <v>0.60320988179396096</v>
      </c>
      <c r="GN45">
        <v>0.443507981933838</v>
      </c>
      <c r="GO45">
        <v>0.35216919303606598</v>
      </c>
      <c r="GP45">
        <v>0.349230295382012</v>
      </c>
      <c r="GQ45">
        <v>0.40681455267360001</v>
      </c>
      <c r="GR45">
        <v>0.403960255902168</v>
      </c>
      <c r="GS45">
        <v>0.40160127573647297</v>
      </c>
      <c r="GT45">
        <v>0.44277726275141299</v>
      </c>
      <c r="GU45">
        <v>0.53411362449352895</v>
      </c>
      <c r="GV45">
        <v>0.49286311891983298</v>
      </c>
      <c r="GW45">
        <v>0.35884306385957698</v>
      </c>
      <c r="GX45">
        <v>0.40241560371979201</v>
      </c>
      <c r="GY45">
        <v>0.44722264885066199</v>
      </c>
      <c r="GZ45">
        <v>0.440467534286336</v>
      </c>
      <c r="HA45">
        <v>0.47006324994696103</v>
      </c>
      <c r="HB45">
        <v>0.43955917754367302</v>
      </c>
      <c r="HC45">
        <v>0.29148084338337799</v>
      </c>
      <c r="HD45">
        <v>0.160108729583753</v>
      </c>
      <c r="HE45">
        <v>0.38684920157788</v>
      </c>
      <c r="HF45">
        <v>0.28800197173841502</v>
      </c>
      <c r="HG45">
        <v>0.31851812982106298</v>
      </c>
      <c r="HH45">
        <v>0.38539442401540303</v>
      </c>
      <c r="HI45">
        <v>0.37265440314537301</v>
      </c>
      <c r="HJ45">
        <v>0.364189734162291</v>
      </c>
      <c r="HK45">
        <v>0.347185129284664</v>
      </c>
      <c r="HL45">
        <v>0.35765945080493</v>
      </c>
      <c r="HM45">
        <v>0.38529507715154099</v>
      </c>
      <c r="HN45">
        <v>0.211960384643054</v>
      </c>
      <c r="HO45">
        <v>0.13406733460782599</v>
      </c>
      <c r="HP45">
        <v>0.21144862578740001</v>
      </c>
      <c r="HQ45">
        <v>0.248805120130353</v>
      </c>
      <c r="HR45">
        <v>0.25092661503422597</v>
      </c>
    </row>
    <row r="46" spans="1:226" x14ac:dyDescent="0.25">
      <c r="A46">
        <v>0.39676472333636997</v>
      </c>
      <c r="B46">
        <v>0.43700494677457602</v>
      </c>
      <c r="C46">
        <v>0.46942548533621697</v>
      </c>
      <c r="D46">
        <v>0.41671863823523297</v>
      </c>
      <c r="E46">
        <v>0.40149334642568502</v>
      </c>
      <c r="F46">
        <v>0.417518352960977</v>
      </c>
      <c r="G46">
        <v>0.478545081074637</v>
      </c>
      <c r="H46">
        <v>0.37380819054018699</v>
      </c>
      <c r="I46">
        <v>0.45130684655235298</v>
      </c>
      <c r="J46">
        <v>0.51319653442772395</v>
      </c>
      <c r="K46">
        <v>0.45644505634022597</v>
      </c>
      <c r="L46">
        <v>0.53099930632064196</v>
      </c>
      <c r="M46">
        <v>0.50605518766218405</v>
      </c>
      <c r="N46">
        <v>0.530589195286437</v>
      </c>
      <c r="O46">
        <v>0.43545069221809901</v>
      </c>
      <c r="P46">
        <v>0.41299847813649698</v>
      </c>
      <c r="Q46">
        <v>0.43184517534612399</v>
      </c>
      <c r="R46">
        <v>0.52541246090550697</v>
      </c>
      <c r="S46">
        <v>0.460561206834739</v>
      </c>
      <c r="T46">
        <v>0.60130853889943003</v>
      </c>
      <c r="U46">
        <v>0.474804860968777</v>
      </c>
      <c r="V46">
        <v>0.49999797186009198</v>
      </c>
      <c r="W46">
        <v>0.55138145707431097</v>
      </c>
      <c r="X46">
        <v>0.52027098917792003</v>
      </c>
      <c r="Y46">
        <v>0.42326388776088097</v>
      </c>
      <c r="Z46">
        <v>0.52238002487869595</v>
      </c>
      <c r="AA46">
        <v>0.51328117453877997</v>
      </c>
      <c r="AB46">
        <v>0.64488152084408601</v>
      </c>
      <c r="AC46">
        <v>0.60178823853441399</v>
      </c>
      <c r="AD46">
        <v>0.54002874251969502</v>
      </c>
      <c r="AE46">
        <v>0.52431439880342501</v>
      </c>
      <c r="AF46">
        <v>0.48194898104270001</v>
      </c>
      <c r="AG46">
        <v>0.43164014115777399</v>
      </c>
      <c r="AH46">
        <v>0.50052888691509501</v>
      </c>
      <c r="AI46">
        <v>0.55542857588009298</v>
      </c>
      <c r="AJ46">
        <v>0.55688610514943104</v>
      </c>
      <c r="AK46">
        <v>0.53270636493569201</v>
      </c>
      <c r="AL46">
        <v>0.57056458734325699</v>
      </c>
      <c r="AM46">
        <v>0.45029339255295803</v>
      </c>
      <c r="AN46">
        <v>0.52724376274893803</v>
      </c>
      <c r="AO46">
        <v>0.52085756441458697</v>
      </c>
      <c r="AP46">
        <v>0.52457602375310297</v>
      </c>
      <c r="AQ46">
        <v>0.55484574786793694</v>
      </c>
      <c r="AR46">
        <v>0.49532871972318299</v>
      </c>
      <c r="AS46">
        <v>0.42484858094180999</v>
      </c>
      <c r="AT46">
        <v>0.46891789886260998</v>
      </c>
      <c r="AU46">
        <v>0.47735392137643101</v>
      </c>
      <c r="AV46">
        <v>0.48357403074313698</v>
      </c>
      <c r="AW46">
        <v>0.56273829763119099</v>
      </c>
      <c r="AX46">
        <v>0.60269116155564295</v>
      </c>
      <c r="AY46">
        <v>0.59339100407056999</v>
      </c>
      <c r="AZ46">
        <v>0.61747514761940303</v>
      </c>
      <c r="BA46">
        <v>0.563784870153059</v>
      </c>
      <c r="BB46">
        <v>0.46109972528670401</v>
      </c>
      <c r="BC46">
        <v>0.38881572163049999</v>
      </c>
      <c r="BD46">
        <v>0.33657913031777698</v>
      </c>
      <c r="BE46">
        <v>0.40816695556747101</v>
      </c>
      <c r="BF46">
        <v>0.43428498976842</v>
      </c>
      <c r="BG46">
        <v>0.47996840588183998</v>
      </c>
      <c r="BH46">
        <v>0.61255943556968895</v>
      </c>
      <c r="BI46">
        <v>0.49980765101429597</v>
      </c>
      <c r="BJ46">
        <v>0.45847691060024598</v>
      </c>
      <c r="BK46">
        <v>0.429712060749109</v>
      </c>
      <c r="BL46">
        <v>0.42605060291123098</v>
      </c>
      <c r="BM46">
        <v>0.44288452004657097</v>
      </c>
      <c r="BN46">
        <v>0.40700985956244001</v>
      </c>
      <c r="BO46">
        <v>0.45968258563421999</v>
      </c>
      <c r="BP46">
        <v>0.54535077889486905</v>
      </c>
      <c r="BQ46">
        <v>0.63066578523356898</v>
      </c>
      <c r="BR46">
        <v>0.58120829127206797</v>
      </c>
      <c r="BS46">
        <v>0.531342784161982</v>
      </c>
      <c r="BT46">
        <v>0.49480823273934899</v>
      </c>
      <c r="BU46">
        <v>0.51253861673286605</v>
      </c>
      <c r="BV46">
        <v>0.53822208553640605</v>
      </c>
      <c r="BW46">
        <v>0.61467498795266096</v>
      </c>
      <c r="BX46">
        <v>0.59175735527717299</v>
      </c>
      <c r="BY46">
        <v>0.56979889701082598</v>
      </c>
      <c r="BZ46">
        <v>0.47224322578605199</v>
      </c>
      <c r="CA46">
        <v>0.520362042313946</v>
      </c>
      <c r="CB46">
        <v>0.51220922640699795</v>
      </c>
      <c r="CC46">
        <v>0.51619776437220599</v>
      </c>
      <c r="CD46">
        <v>0.51644109747748701</v>
      </c>
      <c r="CE46">
        <v>0.529986970293852</v>
      </c>
      <c r="CF46">
        <v>0.51766754306637397</v>
      </c>
      <c r="CG46">
        <v>0.55271450030195901</v>
      </c>
      <c r="CH46">
        <v>0.451582510096187</v>
      </c>
      <c r="CI46">
        <v>0.421340110802706</v>
      </c>
      <c r="CJ46">
        <v>0.43943032337215499</v>
      </c>
      <c r="CK46">
        <v>0.48387774987688997</v>
      </c>
      <c r="CL46">
        <v>0.42525343926250098</v>
      </c>
      <c r="CM46">
        <v>0.39868497182165602</v>
      </c>
      <c r="CN46">
        <v>0.47947446487071299</v>
      </c>
      <c r="CO46">
        <v>0.47598755625247802</v>
      </c>
      <c r="CP46">
        <v>0.41947992104593501</v>
      </c>
      <c r="CQ46">
        <v>0.42048347980763401</v>
      </c>
      <c r="CR46">
        <v>0.31643981343225402</v>
      </c>
      <c r="CS46">
        <v>0.32237837363793798</v>
      </c>
      <c r="CT46">
        <v>0.29993276808255798</v>
      </c>
      <c r="CU46">
        <v>0.38562838097742203</v>
      </c>
      <c r="CV46">
        <v>0.420855771180353</v>
      </c>
      <c r="CW46">
        <v>0.390968203126073</v>
      </c>
      <c r="CX46">
        <v>0.49816648942303898</v>
      </c>
      <c r="CY46">
        <v>0.51420341288853399</v>
      </c>
      <c r="CZ46">
        <v>0.51351630735057197</v>
      </c>
      <c r="DA46">
        <v>0.42302056098899299</v>
      </c>
      <c r="DB46">
        <v>0.47223290497854398</v>
      </c>
      <c r="DC46">
        <v>0.49981338689321803</v>
      </c>
      <c r="DD46">
        <v>0.53205931525910199</v>
      </c>
      <c r="DE46">
        <v>0.55618413560509805</v>
      </c>
      <c r="DF46">
        <v>0.51246481704865199</v>
      </c>
      <c r="DG46">
        <v>0.59452562362488903</v>
      </c>
      <c r="DH46">
        <v>0.49472349317896402</v>
      </c>
      <c r="DI46">
        <v>0.55900983159020901</v>
      </c>
      <c r="DJ46">
        <v>0.54534778247961002</v>
      </c>
      <c r="DK46">
        <v>0.60297062770602206</v>
      </c>
      <c r="DL46">
        <v>0.52022127933830997</v>
      </c>
      <c r="DM46">
        <v>0.493978940131172</v>
      </c>
      <c r="DN46">
        <v>0.43786180199590302</v>
      </c>
      <c r="DO46">
        <v>0.49306333116693002</v>
      </c>
      <c r="DP46">
        <v>0.46279396739349898</v>
      </c>
      <c r="DQ46">
        <v>0.54864006398793996</v>
      </c>
      <c r="DR46">
        <v>0.53910812854479595</v>
      </c>
      <c r="DS46">
        <v>0.55080378127924601</v>
      </c>
      <c r="DT46">
        <v>0.67073914619036401</v>
      </c>
      <c r="DU46">
        <v>0.52846838659302198</v>
      </c>
      <c r="DV46">
        <v>0.548383586784147</v>
      </c>
      <c r="DW46">
        <v>0.47868561828095502</v>
      </c>
      <c r="DX46">
        <v>0.40353925878173202</v>
      </c>
      <c r="DY46">
        <v>0.49269003467564298</v>
      </c>
      <c r="DZ46">
        <v>0.57042166292517604</v>
      </c>
      <c r="EA46">
        <v>0.41565722194049998</v>
      </c>
      <c r="EB46">
        <v>0.60654650718226</v>
      </c>
      <c r="EC46">
        <v>0.52258428343753804</v>
      </c>
      <c r="ED46">
        <v>0.34974856654282299</v>
      </c>
      <c r="EE46">
        <v>0.36667834462202298</v>
      </c>
      <c r="EF46">
        <v>0.42801354753528298</v>
      </c>
      <c r="EG46">
        <v>0.405240528414755</v>
      </c>
      <c r="EH46">
        <v>0.445176197885089</v>
      </c>
      <c r="EI46">
        <v>0.52083644704796195</v>
      </c>
      <c r="EJ46">
        <v>0.62698794123133295</v>
      </c>
      <c r="EK46">
        <v>0.55877743584181705</v>
      </c>
      <c r="EL46">
        <v>0.389978264458262</v>
      </c>
      <c r="EM46">
        <v>0.384863391498031</v>
      </c>
      <c r="EN46">
        <v>0.39165647095482198</v>
      </c>
      <c r="EO46">
        <v>0.36325280520800401</v>
      </c>
      <c r="EP46">
        <v>0.44778194641338998</v>
      </c>
      <c r="EQ46">
        <v>0.43155082357657398</v>
      </c>
      <c r="ER46">
        <v>0.337345199560245</v>
      </c>
      <c r="ES46">
        <v>0.409334324690103</v>
      </c>
      <c r="ET46">
        <v>0.38704971609798899</v>
      </c>
      <c r="EU46">
        <v>0.26826552882611099</v>
      </c>
      <c r="EV46">
        <v>0.33738353371837798</v>
      </c>
      <c r="EW46">
        <v>0.31889403646851799</v>
      </c>
      <c r="EX46">
        <v>0.44648767875662798</v>
      </c>
      <c r="EY46">
        <v>0.51334029106129397</v>
      </c>
      <c r="EZ46">
        <v>0.486740286621757</v>
      </c>
      <c r="FA46">
        <v>0.45049390373937898</v>
      </c>
      <c r="FB46">
        <v>0.47922343375846999</v>
      </c>
      <c r="FC46">
        <v>0.50350899774858704</v>
      </c>
      <c r="FD46">
        <v>0.50709654809882498</v>
      </c>
      <c r="FE46">
        <v>0.38451824015134101</v>
      </c>
      <c r="FF46">
        <v>0.38823677899785403</v>
      </c>
      <c r="FG46">
        <v>0.42296346317005401</v>
      </c>
      <c r="FH46">
        <v>0.46954919334064099</v>
      </c>
      <c r="FI46">
        <v>0.49699069996512901</v>
      </c>
      <c r="FJ46">
        <v>0.53357706963364104</v>
      </c>
      <c r="FK46">
        <v>0.59613796356400905</v>
      </c>
      <c r="FL46">
        <v>0.655137789250134</v>
      </c>
      <c r="FM46">
        <v>0.67277514102625502</v>
      </c>
      <c r="FN46">
        <v>0.54674407550757098</v>
      </c>
      <c r="FO46">
        <v>0.42397422587571398</v>
      </c>
      <c r="FP46">
        <v>0.45124015893279201</v>
      </c>
      <c r="FQ46">
        <v>0.425050308932237</v>
      </c>
      <c r="FR46">
        <v>0.43847808848014203</v>
      </c>
      <c r="FS46">
        <v>0.463133270789444</v>
      </c>
      <c r="FT46">
        <v>0.42318830463240198</v>
      </c>
      <c r="FU46">
        <v>0.45814486344724598</v>
      </c>
      <c r="FV46">
        <v>0.47266986900647301</v>
      </c>
      <c r="FW46">
        <v>0.44393983031140799</v>
      </c>
      <c r="FX46">
        <v>0.36291928101021798</v>
      </c>
      <c r="FY46">
        <v>0.44517608239418599</v>
      </c>
      <c r="FZ46">
        <v>0.53620668805840399</v>
      </c>
      <c r="GA46">
        <v>0.56569351254713696</v>
      </c>
      <c r="GB46">
        <v>0.62596819822456296</v>
      </c>
      <c r="GC46">
        <v>0.52584855493329796</v>
      </c>
      <c r="GD46">
        <v>0.474420750959343</v>
      </c>
      <c r="GE46">
        <v>0.48792549975378502</v>
      </c>
      <c r="GF46">
        <v>0.36331342120294802</v>
      </c>
      <c r="GG46">
        <v>0.41174195260998903</v>
      </c>
      <c r="GH46">
        <v>0.49700707470262101</v>
      </c>
      <c r="GI46">
        <v>0.48259873361343097</v>
      </c>
      <c r="GJ46">
        <v>0.39137026961908999</v>
      </c>
      <c r="GK46">
        <v>0.51143833628507296</v>
      </c>
      <c r="GL46">
        <v>0.50608136489846201</v>
      </c>
      <c r="GM46">
        <v>0.55203663533381497</v>
      </c>
      <c r="GN46">
        <v>0.526310234238623</v>
      </c>
      <c r="GO46">
        <v>0.43958559438535499</v>
      </c>
      <c r="GP46">
        <v>0.37878416268384202</v>
      </c>
      <c r="GQ46">
        <v>0.33102813954803301</v>
      </c>
      <c r="GR46">
        <v>0.30108843127204699</v>
      </c>
      <c r="GS46">
        <v>0.38262432200449198</v>
      </c>
      <c r="GT46">
        <v>0.52910181099591203</v>
      </c>
      <c r="GU46">
        <v>0.54981023950310703</v>
      </c>
      <c r="GV46">
        <v>0.48453763575867898</v>
      </c>
      <c r="GW46">
        <v>0.42744586691955</v>
      </c>
      <c r="GX46">
        <v>0.41436975112514202</v>
      </c>
      <c r="GY46">
        <v>0.374314833649871</v>
      </c>
      <c r="GZ46">
        <v>0.42024360600114302</v>
      </c>
      <c r="HA46">
        <v>0.46130928343877498</v>
      </c>
      <c r="HB46">
        <v>0.43366739099053497</v>
      </c>
      <c r="HC46">
        <v>0.29642125892736498</v>
      </c>
      <c r="HD46">
        <v>0.22738631577603899</v>
      </c>
      <c r="HE46">
        <v>0.29027109831574799</v>
      </c>
      <c r="HF46">
        <v>0.28964676856008698</v>
      </c>
      <c r="HG46">
        <v>0.35285772165665802</v>
      </c>
      <c r="HH46">
        <v>0.42728469382863099</v>
      </c>
      <c r="HI46">
        <v>0.35379152690376903</v>
      </c>
      <c r="HJ46">
        <v>0.40105018712215701</v>
      </c>
      <c r="HK46">
        <v>0.346841722992415</v>
      </c>
      <c r="HL46">
        <v>0.35463581107005099</v>
      </c>
      <c r="HM46">
        <v>0.40903014831956103</v>
      </c>
      <c r="HN46">
        <v>0.247379462803965</v>
      </c>
      <c r="HO46">
        <v>0.134351073762838</v>
      </c>
      <c r="HP46">
        <v>0.17365846013703101</v>
      </c>
      <c r="HQ46">
        <v>0.17571055383957601</v>
      </c>
      <c r="HR46">
        <v>0.21569378646769699</v>
      </c>
    </row>
    <row r="47" spans="1:226" x14ac:dyDescent="0.25">
      <c r="A47">
        <v>0.36732289971669502</v>
      </c>
      <c r="B47">
        <v>0.41422853637623702</v>
      </c>
      <c r="C47">
        <v>0.54872931915727197</v>
      </c>
      <c r="D47">
        <v>0.35312244181967001</v>
      </c>
      <c r="E47">
        <v>0.39081236737655001</v>
      </c>
      <c r="F47">
        <v>0.443604334557681</v>
      </c>
      <c r="G47">
        <v>0.45226120360898803</v>
      </c>
      <c r="H47">
        <v>0.42816105775830299</v>
      </c>
      <c r="I47">
        <v>0.48814271509038099</v>
      </c>
      <c r="J47">
        <v>0.55494158445555797</v>
      </c>
      <c r="K47">
        <v>0.425728117463056</v>
      </c>
      <c r="L47">
        <v>0.54436168293378495</v>
      </c>
      <c r="M47">
        <v>0.43836877925053702</v>
      </c>
      <c r="N47">
        <v>0.52103170803499499</v>
      </c>
      <c r="O47">
        <v>0.50574649335389499</v>
      </c>
      <c r="P47">
        <v>0.40075658967861399</v>
      </c>
      <c r="Q47">
        <v>0.41845280795244899</v>
      </c>
      <c r="R47">
        <v>0.419889769241029</v>
      </c>
      <c r="S47">
        <v>0.48582247624457098</v>
      </c>
      <c r="T47">
        <v>0.59161410691816396</v>
      </c>
      <c r="U47">
        <v>0.64614644064817495</v>
      </c>
      <c r="V47">
        <v>0.51075756395273297</v>
      </c>
      <c r="W47">
        <v>0.44757463961194199</v>
      </c>
      <c r="X47">
        <v>0.467106937317256</v>
      </c>
      <c r="Y47">
        <v>0.41320521330509602</v>
      </c>
      <c r="Z47">
        <v>0.56641147261003699</v>
      </c>
      <c r="AA47">
        <v>0.47618936249001098</v>
      </c>
      <c r="AB47">
        <v>0.46015705146139901</v>
      </c>
      <c r="AC47">
        <v>0.55769533248639103</v>
      </c>
      <c r="AD47">
        <v>0.55519184466511295</v>
      </c>
      <c r="AE47">
        <v>0.56756121453281505</v>
      </c>
      <c r="AF47">
        <v>0.59609455669562805</v>
      </c>
      <c r="AG47">
        <v>0.47541277860435799</v>
      </c>
      <c r="AH47">
        <v>0.484390762593155</v>
      </c>
      <c r="AI47">
        <v>0.54891500191328801</v>
      </c>
      <c r="AJ47">
        <v>0.55441741257488197</v>
      </c>
      <c r="AK47">
        <v>0.51982387220954496</v>
      </c>
      <c r="AL47">
        <v>0.540285706406331</v>
      </c>
      <c r="AM47">
        <v>0.44537501266484197</v>
      </c>
      <c r="AN47">
        <v>0.52479170711188705</v>
      </c>
      <c r="AO47">
        <v>0.45808161102278699</v>
      </c>
      <c r="AP47">
        <v>0.51185955835489005</v>
      </c>
      <c r="AQ47">
        <v>0.60919043843519605</v>
      </c>
      <c r="AR47">
        <v>0.46470499632297502</v>
      </c>
      <c r="AS47">
        <v>0.38927458465805398</v>
      </c>
      <c r="AT47">
        <v>0.40717845141430498</v>
      </c>
      <c r="AU47">
        <v>0.47605871688672502</v>
      </c>
      <c r="AV47">
        <v>0.44330348902066502</v>
      </c>
      <c r="AW47">
        <v>0.527075403505047</v>
      </c>
      <c r="AX47">
        <v>0.53304569973428695</v>
      </c>
      <c r="AY47">
        <v>0.58765374459532604</v>
      </c>
      <c r="AZ47">
        <v>0.55414302316902697</v>
      </c>
      <c r="BA47">
        <v>0.52719372344237903</v>
      </c>
      <c r="BB47">
        <v>0.49264824331708701</v>
      </c>
      <c r="BC47">
        <v>0.49441239103683499</v>
      </c>
      <c r="BD47">
        <v>0.418903468176621</v>
      </c>
      <c r="BE47">
        <v>0.48069407640626499</v>
      </c>
      <c r="BF47">
        <v>0.45473334851253999</v>
      </c>
      <c r="BG47">
        <v>0.52074657904545996</v>
      </c>
      <c r="BH47">
        <v>0.63581781430520901</v>
      </c>
      <c r="BI47">
        <v>0.52821751706269704</v>
      </c>
      <c r="BJ47">
        <v>0.49346046954412098</v>
      </c>
      <c r="BK47">
        <v>0.48471574969077202</v>
      </c>
      <c r="BL47">
        <v>0.50829867763724401</v>
      </c>
      <c r="BM47">
        <v>0.47160396808729199</v>
      </c>
      <c r="BN47">
        <v>0.48659554308312702</v>
      </c>
      <c r="BO47">
        <v>0.40830729931554999</v>
      </c>
      <c r="BP47">
        <v>0.55449154422430402</v>
      </c>
      <c r="BQ47">
        <v>0.57551991718526896</v>
      </c>
      <c r="BR47">
        <v>0.59636167285416697</v>
      </c>
      <c r="BS47">
        <v>0.53879441363122804</v>
      </c>
      <c r="BT47">
        <v>0.51444267495536</v>
      </c>
      <c r="BU47">
        <v>0.53300823725791502</v>
      </c>
      <c r="BV47">
        <v>0.51307495006646198</v>
      </c>
      <c r="BW47">
        <v>0.51895724238695295</v>
      </c>
      <c r="BX47">
        <v>0.57843076593326803</v>
      </c>
      <c r="BY47">
        <v>0.55883295428934299</v>
      </c>
      <c r="BZ47">
        <v>0.45082285424930302</v>
      </c>
      <c r="CA47">
        <v>0.54706629739456802</v>
      </c>
      <c r="CB47">
        <v>0.61886394339550099</v>
      </c>
      <c r="CC47">
        <v>0.56619457021564701</v>
      </c>
      <c r="CD47">
        <v>0.574401473878141</v>
      </c>
      <c r="CE47">
        <v>0.62856089804342696</v>
      </c>
      <c r="CF47">
        <v>0.49851853609535701</v>
      </c>
      <c r="CG47">
        <v>0.51521863391203404</v>
      </c>
      <c r="CH47">
        <v>0.59598301830967404</v>
      </c>
      <c r="CI47">
        <v>0.52142462773472298</v>
      </c>
      <c r="CJ47">
        <v>0.43651758174337002</v>
      </c>
      <c r="CK47">
        <v>0.48474015504200801</v>
      </c>
      <c r="CL47">
        <v>0.46213341652958101</v>
      </c>
      <c r="CM47">
        <v>0.51416484185552103</v>
      </c>
      <c r="CN47">
        <v>0.51453076864841496</v>
      </c>
      <c r="CO47">
        <v>0.397486006865654</v>
      </c>
      <c r="CP47">
        <v>0.37379148744186202</v>
      </c>
      <c r="CQ47">
        <v>0.402558181268653</v>
      </c>
      <c r="CR47">
        <v>0.42622134585070998</v>
      </c>
      <c r="CS47">
        <v>0.34739389578461299</v>
      </c>
      <c r="CT47">
        <v>0.40740487672723902</v>
      </c>
      <c r="CU47">
        <v>0.43742742220703601</v>
      </c>
      <c r="CV47">
        <v>0.43108496574618699</v>
      </c>
      <c r="CW47">
        <v>0.53050435002460505</v>
      </c>
      <c r="CX47">
        <v>0.58863941450138801</v>
      </c>
      <c r="CY47">
        <v>0.51913195370339804</v>
      </c>
      <c r="CZ47">
        <v>0.496287793118312</v>
      </c>
      <c r="DA47">
        <v>0.48806575790754497</v>
      </c>
      <c r="DB47">
        <v>0.43876980183852199</v>
      </c>
      <c r="DC47">
        <v>0.49466387097264303</v>
      </c>
      <c r="DD47">
        <v>0.45651584234667097</v>
      </c>
      <c r="DE47">
        <v>0.45681758009001799</v>
      </c>
      <c r="DF47">
        <v>0.53461918585824997</v>
      </c>
      <c r="DG47">
        <v>0.54818907659151395</v>
      </c>
      <c r="DH47">
        <v>0.45959696027547697</v>
      </c>
      <c r="DI47">
        <v>0.49880256905940401</v>
      </c>
      <c r="DJ47">
        <v>0.53230791099894903</v>
      </c>
      <c r="DK47">
        <v>0.64110484810143398</v>
      </c>
      <c r="DL47">
        <v>0.48611655802285902</v>
      </c>
      <c r="DM47">
        <v>0.47323297177672702</v>
      </c>
      <c r="DN47">
        <v>0.475035835156356</v>
      </c>
      <c r="DO47">
        <v>0.52785033415504101</v>
      </c>
      <c r="DP47">
        <v>0.52943494511343103</v>
      </c>
      <c r="DQ47">
        <v>0.56090475225681502</v>
      </c>
      <c r="DR47">
        <v>0.50165293147199597</v>
      </c>
      <c r="DS47">
        <v>0.54202302178501405</v>
      </c>
      <c r="DT47">
        <v>0.69636574614720104</v>
      </c>
      <c r="DU47">
        <v>0.56171437754044695</v>
      </c>
      <c r="DV47">
        <v>0.52944498443594101</v>
      </c>
      <c r="DW47">
        <v>0.56204983123909702</v>
      </c>
      <c r="DX47">
        <v>0.418082597795849</v>
      </c>
      <c r="DY47">
        <v>0.44866136229542902</v>
      </c>
      <c r="DZ47">
        <v>0.60292188015827597</v>
      </c>
      <c r="EA47">
        <v>0.45927880121807801</v>
      </c>
      <c r="EB47">
        <v>0.58349296890473301</v>
      </c>
      <c r="EC47">
        <v>0.52478860273148997</v>
      </c>
      <c r="ED47">
        <v>0.40093741568126701</v>
      </c>
      <c r="EE47">
        <v>0.394238642664197</v>
      </c>
      <c r="EF47">
        <v>0.32396108767571402</v>
      </c>
      <c r="EG47">
        <v>0.28508283433937998</v>
      </c>
      <c r="EH47">
        <v>0.39639540451780902</v>
      </c>
      <c r="EI47">
        <v>0.53238722732917998</v>
      </c>
      <c r="EJ47">
        <v>0.59603993294857804</v>
      </c>
      <c r="EK47">
        <v>0.52332860855185404</v>
      </c>
      <c r="EL47">
        <v>0.37370217199476902</v>
      </c>
      <c r="EM47">
        <v>0.41460363702060099</v>
      </c>
      <c r="EN47">
        <v>0.463974861339845</v>
      </c>
      <c r="EO47">
        <v>0.48529691484985599</v>
      </c>
      <c r="EP47">
        <v>0.39221271185179801</v>
      </c>
      <c r="EQ47">
        <v>0.346698454758818</v>
      </c>
      <c r="ER47">
        <v>0.32152777777777702</v>
      </c>
      <c r="ES47">
        <v>0.30433729929418901</v>
      </c>
      <c r="ET47">
        <v>0.34049487635880599</v>
      </c>
      <c r="EU47">
        <v>0.383317360874604</v>
      </c>
      <c r="EV47">
        <v>0.363714908705631</v>
      </c>
      <c r="EW47">
        <v>0.42005670546867901</v>
      </c>
      <c r="EX47">
        <v>0.40583596767843699</v>
      </c>
      <c r="EY47">
        <v>0.48743256315809003</v>
      </c>
      <c r="EZ47">
        <v>0.55044340602631303</v>
      </c>
      <c r="FA47">
        <v>0.43050996634171601</v>
      </c>
      <c r="FB47">
        <v>0.43706976687228499</v>
      </c>
      <c r="FC47">
        <v>0.40133607727428799</v>
      </c>
      <c r="FD47">
        <v>0.39352082591669602</v>
      </c>
      <c r="FE47">
        <v>0.43273833752768198</v>
      </c>
      <c r="FF47">
        <v>0.35881648378950598</v>
      </c>
      <c r="FG47">
        <v>0.33246899477601699</v>
      </c>
      <c r="FH47">
        <v>0.39671092623572601</v>
      </c>
      <c r="FI47">
        <v>0.51576448841556899</v>
      </c>
      <c r="FJ47">
        <v>0.50449953013239002</v>
      </c>
      <c r="FK47">
        <v>0.54344790410535504</v>
      </c>
      <c r="FL47">
        <v>0.5953122872537</v>
      </c>
      <c r="FM47">
        <v>0.73217066989956103</v>
      </c>
      <c r="FN47">
        <v>0.59558021715912002</v>
      </c>
      <c r="FO47">
        <v>0.42876363677364898</v>
      </c>
      <c r="FP47">
        <v>0.467230485777198</v>
      </c>
      <c r="FQ47">
        <v>0.44818800217336502</v>
      </c>
      <c r="FR47">
        <v>0.46999315053447799</v>
      </c>
      <c r="FS47">
        <v>0.39721946375372302</v>
      </c>
      <c r="FT47">
        <v>0.51418779339632603</v>
      </c>
      <c r="FU47">
        <v>0.55699683511442699</v>
      </c>
      <c r="FV47">
        <v>0.42016067044916899</v>
      </c>
      <c r="FW47">
        <v>0.401695528832546</v>
      </c>
      <c r="FX47">
        <v>0.42426759956989502</v>
      </c>
      <c r="FY47">
        <v>0.461881157290356</v>
      </c>
      <c r="FZ47">
        <v>0.51238085665946298</v>
      </c>
      <c r="GA47">
        <v>0.54796533610175702</v>
      </c>
      <c r="GB47">
        <v>0.54125359839226495</v>
      </c>
      <c r="GC47">
        <v>0.53061328157226095</v>
      </c>
      <c r="GD47">
        <v>0.47601445993081598</v>
      </c>
      <c r="GE47">
        <v>0.526941459762439</v>
      </c>
      <c r="GF47">
        <v>0.39673014965703601</v>
      </c>
      <c r="GG47">
        <v>0.413579263641841</v>
      </c>
      <c r="GH47">
        <v>0.45445588030105299</v>
      </c>
      <c r="GI47">
        <v>0.46644991261852498</v>
      </c>
      <c r="GJ47">
        <v>0.44771819335908802</v>
      </c>
      <c r="GK47">
        <v>0.49396331126251403</v>
      </c>
      <c r="GL47">
        <v>0.467604941380313</v>
      </c>
      <c r="GM47">
        <v>0.480359918603528</v>
      </c>
      <c r="GN47">
        <v>0.44400014107130797</v>
      </c>
      <c r="GO47">
        <v>0.426956912563423</v>
      </c>
      <c r="GP47">
        <v>0.44846041568489797</v>
      </c>
      <c r="GQ47">
        <v>0.32751119238287402</v>
      </c>
      <c r="GR47">
        <v>0.27736043772027102</v>
      </c>
      <c r="GS47">
        <v>0.39481643854878301</v>
      </c>
      <c r="GT47">
        <v>0.52146363388626005</v>
      </c>
      <c r="GU47">
        <v>0.54652180526382399</v>
      </c>
      <c r="GV47">
        <v>0.47617483426950202</v>
      </c>
      <c r="GW47">
        <v>0.51334704836291301</v>
      </c>
      <c r="GX47">
        <v>0.36790204453874498</v>
      </c>
      <c r="GY47">
        <v>0.38672929076068802</v>
      </c>
      <c r="GZ47">
        <v>0.50688606730318397</v>
      </c>
      <c r="HA47">
        <v>0.37718957445992002</v>
      </c>
      <c r="HB47">
        <v>0.46137427198446501</v>
      </c>
      <c r="HC47">
        <v>0.39267941025998698</v>
      </c>
      <c r="HD47">
        <v>0.270428206639167</v>
      </c>
      <c r="HE47">
        <v>0.361183859447477</v>
      </c>
      <c r="HF47">
        <v>0.29330925112543199</v>
      </c>
      <c r="HG47">
        <v>0.38830012899719801</v>
      </c>
      <c r="HH47">
        <v>0.49980352451014598</v>
      </c>
      <c r="HI47">
        <v>0.36563642878754199</v>
      </c>
      <c r="HJ47">
        <v>0.34923808994797101</v>
      </c>
      <c r="HK47">
        <v>0.35338198963362399</v>
      </c>
      <c r="HL47">
        <v>0.35289382492843402</v>
      </c>
      <c r="HM47">
        <v>0.365150354698976</v>
      </c>
      <c r="HN47">
        <v>0.31581274276717303</v>
      </c>
      <c r="HO47">
        <v>0.13310669159725699</v>
      </c>
      <c r="HP47">
        <v>0.17464826402989</v>
      </c>
      <c r="HQ47">
        <v>0.17536808549861399</v>
      </c>
      <c r="HR47">
        <v>0.216615848436054</v>
      </c>
    </row>
    <row r="48" spans="1:226" x14ac:dyDescent="0.25">
      <c r="A48">
        <v>0.44760892131055402</v>
      </c>
      <c r="B48">
        <v>0.379841796433459</v>
      </c>
      <c r="C48">
        <v>0.56244773406051096</v>
      </c>
      <c r="D48">
        <v>0.37115232567621698</v>
      </c>
      <c r="E48">
        <v>0.37010134815739198</v>
      </c>
      <c r="F48">
        <v>0.40852235457206498</v>
      </c>
      <c r="G48">
        <v>0.45581688493212402</v>
      </c>
      <c r="H48">
        <v>0.52639036122969896</v>
      </c>
      <c r="I48">
        <v>0.48578101370418197</v>
      </c>
      <c r="J48">
        <v>0.54069209532837703</v>
      </c>
      <c r="K48">
        <v>0.44271122357373299</v>
      </c>
      <c r="L48">
        <v>0.41430748498661402</v>
      </c>
      <c r="M48">
        <v>0.52356928230794697</v>
      </c>
      <c r="N48">
        <v>0.47672749961004501</v>
      </c>
      <c r="O48">
        <v>0.51289582619242202</v>
      </c>
      <c r="P48">
        <v>0.35114918516983401</v>
      </c>
      <c r="Q48">
        <v>0.41452309558942002</v>
      </c>
      <c r="R48">
        <v>0.36022974421165399</v>
      </c>
      <c r="S48">
        <v>0.47463339593845399</v>
      </c>
      <c r="T48">
        <v>0.56472993742723099</v>
      </c>
      <c r="U48">
        <v>0.62074084727615597</v>
      </c>
      <c r="V48">
        <v>0.528184845329844</v>
      </c>
      <c r="W48">
        <v>0.44710789380765098</v>
      </c>
      <c r="X48">
        <v>0.45332251222784897</v>
      </c>
      <c r="Y48">
        <v>0.46828120721972899</v>
      </c>
      <c r="Z48">
        <v>0.526989009909133</v>
      </c>
      <c r="AA48">
        <v>0.44116449115669298</v>
      </c>
      <c r="AB48">
        <v>0.46324222652086799</v>
      </c>
      <c r="AC48">
        <v>0.49290715372907101</v>
      </c>
      <c r="AD48">
        <v>0.51984384035282605</v>
      </c>
      <c r="AE48">
        <v>0.53604060913705598</v>
      </c>
      <c r="AF48">
        <v>0.57391159703807404</v>
      </c>
      <c r="AG48">
        <v>0.53959849988969699</v>
      </c>
      <c r="AH48">
        <v>0.56709747554052403</v>
      </c>
      <c r="AI48">
        <v>0.58830483382454801</v>
      </c>
      <c r="AJ48">
        <v>0.60075368429249598</v>
      </c>
      <c r="AK48">
        <v>0.40648233074141299</v>
      </c>
      <c r="AL48">
        <v>0.52656773815189195</v>
      </c>
      <c r="AM48">
        <v>0.41531607708520002</v>
      </c>
      <c r="AN48">
        <v>0.40724738762750401</v>
      </c>
      <c r="AO48">
        <v>0.44143422158599699</v>
      </c>
      <c r="AP48">
        <v>0.50350137312515497</v>
      </c>
      <c r="AQ48">
        <v>0.56200754328015501</v>
      </c>
      <c r="AR48">
        <v>0.382347237906215</v>
      </c>
      <c r="AS48">
        <v>0.42473524006954499</v>
      </c>
      <c r="AT48">
        <v>0.46396155247633902</v>
      </c>
      <c r="AU48">
        <v>0.41678613418288002</v>
      </c>
      <c r="AV48">
        <v>0.413803811229561</v>
      </c>
      <c r="AW48">
        <v>0.47594725441701802</v>
      </c>
      <c r="AX48">
        <v>0.41458422094091102</v>
      </c>
      <c r="AY48">
        <v>0.49287387381699499</v>
      </c>
      <c r="AZ48">
        <v>0.50696017302247198</v>
      </c>
      <c r="BA48">
        <v>0.52774267172193801</v>
      </c>
      <c r="BB48">
        <v>0.45248941972288997</v>
      </c>
      <c r="BC48">
        <v>0.46204394266974802</v>
      </c>
      <c r="BD48">
        <v>0.45500282396402503</v>
      </c>
      <c r="BE48">
        <v>0.49301507442265302</v>
      </c>
      <c r="BF48">
        <v>0.51024785782980697</v>
      </c>
      <c r="BG48">
        <v>0.47533356418060302</v>
      </c>
      <c r="BH48">
        <v>0.60357365977632904</v>
      </c>
      <c r="BI48">
        <v>0.61685262645861705</v>
      </c>
      <c r="BJ48">
        <v>0.45617875056999502</v>
      </c>
      <c r="BK48">
        <v>0.51533844599345302</v>
      </c>
      <c r="BL48">
        <v>0.56485307013773001</v>
      </c>
      <c r="BM48">
        <v>0.49455097694065903</v>
      </c>
      <c r="BN48">
        <v>0.44382254687383499</v>
      </c>
      <c r="BO48">
        <v>0.56293944509370997</v>
      </c>
      <c r="BP48">
        <v>0.54996649086205196</v>
      </c>
      <c r="BQ48">
        <v>0.46709935811475201</v>
      </c>
      <c r="BR48">
        <v>0.50720839223881797</v>
      </c>
      <c r="BS48">
        <v>0.62164509424582304</v>
      </c>
      <c r="BT48">
        <v>0.51494798913990703</v>
      </c>
      <c r="BU48">
        <v>0.55073729908323799</v>
      </c>
      <c r="BV48">
        <v>0.51339821664484397</v>
      </c>
      <c r="BW48">
        <v>0.53866354423542795</v>
      </c>
      <c r="BX48">
        <v>0.50885507567004995</v>
      </c>
      <c r="BY48">
        <v>0.53946631284092506</v>
      </c>
      <c r="BZ48">
        <v>0.47356078943661001</v>
      </c>
      <c r="CA48">
        <v>0.49307826614087202</v>
      </c>
      <c r="CB48">
        <v>0.55976314872866495</v>
      </c>
      <c r="CC48">
        <v>0.572114085058545</v>
      </c>
      <c r="CD48">
        <v>0.56445193943191097</v>
      </c>
      <c r="CE48">
        <v>0.574822948189048</v>
      </c>
      <c r="CF48">
        <v>0.55532076390201002</v>
      </c>
      <c r="CG48">
        <v>0.48523892218923298</v>
      </c>
      <c r="CH48">
        <v>0.47742121940897803</v>
      </c>
      <c r="CI48">
        <v>0.55672079195387802</v>
      </c>
      <c r="CJ48">
        <v>0.49839473568229598</v>
      </c>
      <c r="CK48">
        <v>0.471082301862016</v>
      </c>
      <c r="CL48">
        <v>0.57729534933187199</v>
      </c>
      <c r="CM48">
        <v>0.54851250653093397</v>
      </c>
      <c r="CN48">
        <v>0.447004229862277</v>
      </c>
      <c r="CO48">
        <v>0.50054687773594098</v>
      </c>
      <c r="CP48">
        <v>0.52063354239163495</v>
      </c>
      <c r="CQ48">
        <v>0.49329847395619397</v>
      </c>
      <c r="CR48">
        <v>0.51972119228156799</v>
      </c>
      <c r="CS48">
        <v>0.49103425252053101</v>
      </c>
      <c r="CT48">
        <v>0.44364687810608</v>
      </c>
      <c r="CU48">
        <v>0.46883693407098398</v>
      </c>
      <c r="CV48">
        <v>0.46959706215378</v>
      </c>
      <c r="CW48">
        <v>0.52694319766489905</v>
      </c>
      <c r="CX48">
        <v>0.58826773594944204</v>
      </c>
      <c r="CY48">
        <v>0.41748562514737603</v>
      </c>
      <c r="CZ48">
        <v>0.53137576166457801</v>
      </c>
      <c r="DA48">
        <v>0.57802086374611195</v>
      </c>
      <c r="DB48">
        <v>0.51936795416743597</v>
      </c>
      <c r="DC48">
        <v>0.39631253247496201</v>
      </c>
      <c r="DD48">
        <v>0.48892441612273402</v>
      </c>
      <c r="DE48">
        <v>0.51069719173499895</v>
      </c>
      <c r="DF48">
        <v>0.47146412635469198</v>
      </c>
      <c r="DG48">
        <v>0.46485248028519</v>
      </c>
      <c r="DH48">
        <v>0.51110158205356404</v>
      </c>
      <c r="DI48">
        <v>0.48114516656543399</v>
      </c>
      <c r="DJ48">
        <v>0.49405573455107199</v>
      </c>
      <c r="DK48">
        <v>0.60761022667023201</v>
      </c>
      <c r="DL48">
        <v>0.48836409324820301</v>
      </c>
      <c r="DM48">
        <v>0.52913533999362905</v>
      </c>
      <c r="DN48">
        <v>0.52277193438081604</v>
      </c>
      <c r="DO48">
        <v>0.52426500374853102</v>
      </c>
      <c r="DP48">
        <v>0.50175484882796295</v>
      </c>
      <c r="DQ48">
        <v>0.48190995603539399</v>
      </c>
      <c r="DR48">
        <v>0.52718994599652702</v>
      </c>
      <c r="DS48">
        <v>0.576884448188274</v>
      </c>
      <c r="DT48">
        <v>0.58338343184163599</v>
      </c>
      <c r="DU48">
        <v>0.46560381530320599</v>
      </c>
      <c r="DV48">
        <v>0.53673739059091696</v>
      </c>
      <c r="DW48">
        <v>0.54086400824368697</v>
      </c>
      <c r="DX48">
        <v>0.55560690435042304</v>
      </c>
      <c r="DY48">
        <v>0.44251135737574598</v>
      </c>
      <c r="DZ48">
        <v>0.536301898900998</v>
      </c>
      <c r="EA48">
        <v>0.42343638275499401</v>
      </c>
      <c r="EB48">
        <v>0.54702075484757695</v>
      </c>
      <c r="EC48">
        <v>0.50475511304223497</v>
      </c>
      <c r="ED48">
        <v>0.38927274045315702</v>
      </c>
      <c r="EE48">
        <v>0.32599607269209102</v>
      </c>
      <c r="EF48">
        <v>0.32022913621605797</v>
      </c>
      <c r="EG48">
        <v>0.40247387959738201</v>
      </c>
      <c r="EH48">
        <v>0.34315050520009199</v>
      </c>
      <c r="EI48">
        <v>0.41337505422253301</v>
      </c>
      <c r="EJ48">
        <v>0.55346443008802704</v>
      </c>
      <c r="EK48">
        <v>0.38969446517482198</v>
      </c>
      <c r="EL48">
        <v>0.46907342718140399</v>
      </c>
      <c r="EM48">
        <v>0.50831193327076596</v>
      </c>
      <c r="EN48">
        <v>0.40778883792763398</v>
      </c>
      <c r="EO48">
        <v>0.41107077691347299</v>
      </c>
      <c r="EP48">
        <v>0.42660260880075102</v>
      </c>
      <c r="EQ48">
        <v>0.34793895102585798</v>
      </c>
      <c r="ER48">
        <v>0.29116437898369701</v>
      </c>
      <c r="ES48">
        <v>0.28223216139198698</v>
      </c>
      <c r="ET48">
        <v>0.328186876944008</v>
      </c>
      <c r="EU48">
        <v>0.30601534029958499</v>
      </c>
      <c r="EV48">
        <v>0.40880354259787</v>
      </c>
      <c r="EW48">
        <v>0.50847450591218901</v>
      </c>
      <c r="EX48">
        <v>0.46550611124522701</v>
      </c>
      <c r="EY48">
        <v>0.507407285627125</v>
      </c>
      <c r="EZ48">
        <v>0.509838299179177</v>
      </c>
      <c r="FA48">
        <v>0.56465566410921497</v>
      </c>
      <c r="FB48">
        <v>0.43687543481769597</v>
      </c>
      <c r="FC48">
        <v>0.38979791764774602</v>
      </c>
      <c r="FD48">
        <v>0.34216022692262699</v>
      </c>
      <c r="FE48">
        <v>0.42863987865299102</v>
      </c>
      <c r="FF48">
        <v>0.35566473812609101</v>
      </c>
      <c r="FG48">
        <v>0.40733924720936698</v>
      </c>
      <c r="FH48">
        <v>0.41427928092403898</v>
      </c>
      <c r="FI48">
        <v>0.46366962202988399</v>
      </c>
      <c r="FJ48">
        <v>0.48729052676552698</v>
      </c>
      <c r="FK48">
        <v>0.52691796327571905</v>
      </c>
      <c r="FL48">
        <v>0.47702679856136898</v>
      </c>
      <c r="FM48">
        <v>0.58428352691094398</v>
      </c>
      <c r="FN48">
        <v>0.66167251402084504</v>
      </c>
      <c r="FO48">
        <v>0.50166794581274299</v>
      </c>
      <c r="FP48">
        <v>0.440021010163124</v>
      </c>
      <c r="FQ48">
        <v>0.43813005316762899</v>
      </c>
      <c r="FR48">
        <v>0.436934677330304</v>
      </c>
      <c r="FS48">
        <v>0.54465432165329697</v>
      </c>
      <c r="FT48">
        <v>0.55391297384731097</v>
      </c>
      <c r="FU48">
        <v>0.44381657819665599</v>
      </c>
      <c r="FV48">
        <v>0.37213306704815302</v>
      </c>
      <c r="FW48">
        <v>0.54885674682899299</v>
      </c>
      <c r="FX48">
        <v>0.51689004160303298</v>
      </c>
      <c r="FY48">
        <v>0.51477352603736704</v>
      </c>
      <c r="FZ48">
        <v>0.500734548447337</v>
      </c>
      <c r="GA48">
        <v>0.49416358885133099</v>
      </c>
      <c r="GB48">
        <v>0.50515727606856997</v>
      </c>
      <c r="GC48">
        <v>0.54751819053011297</v>
      </c>
      <c r="GD48">
        <v>0.56455118608023303</v>
      </c>
      <c r="GE48">
        <v>0.501011127111885</v>
      </c>
      <c r="GF48">
        <v>0.47586800178933902</v>
      </c>
      <c r="GG48">
        <v>0.46472758223306498</v>
      </c>
      <c r="GH48">
        <v>0.41240351248792101</v>
      </c>
      <c r="GI48">
        <v>0.43525064404375202</v>
      </c>
      <c r="GJ48">
        <v>0.50115653658921899</v>
      </c>
      <c r="GK48">
        <v>0.58706762938787405</v>
      </c>
      <c r="GL48">
        <v>0.52253528022838303</v>
      </c>
      <c r="GM48">
        <v>0.433322311849758</v>
      </c>
      <c r="GN48">
        <v>0.46569534245188698</v>
      </c>
      <c r="GO48">
        <v>0.49329001318988802</v>
      </c>
      <c r="GP48">
        <v>0.45259232793061999</v>
      </c>
      <c r="GQ48">
        <v>0.39742254366736002</v>
      </c>
      <c r="GR48">
        <v>0.46308444186436098</v>
      </c>
      <c r="GS48">
        <v>0.41674075263558602</v>
      </c>
      <c r="GT48">
        <v>0.53734537724789699</v>
      </c>
      <c r="GU48">
        <v>0.67100346575882097</v>
      </c>
      <c r="GV48">
        <v>0.58043268987181396</v>
      </c>
      <c r="GW48">
        <v>0.53168630805410699</v>
      </c>
      <c r="GX48">
        <v>0.42830011881427499</v>
      </c>
      <c r="GY48">
        <v>0.46737575393380898</v>
      </c>
      <c r="GZ48">
        <v>0.54289642218030898</v>
      </c>
      <c r="HA48">
        <v>0.478116436825475</v>
      </c>
      <c r="HB48">
        <v>0.491687478966292</v>
      </c>
      <c r="HC48">
        <v>0.50016738091039803</v>
      </c>
      <c r="HD48">
        <v>0.42975728640259198</v>
      </c>
      <c r="HE48">
        <v>0.45305170758469299</v>
      </c>
      <c r="HF48">
        <v>0.41101023809152398</v>
      </c>
      <c r="HG48">
        <v>0.44930999160702301</v>
      </c>
      <c r="HH48">
        <v>0.584824383593885</v>
      </c>
      <c r="HI48">
        <v>0.46271113320651303</v>
      </c>
      <c r="HJ48">
        <v>0.35715918964649901</v>
      </c>
      <c r="HK48">
        <v>0.29467086386825297</v>
      </c>
      <c r="HL48">
        <v>0.35284434097392298</v>
      </c>
      <c r="HM48">
        <v>0.32565779384379401</v>
      </c>
      <c r="HN48">
        <v>0.347811088949526</v>
      </c>
      <c r="HO48">
        <v>0.17415805208664201</v>
      </c>
      <c r="HP48">
        <v>0.17379207794875801</v>
      </c>
      <c r="HQ48">
        <v>0.174491701363236</v>
      </c>
      <c r="HR48">
        <v>0.216078953204701</v>
      </c>
    </row>
    <row r="49" spans="1:226" x14ac:dyDescent="0.25">
      <c r="A49">
        <v>0.50681962068870601</v>
      </c>
      <c r="B49">
        <v>0.40666606543815598</v>
      </c>
      <c r="C49">
        <v>0.52084905723388397</v>
      </c>
      <c r="D49">
        <v>0.397439744672338</v>
      </c>
      <c r="E49">
        <v>0.36088200323109099</v>
      </c>
      <c r="F49">
        <v>0.31256676436918002</v>
      </c>
      <c r="G49">
        <v>0.44928845185972399</v>
      </c>
      <c r="H49">
        <v>0.54166277143201902</v>
      </c>
      <c r="I49">
        <v>0.49995024907490998</v>
      </c>
      <c r="J49">
        <v>0.58624467512495104</v>
      </c>
      <c r="K49">
        <v>0.51211486162916797</v>
      </c>
      <c r="L49">
        <v>0.37814868176059402</v>
      </c>
      <c r="M49">
        <v>0.48002885608999901</v>
      </c>
      <c r="N49">
        <v>0.48756756638008902</v>
      </c>
      <c r="O49">
        <v>0.54611678721359502</v>
      </c>
      <c r="P49">
        <v>0.507848226825937</v>
      </c>
      <c r="Q49">
        <v>0.371558291584006</v>
      </c>
      <c r="R49">
        <v>0.45476874836686598</v>
      </c>
      <c r="S49">
        <v>0.495290064500928</v>
      </c>
      <c r="T49">
        <v>0.54820852730618497</v>
      </c>
      <c r="U49">
        <v>0.58671541021879303</v>
      </c>
      <c r="V49">
        <v>0.50612183804819599</v>
      </c>
      <c r="W49">
        <v>0.54062562313060802</v>
      </c>
      <c r="X49">
        <v>0.49946506602641</v>
      </c>
      <c r="Y49">
        <v>0.4166820861678</v>
      </c>
      <c r="Z49">
        <v>0.50131981406741899</v>
      </c>
      <c r="AA49">
        <v>0.41352378758207498</v>
      </c>
      <c r="AB49">
        <v>0.48060795352471403</v>
      </c>
      <c r="AC49">
        <v>0.45121514919199401</v>
      </c>
      <c r="AD49">
        <v>0.55114573024999003</v>
      </c>
      <c r="AE49">
        <v>0.43359608875077699</v>
      </c>
      <c r="AF49">
        <v>0.49286451354556499</v>
      </c>
      <c r="AG49">
        <v>0.561402124709238</v>
      </c>
      <c r="AH49">
        <v>0.57179536640337802</v>
      </c>
      <c r="AI49">
        <v>0.52388412035943299</v>
      </c>
      <c r="AJ49">
        <v>0.50836640239228104</v>
      </c>
      <c r="AK49">
        <v>0.47169918492999002</v>
      </c>
      <c r="AL49">
        <v>0.53129513810788198</v>
      </c>
      <c r="AM49">
        <v>0.38552036199095002</v>
      </c>
      <c r="AN49">
        <v>0.37128032133724698</v>
      </c>
      <c r="AO49">
        <v>0.46036018642501902</v>
      </c>
      <c r="AP49">
        <v>0.51446068576204096</v>
      </c>
      <c r="AQ49">
        <v>0.52036228261596196</v>
      </c>
      <c r="AR49">
        <v>0.44255829060475799</v>
      </c>
      <c r="AS49">
        <v>0.38731326489621898</v>
      </c>
      <c r="AT49">
        <v>0.45569315086435302</v>
      </c>
      <c r="AU49">
        <v>0.43617055711173303</v>
      </c>
      <c r="AV49">
        <v>0.47385017824852499</v>
      </c>
      <c r="AW49">
        <v>0.48296747867554801</v>
      </c>
      <c r="AX49">
        <v>0.48318066215516497</v>
      </c>
      <c r="AY49">
        <v>0.48103868574456798</v>
      </c>
      <c r="AZ49">
        <v>0.41525061990489998</v>
      </c>
      <c r="BA49">
        <v>0.57376999847430199</v>
      </c>
      <c r="BB49">
        <v>0.582316654072906</v>
      </c>
      <c r="BC49">
        <v>0.47354370692782</v>
      </c>
      <c r="BD49">
        <v>0.50879349125407702</v>
      </c>
      <c r="BE49">
        <v>0.47562507528435899</v>
      </c>
      <c r="BF49">
        <v>0.49052151080350598</v>
      </c>
      <c r="BG49">
        <v>0.55204483529756199</v>
      </c>
      <c r="BH49">
        <v>0.604468915000268</v>
      </c>
      <c r="BI49">
        <v>0.61883037288252996</v>
      </c>
      <c r="BJ49">
        <v>0.54666638735266104</v>
      </c>
      <c r="BK49">
        <v>0.50613865562593496</v>
      </c>
      <c r="BL49">
        <v>0.47777812183538598</v>
      </c>
      <c r="BM49">
        <v>0.49954945794865502</v>
      </c>
      <c r="BN49">
        <v>0.49895451956716302</v>
      </c>
      <c r="BO49">
        <v>0.52319525165494296</v>
      </c>
      <c r="BP49">
        <v>0.526084812938999</v>
      </c>
      <c r="BQ49">
        <v>0.50136110782341103</v>
      </c>
      <c r="BR49">
        <v>0.54177369116765095</v>
      </c>
      <c r="BS49">
        <v>0.57877508602946204</v>
      </c>
      <c r="BT49">
        <v>0.53666906087091804</v>
      </c>
      <c r="BU49">
        <v>0.481512757888511</v>
      </c>
      <c r="BV49">
        <v>0.437880650652543</v>
      </c>
      <c r="BW49">
        <v>0.52645828527489402</v>
      </c>
      <c r="BX49">
        <v>0.60611107542391496</v>
      </c>
      <c r="BY49">
        <v>0.58978460446757197</v>
      </c>
      <c r="BZ49">
        <v>0.57849326650404298</v>
      </c>
      <c r="CA49">
        <v>0.50658673921619801</v>
      </c>
      <c r="CB49">
        <v>0.52551609170288005</v>
      </c>
      <c r="CC49">
        <v>0.56764435916285505</v>
      </c>
      <c r="CD49">
        <v>0.60558282518783701</v>
      </c>
      <c r="CE49">
        <v>0.62879512514869695</v>
      </c>
      <c r="CF49">
        <v>0.57596462692459505</v>
      </c>
      <c r="CG49">
        <v>0.54700604007117803</v>
      </c>
      <c r="CH49">
        <v>0.50078273330898604</v>
      </c>
      <c r="CI49">
        <v>0.45092082676760198</v>
      </c>
      <c r="CJ49">
        <v>0.57345389976809202</v>
      </c>
      <c r="CK49">
        <v>0.60127433605953995</v>
      </c>
      <c r="CL49">
        <v>0.60099261019405603</v>
      </c>
      <c r="CM49">
        <v>0.56371629124107903</v>
      </c>
      <c r="CN49">
        <v>0.49202566861119101</v>
      </c>
      <c r="CO49">
        <v>0.48384147747106798</v>
      </c>
      <c r="CP49">
        <v>0.50449632048345405</v>
      </c>
      <c r="CQ49">
        <v>0.498581387704221</v>
      </c>
      <c r="CR49">
        <v>0.49706981997851901</v>
      </c>
      <c r="CS49">
        <v>0.52033412581392402</v>
      </c>
      <c r="CT49">
        <v>0.53906295586807595</v>
      </c>
      <c r="CU49">
        <v>0.57198975810255304</v>
      </c>
      <c r="CV49">
        <v>0.619965783856956</v>
      </c>
      <c r="CW49">
        <v>0.54397571066914097</v>
      </c>
      <c r="CX49">
        <v>0.61088793674462605</v>
      </c>
      <c r="CY49">
        <v>0.638663361318207</v>
      </c>
      <c r="CZ49">
        <v>0.58296058767067505</v>
      </c>
      <c r="DA49">
        <v>0.58409048878324699</v>
      </c>
      <c r="DB49">
        <v>0.56483340714917696</v>
      </c>
      <c r="DC49">
        <v>0.496794086405633</v>
      </c>
      <c r="DD49">
        <v>0.54166752673920204</v>
      </c>
      <c r="DE49">
        <v>0.52524288829840304</v>
      </c>
      <c r="DF49">
        <v>0.53110626508973102</v>
      </c>
      <c r="DG49">
        <v>0.51968430641161101</v>
      </c>
      <c r="DH49">
        <v>0.52720824957918599</v>
      </c>
      <c r="DI49">
        <v>0.49975564693962599</v>
      </c>
      <c r="DJ49">
        <v>0.47490036469645902</v>
      </c>
      <c r="DK49">
        <v>0.60751396270606195</v>
      </c>
      <c r="DL49">
        <v>0.498373657736352</v>
      </c>
      <c r="DM49">
        <v>0.54467733526306295</v>
      </c>
      <c r="DN49">
        <v>0.58522063750358899</v>
      </c>
      <c r="DO49">
        <v>0.60360393266977097</v>
      </c>
      <c r="DP49">
        <v>0.51818396719859305</v>
      </c>
      <c r="DQ49">
        <v>0.54798470364690099</v>
      </c>
      <c r="DR49">
        <v>0.612858566629643</v>
      </c>
      <c r="DS49">
        <v>0.57175653556606398</v>
      </c>
      <c r="DT49">
        <v>0.60097144536570102</v>
      </c>
      <c r="DU49">
        <v>0.52904969884651099</v>
      </c>
      <c r="DV49">
        <v>0.51520706804889405</v>
      </c>
      <c r="DW49">
        <v>0.48254151754785102</v>
      </c>
      <c r="DX49">
        <v>0.526212017407376</v>
      </c>
      <c r="DY49">
        <v>0.50778450627740801</v>
      </c>
      <c r="DZ49">
        <v>0.59869646734092197</v>
      </c>
      <c r="EA49">
        <v>0.38914951877054599</v>
      </c>
      <c r="EB49">
        <v>0.47663482903251297</v>
      </c>
      <c r="EC49">
        <v>0.51376851371065402</v>
      </c>
      <c r="ED49">
        <v>0.38428943352186001</v>
      </c>
      <c r="EE49">
        <v>0.39002992846693701</v>
      </c>
      <c r="EF49">
        <v>0.40322910686720997</v>
      </c>
      <c r="EG49">
        <v>0.30686701793187099</v>
      </c>
      <c r="EH49">
        <v>0.39040059712042602</v>
      </c>
      <c r="EI49">
        <v>0.38007169087207598</v>
      </c>
      <c r="EJ49">
        <v>0.52129531530701501</v>
      </c>
      <c r="EK49">
        <v>0.281542767467718</v>
      </c>
      <c r="EL49">
        <v>0.40379851594888</v>
      </c>
      <c r="EM49">
        <v>0.41418050910951498</v>
      </c>
      <c r="EN49">
        <v>0.426581096713811</v>
      </c>
      <c r="EO49">
        <v>0.42856578115117</v>
      </c>
      <c r="EP49">
        <v>0.37201806976477902</v>
      </c>
      <c r="EQ49">
        <v>0.40971771219479403</v>
      </c>
      <c r="ER49">
        <v>0.36771202351965798</v>
      </c>
      <c r="ES49">
        <v>0.28425157910492399</v>
      </c>
      <c r="ET49">
        <v>0.34386550580313802</v>
      </c>
      <c r="EU49">
        <v>0.27048756638562199</v>
      </c>
      <c r="EV49">
        <v>0.33511377603179499</v>
      </c>
      <c r="EW49">
        <v>0.52435883910315295</v>
      </c>
      <c r="EX49">
        <v>0.55176777038014502</v>
      </c>
      <c r="EY49">
        <v>0.60174860641931105</v>
      </c>
      <c r="EZ49">
        <v>0.47339311423413899</v>
      </c>
      <c r="FA49">
        <v>0.52061723570936302</v>
      </c>
      <c r="FB49">
        <v>0.46566807271367</v>
      </c>
      <c r="FC49">
        <v>0.35277030589837199</v>
      </c>
      <c r="FD49">
        <v>0.41503294311795202</v>
      </c>
      <c r="FE49">
        <v>0.549597349864411</v>
      </c>
      <c r="FF49">
        <v>0.419484993295974</v>
      </c>
      <c r="FG49">
        <v>0.37799509654060298</v>
      </c>
      <c r="FH49">
        <v>0.46863164504327598</v>
      </c>
      <c r="FI49">
        <v>0.42813525230800498</v>
      </c>
      <c r="FJ49">
        <v>0.49406594509803903</v>
      </c>
      <c r="FK49">
        <v>0.48438656661506002</v>
      </c>
      <c r="FL49">
        <v>0.45444147168757798</v>
      </c>
      <c r="FM49">
        <v>0.499891188015118</v>
      </c>
      <c r="FN49">
        <v>0.54313760344452999</v>
      </c>
      <c r="FO49">
        <v>0.52765473289636999</v>
      </c>
      <c r="FP49">
        <v>0.53113180557582795</v>
      </c>
      <c r="FQ49">
        <v>0.43386402217757603</v>
      </c>
      <c r="FR49">
        <v>0.38293032974437102</v>
      </c>
      <c r="FS49">
        <v>0.46999434869171203</v>
      </c>
      <c r="FT49">
        <v>0.51181176470588197</v>
      </c>
      <c r="FU49">
        <v>0.49013058529478598</v>
      </c>
      <c r="FV49">
        <v>0.59346756582731197</v>
      </c>
      <c r="FW49">
        <v>0.61672779653631205</v>
      </c>
      <c r="FX49">
        <v>0.45030293241325198</v>
      </c>
      <c r="FY49">
        <v>0.52570698228690205</v>
      </c>
      <c r="FZ49">
        <v>0.50631849269445395</v>
      </c>
      <c r="GA49">
        <v>0.37248510297455001</v>
      </c>
      <c r="GB49">
        <v>0.46510836743221601</v>
      </c>
      <c r="GC49">
        <v>0.56837925043435</v>
      </c>
      <c r="GD49">
        <v>0.580875439317175</v>
      </c>
      <c r="GE49">
        <v>0.52516355144469595</v>
      </c>
      <c r="GF49">
        <v>0.47622559840713302</v>
      </c>
      <c r="GG49">
        <v>0.55677230283733303</v>
      </c>
      <c r="GH49">
        <v>0.47563534189228002</v>
      </c>
      <c r="GI49">
        <v>0.54321023198715601</v>
      </c>
      <c r="GJ49">
        <v>0.51851298841666205</v>
      </c>
      <c r="GK49">
        <v>0.55004091719332304</v>
      </c>
      <c r="GL49">
        <v>0.52627876247323002</v>
      </c>
      <c r="GM49">
        <v>0.49326931890374698</v>
      </c>
      <c r="GN49">
        <v>0.459155992602226</v>
      </c>
      <c r="GO49">
        <v>0.47866775006360801</v>
      </c>
      <c r="GP49">
        <v>0.481708575073162</v>
      </c>
      <c r="GQ49">
        <v>0.42761479997979601</v>
      </c>
      <c r="GR49">
        <v>0.43685971548355701</v>
      </c>
      <c r="GS49">
        <v>0.47902380846098203</v>
      </c>
      <c r="GT49">
        <v>0.52925179842332604</v>
      </c>
      <c r="GU49">
        <v>0.71161809288202804</v>
      </c>
      <c r="GV49">
        <v>0.58545226162213704</v>
      </c>
      <c r="GW49">
        <v>0.59099497858142802</v>
      </c>
      <c r="GX49">
        <v>0.56368376041956403</v>
      </c>
      <c r="GY49">
        <v>0.46459014934009901</v>
      </c>
      <c r="GZ49">
        <v>0.443105658469649</v>
      </c>
      <c r="HA49">
        <v>0.43526474260115999</v>
      </c>
      <c r="HB49">
        <v>0.44196256859018401</v>
      </c>
      <c r="HC49">
        <v>0.49608011115350498</v>
      </c>
      <c r="HD49">
        <v>0.43942984046292599</v>
      </c>
      <c r="HE49">
        <v>0.38248526404426803</v>
      </c>
      <c r="HF49">
        <v>0.48912687990258902</v>
      </c>
      <c r="HG49">
        <v>0.49986856505773902</v>
      </c>
      <c r="HH49">
        <v>0.61875606102342096</v>
      </c>
      <c r="HI49">
        <v>0.42719187968524402</v>
      </c>
      <c r="HJ49">
        <v>0.384478203958589</v>
      </c>
      <c r="HK49">
        <v>0.44329869302709402</v>
      </c>
      <c r="HL49">
        <v>0.491607581514869</v>
      </c>
      <c r="HM49">
        <v>0.40478282500789697</v>
      </c>
      <c r="HN49">
        <v>0.42878319053782799</v>
      </c>
      <c r="HO49">
        <v>0.31265777505237802</v>
      </c>
      <c r="HP49">
        <v>0.28300801686406202</v>
      </c>
      <c r="HQ49">
        <v>0.25108599207688098</v>
      </c>
      <c r="HR49">
        <v>0.25192939067584902</v>
      </c>
    </row>
    <row r="50" spans="1:226" x14ac:dyDescent="0.25">
      <c r="A50">
        <v>0.43908170995086299</v>
      </c>
      <c r="B50">
        <v>0.52264847322548202</v>
      </c>
      <c r="C50">
        <v>0.52002970514195102</v>
      </c>
      <c r="D50">
        <v>0.38356320982131697</v>
      </c>
      <c r="E50">
        <v>0.37941928006226</v>
      </c>
      <c r="F50">
        <v>0.40505786139989802</v>
      </c>
      <c r="G50">
        <v>0.458429945725841</v>
      </c>
      <c r="H50">
        <v>0.60125469140676402</v>
      </c>
      <c r="I50">
        <v>0.61826949046200297</v>
      </c>
      <c r="J50">
        <v>0.61870433633393895</v>
      </c>
      <c r="K50">
        <v>0.37933305034042702</v>
      </c>
      <c r="L50">
        <v>0.417015684992532</v>
      </c>
      <c r="M50">
        <v>0.41013846346749699</v>
      </c>
      <c r="N50">
        <v>0.46736334286601999</v>
      </c>
      <c r="O50">
        <v>0.60289629811774004</v>
      </c>
      <c r="P50">
        <v>0.49451370126347499</v>
      </c>
      <c r="Q50">
        <v>0.45418361813856101</v>
      </c>
      <c r="R50">
        <v>0.51883636900964303</v>
      </c>
      <c r="S50">
        <v>0.50631427464222301</v>
      </c>
      <c r="T50">
        <v>0.42412022504284003</v>
      </c>
      <c r="U50">
        <v>0.55125333851112202</v>
      </c>
      <c r="V50">
        <v>0.51266937964930603</v>
      </c>
      <c r="W50">
        <v>0.467717850011105</v>
      </c>
      <c r="X50">
        <v>0.398024072824187</v>
      </c>
      <c r="Y50">
        <v>0.36869710814599399</v>
      </c>
      <c r="Z50">
        <v>0.50044977991196404</v>
      </c>
      <c r="AA50">
        <v>0.53966120437992204</v>
      </c>
      <c r="AB50">
        <v>0.47845302312389598</v>
      </c>
      <c r="AC50">
        <v>0.40915092050218499</v>
      </c>
      <c r="AD50">
        <v>0.46765316652976902</v>
      </c>
      <c r="AE50">
        <v>0.48659792188020701</v>
      </c>
      <c r="AF50">
        <v>0.50750154657198898</v>
      </c>
      <c r="AG50">
        <v>0.56819001025361004</v>
      </c>
      <c r="AH50">
        <v>0.55047605031746505</v>
      </c>
      <c r="AI50">
        <v>0.47745566121678701</v>
      </c>
      <c r="AJ50">
        <v>0.49407491306075801</v>
      </c>
      <c r="AK50">
        <v>0.53119638625262799</v>
      </c>
      <c r="AL50">
        <v>0.52605585870355098</v>
      </c>
      <c r="AM50">
        <v>0.40608862549736602</v>
      </c>
      <c r="AN50">
        <v>0.44588034756933898</v>
      </c>
      <c r="AO50">
        <v>0.42507364968372502</v>
      </c>
      <c r="AP50">
        <v>0.53819007240665595</v>
      </c>
      <c r="AQ50">
        <v>0.58377779280137398</v>
      </c>
      <c r="AR50">
        <v>0.45432302138054698</v>
      </c>
      <c r="AS50">
        <v>0.42561394066528102</v>
      </c>
      <c r="AT50">
        <v>0.38170883437015302</v>
      </c>
      <c r="AU50">
        <v>0.446796263203939</v>
      </c>
      <c r="AV50">
        <v>0.51218711964862096</v>
      </c>
      <c r="AW50">
        <v>0.53758834325767502</v>
      </c>
      <c r="AX50">
        <v>0.42961495990376403</v>
      </c>
      <c r="AY50">
        <v>0.50867772971827896</v>
      </c>
      <c r="AZ50">
        <v>0.45729680515562798</v>
      </c>
      <c r="BA50">
        <v>0.57218437920075904</v>
      </c>
      <c r="BB50">
        <v>0.64439571210818503</v>
      </c>
      <c r="BC50">
        <v>0.64536285893457002</v>
      </c>
      <c r="BD50">
        <v>0.50543596554331904</v>
      </c>
      <c r="BE50">
        <v>0.42856486664944099</v>
      </c>
      <c r="BF50">
        <v>0.50077919132958504</v>
      </c>
      <c r="BG50">
        <v>0.55052787230594702</v>
      </c>
      <c r="BH50">
        <v>0.62242233354331</v>
      </c>
      <c r="BI50">
        <v>0.58755049323000597</v>
      </c>
      <c r="BJ50">
        <v>0.47619178742298501</v>
      </c>
      <c r="BK50">
        <v>0.345454851056268</v>
      </c>
      <c r="BL50">
        <v>0.34594188767316802</v>
      </c>
      <c r="BM50">
        <v>0.37724434204526303</v>
      </c>
      <c r="BN50">
        <v>0.53716545221433898</v>
      </c>
      <c r="BO50">
        <v>0.44131508223500199</v>
      </c>
      <c r="BP50">
        <v>0.38834465326615802</v>
      </c>
      <c r="BQ50">
        <v>0.45321711627222699</v>
      </c>
      <c r="BR50">
        <v>0.61050723078908697</v>
      </c>
      <c r="BS50">
        <v>0.50692669818750002</v>
      </c>
      <c r="BT50">
        <v>0.53153460213334203</v>
      </c>
      <c r="BU50">
        <v>0.53456621537503801</v>
      </c>
      <c r="BV50">
        <v>0.56318428672157395</v>
      </c>
      <c r="BW50">
        <v>0.50807029832523398</v>
      </c>
      <c r="BX50">
        <v>0.51222107579524701</v>
      </c>
      <c r="BY50">
        <v>0.56291331175938097</v>
      </c>
      <c r="BZ50">
        <v>0.50737009880746697</v>
      </c>
      <c r="CA50">
        <v>0.51970547306591897</v>
      </c>
      <c r="CB50">
        <v>0.61946485575948496</v>
      </c>
      <c r="CC50">
        <v>0.576852469892433</v>
      </c>
      <c r="CD50">
        <v>0.576625799708396</v>
      </c>
      <c r="CE50">
        <v>0.57037882532692197</v>
      </c>
      <c r="CF50">
        <v>0.57027280433994598</v>
      </c>
      <c r="CG50">
        <v>0.56864683402023197</v>
      </c>
      <c r="CH50">
        <v>0.47831527212830899</v>
      </c>
      <c r="CI50">
        <v>0.411734368185868</v>
      </c>
      <c r="CJ50">
        <v>0.48738581825017702</v>
      </c>
      <c r="CK50">
        <v>0.48628448729221302</v>
      </c>
      <c r="CL50">
        <v>0.44406026580066299</v>
      </c>
      <c r="CM50">
        <v>0.47893000908972799</v>
      </c>
      <c r="CN50">
        <v>0.50694502182498402</v>
      </c>
      <c r="CO50">
        <v>0.50519999263717796</v>
      </c>
      <c r="CP50">
        <v>0.47941723087247501</v>
      </c>
      <c r="CQ50">
        <v>0.46606378576775598</v>
      </c>
      <c r="CR50">
        <v>0.54073854789571596</v>
      </c>
      <c r="CS50">
        <v>0.56037016886495306</v>
      </c>
      <c r="CT50">
        <v>0.57755224677839301</v>
      </c>
      <c r="CU50">
        <v>0.589651498260792</v>
      </c>
      <c r="CV50">
        <v>0.64453456331616099</v>
      </c>
      <c r="CW50">
        <v>0.52601708220276699</v>
      </c>
      <c r="CX50">
        <v>0.59839466966350696</v>
      </c>
      <c r="CY50">
        <v>0.65309115032882004</v>
      </c>
      <c r="CZ50">
        <v>0.58919672365303799</v>
      </c>
      <c r="DA50">
        <v>0.57395875392714402</v>
      </c>
      <c r="DB50">
        <v>0.60253422039104598</v>
      </c>
      <c r="DC50">
        <v>0.60449366606409405</v>
      </c>
      <c r="DD50">
        <v>0.59995412969657103</v>
      </c>
      <c r="DE50">
        <v>0.56887356575173798</v>
      </c>
      <c r="DF50">
        <v>0.54556736750925205</v>
      </c>
      <c r="DG50">
        <v>0.54569643719524497</v>
      </c>
      <c r="DH50">
        <v>0.56883369508475901</v>
      </c>
      <c r="DI50">
        <v>0.51329026061247196</v>
      </c>
      <c r="DJ50">
        <v>0.53844654712700502</v>
      </c>
      <c r="DK50">
        <v>0.61583819658056205</v>
      </c>
      <c r="DL50">
        <v>0.49463487304021297</v>
      </c>
      <c r="DM50">
        <v>0.57049366016737602</v>
      </c>
      <c r="DN50">
        <v>0.57053108238811201</v>
      </c>
      <c r="DO50">
        <v>0.56696807677602301</v>
      </c>
      <c r="DP50">
        <v>0.60526463320944301</v>
      </c>
      <c r="DQ50">
        <v>0.57271508124716097</v>
      </c>
      <c r="DR50">
        <v>0.54042910836389901</v>
      </c>
      <c r="DS50">
        <v>0.48357905703644699</v>
      </c>
      <c r="DT50">
        <v>0.53595184078033498</v>
      </c>
      <c r="DU50">
        <v>0.53879027733210205</v>
      </c>
      <c r="DV50">
        <v>0.49305094391068099</v>
      </c>
      <c r="DW50">
        <v>0.50548988459561695</v>
      </c>
      <c r="DX50">
        <v>0.54673239217283398</v>
      </c>
      <c r="DY50">
        <v>0.50957075829286702</v>
      </c>
      <c r="DZ50">
        <v>0.61111063268766597</v>
      </c>
      <c r="EA50">
        <v>0.52120948987100602</v>
      </c>
      <c r="EB50">
        <v>0.47113742652422003</v>
      </c>
      <c r="EC50">
        <v>0.51435070825483198</v>
      </c>
      <c r="ED50">
        <v>0.48049822410353699</v>
      </c>
      <c r="EE50">
        <v>0.42338954989683297</v>
      </c>
      <c r="EF50">
        <v>0.41069388136183499</v>
      </c>
      <c r="EG50">
        <v>0.35419656482748102</v>
      </c>
      <c r="EH50">
        <v>0.38357815772382597</v>
      </c>
      <c r="EI50">
        <v>0.34974577103346499</v>
      </c>
      <c r="EJ50">
        <v>0.44497702719483401</v>
      </c>
      <c r="EK50">
        <v>0.34686129070643701</v>
      </c>
      <c r="EL50">
        <v>0.31849936684934099</v>
      </c>
      <c r="EM50">
        <v>0.30384369985359599</v>
      </c>
      <c r="EN50">
        <v>0.39627352928605702</v>
      </c>
      <c r="EO50">
        <v>0.52801089617698604</v>
      </c>
      <c r="EP50">
        <v>0.44712942978147302</v>
      </c>
      <c r="EQ50">
        <v>0.35767287618793198</v>
      </c>
      <c r="ER50">
        <v>0.38157916184651097</v>
      </c>
      <c r="ES50">
        <v>0.39767614189379002</v>
      </c>
      <c r="ET50">
        <v>0.28591917979386999</v>
      </c>
      <c r="EU50">
        <v>0.34735084504174202</v>
      </c>
      <c r="EV50">
        <v>0.361414076304997</v>
      </c>
      <c r="EW50">
        <v>0.42245865775277502</v>
      </c>
      <c r="EX50">
        <v>0.55958364775354197</v>
      </c>
      <c r="EY50">
        <v>0.67167724643814297</v>
      </c>
      <c r="EZ50">
        <v>0.60425177661197205</v>
      </c>
      <c r="FA50">
        <v>0.42989378149910601</v>
      </c>
      <c r="FB50">
        <v>0.44393051568729103</v>
      </c>
      <c r="FC50">
        <v>0.40266865938271801</v>
      </c>
      <c r="FD50">
        <v>0.47369469432323702</v>
      </c>
      <c r="FE50">
        <v>0.42591169330234802</v>
      </c>
      <c r="FF50">
        <v>0.48470175623417</v>
      </c>
      <c r="FG50">
        <v>0.44923306785461797</v>
      </c>
      <c r="FH50">
        <v>0.54480875841797805</v>
      </c>
      <c r="FI50">
        <v>0.50025264873675601</v>
      </c>
      <c r="FJ50">
        <v>0.307030167110529</v>
      </c>
      <c r="FK50">
        <v>0.51615080070295905</v>
      </c>
      <c r="FL50">
        <v>0.58030134782329701</v>
      </c>
      <c r="FM50">
        <v>0.39366593096452202</v>
      </c>
      <c r="FN50">
        <v>0.42205517871925002</v>
      </c>
      <c r="FO50">
        <v>0.49133888729547798</v>
      </c>
      <c r="FP50">
        <v>0.49457804504552999</v>
      </c>
      <c r="FQ50">
        <v>0.475797388503997</v>
      </c>
      <c r="FR50">
        <v>0.42932017878954698</v>
      </c>
      <c r="FS50">
        <v>0.37363215034736802</v>
      </c>
      <c r="FT50">
        <v>0.44408487123478302</v>
      </c>
      <c r="FU50">
        <v>0.51489642879095099</v>
      </c>
      <c r="FV50">
        <v>0.51413149062650798</v>
      </c>
      <c r="FW50">
        <v>0.661859057138934</v>
      </c>
      <c r="FX50">
        <v>0.54314574919042402</v>
      </c>
      <c r="FY50">
        <v>0.54417996383871303</v>
      </c>
      <c r="FZ50">
        <v>0.50147074830803096</v>
      </c>
      <c r="GA50">
        <v>0.52725608528860501</v>
      </c>
      <c r="GB50">
        <v>0.51491477636806304</v>
      </c>
      <c r="GC50">
        <v>0.52549019607843095</v>
      </c>
      <c r="GD50">
        <v>0.48694606013171998</v>
      </c>
      <c r="GE50">
        <v>0.50422372714103103</v>
      </c>
      <c r="GF50">
        <v>0.57679732380941695</v>
      </c>
      <c r="GG50">
        <v>0.56095667798863202</v>
      </c>
      <c r="GH50">
        <v>0.45688505441427302</v>
      </c>
      <c r="GI50">
        <v>0.54115437502096098</v>
      </c>
      <c r="GJ50">
        <v>0.64539769097175304</v>
      </c>
      <c r="GK50">
        <v>0.60990272515264199</v>
      </c>
      <c r="GL50">
        <v>0.54687922900830899</v>
      </c>
      <c r="GM50">
        <v>0.54818482787406098</v>
      </c>
      <c r="GN50">
        <v>0.513462860089685</v>
      </c>
      <c r="GO50">
        <v>0.528046288959925</v>
      </c>
      <c r="GP50">
        <v>0.44790383036700199</v>
      </c>
      <c r="GQ50">
        <v>0.41429832489566099</v>
      </c>
      <c r="GR50">
        <v>0.44616790737205297</v>
      </c>
      <c r="GS50">
        <v>0.53454859532684695</v>
      </c>
      <c r="GT50">
        <v>0.61770875985439899</v>
      </c>
      <c r="GU50">
        <v>0.67269879682896805</v>
      </c>
      <c r="GV50">
        <v>0.49998583488064902</v>
      </c>
      <c r="GW50">
        <v>0.53680154283245995</v>
      </c>
      <c r="GX50">
        <v>0.53417943147338298</v>
      </c>
      <c r="GY50">
        <v>0.50776505393702498</v>
      </c>
      <c r="GZ50">
        <v>0.45756814452621197</v>
      </c>
      <c r="HA50">
        <v>0.32846619907678598</v>
      </c>
      <c r="HB50">
        <v>0.388217453408083</v>
      </c>
      <c r="HC50">
        <v>0.401905491046744</v>
      </c>
      <c r="HD50">
        <v>0.36824480901152501</v>
      </c>
      <c r="HE50">
        <v>0.285070439206002</v>
      </c>
      <c r="HF50">
        <v>0.46584481471252998</v>
      </c>
      <c r="HG50">
        <v>0.43470780092859002</v>
      </c>
      <c r="HH50">
        <v>0.55297867334060602</v>
      </c>
      <c r="HI50">
        <v>0.45660172854547398</v>
      </c>
      <c r="HJ50">
        <v>0.346142203170066</v>
      </c>
      <c r="HK50">
        <v>0.36778008327931799</v>
      </c>
      <c r="HL50">
        <v>0.42003175639579698</v>
      </c>
      <c r="HM50">
        <v>0.38210332035889799</v>
      </c>
      <c r="HN50">
        <v>0.45918200239233498</v>
      </c>
      <c r="HO50">
        <v>0.39048651430417203</v>
      </c>
      <c r="HP50">
        <v>0.300370114852756</v>
      </c>
      <c r="HQ50">
        <v>0.30483791215940698</v>
      </c>
      <c r="HR50">
        <v>0.37985143032290303</v>
      </c>
    </row>
    <row r="51" spans="1:226" x14ac:dyDescent="0.25">
      <c r="A51">
        <v>0.40732765971756801</v>
      </c>
      <c r="B51">
        <v>0.536693301962618</v>
      </c>
      <c r="C51">
        <v>0.59925406973360995</v>
      </c>
      <c r="D51">
        <v>0.41251775909073402</v>
      </c>
      <c r="E51">
        <v>0.34602156204026902</v>
      </c>
      <c r="F51">
        <v>0.47294459209922302</v>
      </c>
      <c r="G51">
        <v>0.450006710566761</v>
      </c>
      <c r="H51">
        <v>0.36868849212147098</v>
      </c>
      <c r="I51">
        <v>0.57645648263063098</v>
      </c>
      <c r="J51">
        <v>0.66202252580505205</v>
      </c>
      <c r="K51">
        <v>0.40197692561932602</v>
      </c>
      <c r="L51">
        <v>0.46721268653572201</v>
      </c>
      <c r="M51">
        <v>0.45440791781816797</v>
      </c>
      <c r="N51">
        <v>0.30800930541708199</v>
      </c>
      <c r="O51">
        <v>0.57022166256920703</v>
      </c>
      <c r="P51">
        <v>0.52093121769241602</v>
      </c>
      <c r="Q51">
        <v>0.49743985106942601</v>
      </c>
      <c r="R51">
        <v>0.46852698500200701</v>
      </c>
      <c r="S51">
        <v>0.44779831470446602</v>
      </c>
      <c r="T51">
        <v>0.44956830385583801</v>
      </c>
      <c r="U51">
        <v>0.55219900666537203</v>
      </c>
      <c r="V51">
        <v>0.55173054108423103</v>
      </c>
      <c r="W51">
        <v>0.39808658598574498</v>
      </c>
      <c r="X51">
        <v>0.45682237084627902</v>
      </c>
      <c r="Y51">
        <v>0.47326931425347102</v>
      </c>
      <c r="Z51">
        <v>0.50174968361549299</v>
      </c>
      <c r="AA51">
        <v>0.48393736901587697</v>
      </c>
      <c r="AB51">
        <v>0.42997266293319802</v>
      </c>
      <c r="AC51">
        <v>0.332908915188597</v>
      </c>
      <c r="AD51">
        <v>0.47923822626298002</v>
      </c>
      <c r="AE51">
        <v>0.57083046274829197</v>
      </c>
      <c r="AF51">
        <v>0.45453356867359601</v>
      </c>
      <c r="AG51">
        <v>0.563548739741635</v>
      </c>
      <c r="AH51">
        <v>0.583181658507547</v>
      </c>
      <c r="AI51">
        <v>0.452248514675199</v>
      </c>
      <c r="AJ51">
        <v>0.48463173831683098</v>
      </c>
      <c r="AK51">
        <v>0.518037567435639</v>
      </c>
      <c r="AL51">
        <v>0.49494112139504398</v>
      </c>
      <c r="AM51">
        <v>0.43514307232826899</v>
      </c>
      <c r="AN51">
        <v>0.44607080248434999</v>
      </c>
      <c r="AO51">
        <v>0.43875503214564598</v>
      </c>
      <c r="AP51">
        <v>0.53211737660581404</v>
      </c>
      <c r="AQ51">
        <v>0.54382857393516604</v>
      </c>
      <c r="AR51">
        <v>0.47061939290080701</v>
      </c>
      <c r="AS51">
        <v>0.50127675041002495</v>
      </c>
      <c r="AT51">
        <v>0.36779048409077397</v>
      </c>
      <c r="AU51">
        <v>0.38869152470981899</v>
      </c>
      <c r="AV51">
        <v>0.514297805903842</v>
      </c>
      <c r="AW51">
        <v>0.57317593203259498</v>
      </c>
      <c r="AX51">
        <v>0.483815302804943</v>
      </c>
      <c r="AY51">
        <v>0.41421839454013598</v>
      </c>
      <c r="AZ51">
        <v>0.48128700128700103</v>
      </c>
      <c r="BA51">
        <v>0.50211559991043697</v>
      </c>
      <c r="BB51">
        <v>0.51326576590606499</v>
      </c>
      <c r="BC51">
        <v>0.62160027071460799</v>
      </c>
      <c r="BD51">
        <v>0.58764329225605505</v>
      </c>
      <c r="BE51">
        <v>0.48157740402163801</v>
      </c>
      <c r="BF51">
        <v>0.50041483776572804</v>
      </c>
      <c r="BG51">
        <v>0.47574046912657902</v>
      </c>
      <c r="BH51">
        <v>0.58724626870825802</v>
      </c>
      <c r="BI51">
        <v>0.50758011710736295</v>
      </c>
      <c r="BJ51">
        <v>0.36968522383609398</v>
      </c>
      <c r="BK51">
        <v>0.32657327239171002</v>
      </c>
      <c r="BL51">
        <v>0.32181980683573702</v>
      </c>
      <c r="BM51">
        <v>0.39770033910924202</v>
      </c>
      <c r="BN51">
        <v>0.36548777449466802</v>
      </c>
      <c r="BO51">
        <v>0.44251784584801601</v>
      </c>
      <c r="BP51">
        <v>0.51498056781503099</v>
      </c>
      <c r="BQ51">
        <v>0.51146490384826404</v>
      </c>
      <c r="BR51">
        <v>0.50633265279846895</v>
      </c>
      <c r="BS51">
        <v>0.45850474490489901</v>
      </c>
      <c r="BT51">
        <v>0.40681188842252902</v>
      </c>
      <c r="BU51">
        <v>0.43838826799684</v>
      </c>
      <c r="BV51">
        <v>0.54310052400843101</v>
      </c>
      <c r="BW51">
        <v>0.55779135994236895</v>
      </c>
      <c r="BX51">
        <v>0.413620859860374</v>
      </c>
      <c r="BY51">
        <v>0.58091905380360997</v>
      </c>
      <c r="BZ51">
        <v>0.54980885945047797</v>
      </c>
      <c r="CA51">
        <v>0.48741085928122502</v>
      </c>
      <c r="CB51">
        <v>0.54072744869582101</v>
      </c>
      <c r="CC51">
        <v>0.46769021544628098</v>
      </c>
      <c r="CD51">
        <v>0.54258375213145005</v>
      </c>
      <c r="CE51">
        <v>0.45357023880177799</v>
      </c>
      <c r="CF51">
        <v>0.40671532786050701</v>
      </c>
      <c r="CG51">
        <v>0.45596303077861999</v>
      </c>
      <c r="CH51">
        <v>0.47045313972299402</v>
      </c>
      <c r="CI51">
        <v>0.40240291994165001</v>
      </c>
      <c r="CJ51">
        <v>0.33177629257451002</v>
      </c>
      <c r="CK51">
        <v>0.38727706277141699</v>
      </c>
      <c r="CL51">
        <v>0.39152860882972201</v>
      </c>
      <c r="CM51">
        <v>0.39725719628838302</v>
      </c>
      <c r="CN51">
        <v>0.478934265482854</v>
      </c>
      <c r="CO51">
        <v>0.48673295195688698</v>
      </c>
      <c r="CP51">
        <v>0.47990634672072702</v>
      </c>
      <c r="CQ51">
        <v>0.47465691345411598</v>
      </c>
      <c r="CR51">
        <v>0.46153363422520299</v>
      </c>
      <c r="CS51">
        <v>0.52460740821656204</v>
      </c>
      <c r="CT51">
        <v>0.53863673548237001</v>
      </c>
      <c r="CU51">
        <v>0.51260250808535202</v>
      </c>
      <c r="CV51">
        <v>0.57069763356370795</v>
      </c>
      <c r="CW51">
        <v>0.57805697022272995</v>
      </c>
      <c r="CX51">
        <v>0.62148620465997995</v>
      </c>
      <c r="CY51">
        <v>0.51539862635023304</v>
      </c>
      <c r="CZ51">
        <v>0.527652592275624</v>
      </c>
      <c r="DA51">
        <v>0.57446902637845398</v>
      </c>
      <c r="DB51">
        <v>0.60258513413583803</v>
      </c>
      <c r="DC51">
        <v>0.59086612684709605</v>
      </c>
      <c r="DD51">
        <v>0.54388162834534903</v>
      </c>
      <c r="DE51">
        <v>0.58335297405521203</v>
      </c>
      <c r="DF51">
        <v>0.55194472536544004</v>
      </c>
      <c r="DG51">
        <v>0.52960909080451501</v>
      </c>
      <c r="DH51">
        <v>0.51376952460735903</v>
      </c>
      <c r="DI51">
        <v>0.61386250464511305</v>
      </c>
      <c r="DJ51">
        <v>0.59461075047868095</v>
      </c>
      <c r="DK51">
        <v>0.68051940059694105</v>
      </c>
      <c r="DL51">
        <v>0.63291821069828202</v>
      </c>
      <c r="DM51">
        <v>0.57098391090242895</v>
      </c>
      <c r="DN51">
        <v>0.54081178299458499</v>
      </c>
      <c r="DO51">
        <v>0.57423259904566404</v>
      </c>
      <c r="DP51">
        <v>0.56326522843517901</v>
      </c>
      <c r="DQ51">
        <v>0.54654697220253501</v>
      </c>
      <c r="DR51">
        <v>0.49539524578194899</v>
      </c>
      <c r="DS51">
        <v>0.56337418602461198</v>
      </c>
      <c r="DT51">
        <v>0.50203613625245103</v>
      </c>
      <c r="DU51">
        <v>0.52701628682660195</v>
      </c>
      <c r="DV51">
        <v>0.51833730051264504</v>
      </c>
      <c r="DW51">
        <v>0.50706890925810499</v>
      </c>
      <c r="DX51">
        <v>0.57415869611590598</v>
      </c>
      <c r="DY51">
        <v>0.47490240554413299</v>
      </c>
      <c r="DZ51">
        <v>0.544675132782237</v>
      </c>
      <c r="EA51">
        <v>0.50042776091494701</v>
      </c>
      <c r="EB51">
        <v>0.546110484780157</v>
      </c>
      <c r="EC51">
        <v>0.61732857060975599</v>
      </c>
      <c r="ED51">
        <v>0.40619490351934101</v>
      </c>
      <c r="EE51">
        <v>0.37788838059507501</v>
      </c>
      <c r="EF51">
        <v>0.39280449109104199</v>
      </c>
      <c r="EG51">
        <v>0.41587074993318901</v>
      </c>
      <c r="EH51">
        <v>0.46569789224302299</v>
      </c>
      <c r="EI51">
        <v>0.51320046605483205</v>
      </c>
      <c r="EJ51">
        <v>0.60756693286365204</v>
      </c>
      <c r="EK51">
        <v>0.48523103412447399</v>
      </c>
      <c r="EL51">
        <v>0.38692959058070597</v>
      </c>
      <c r="EM51">
        <v>0.36947311910422498</v>
      </c>
      <c r="EN51">
        <v>0.40322170844612099</v>
      </c>
      <c r="EO51">
        <v>0.37700036132708398</v>
      </c>
      <c r="EP51">
        <v>0.34667004960765802</v>
      </c>
      <c r="EQ51">
        <v>0.39977811605706098</v>
      </c>
      <c r="ER51">
        <v>0.39670199169842801</v>
      </c>
      <c r="ES51">
        <v>0.415442544714201</v>
      </c>
      <c r="ET51">
        <v>0.46242140701786599</v>
      </c>
      <c r="EU51">
        <v>0.34634651905369501</v>
      </c>
      <c r="EV51">
        <v>0.37885671394145298</v>
      </c>
      <c r="EW51">
        <v>0.43784551984071302</v>
      </c>
      <c r="EX51">
        <v>0.40778804222195802</v>
      </c>
      <c r="EY51">
        <v>0.53705293865765302</v>
      </c>
      <c r="EZ51">
        <v>0.67132197726528697</v>
      </c>
      <c r="FA51">
        <v>0.59487267619446904</v>
      </c>
      <c r="FB51">
        <v>0.42163210031003101</v>
      </c>
      <c r="FC51">
        <v>0.45164137931034398</v>
      </c>
      <c r="FD51">
        <v>0.45970456837711998</v>
      </c>
      <c r="FE51">
        <v>0.41506579445861602</v>
      </c>
      <c r="FF51">
        <v>0.42512297517119102</v>
      </c>
      <c r="FG51">
        <v>0.54049004785855204</v>
      </c>
      <c r="FH51">
        <v>0.55866196539075097</v>
      </c>
      <c r="FI51">
        <v>0.41319504528677897</v>
      </c>
      <c r="FJ51">
        <v>0.37557333956422601</v>
      </c>
      <c r="FK51">
        <v>0.57768532526475003</v>
      </c>
      <c r="FL51">
        <v>0.47629954083437498</v>
      </c>
      <c r="FM51">
        <v>0.37160836359786198</v>
      </c>
      <c r="FN51">
        <v>0.44353269290362501</v>
      </c>
      <c r="FO51">
        <v>0.39340500906244802</v>
      </c>
      <c r="FP51">
        <v>0.44456064223099701</v>
      </c>
      <c r="FQ51">
        <v>0.49401263534482598</v>
      </c>
      <c r="FR51">
        <v>0.45963821874330602</v>
      </c>
      <c r="FS51">
        <v>0.464135490294659</v>
      </c>
      <c r="FT51">
        <v>0.44069786057955601</v>
      </c>
      <c r="FU51">
        <v>0.48616388232221103</v>
      </c>
      <c r="FV51">
        <v>0.51449565285191701</v>
      </c>
      <c r="FW51">
        <v>0.63138907411739098</v>
      </c>
      <c r="FX51">
        <v>0.58216551934271199</v>
      </c>
      <c r="FY51">
        <v>0.59401037010548896</v>
      </c>
      <c r="FZ51">
        <v>0.56190708109705201</v>
      </c>
      <c r="GA51">
        <v>0.48119473857405098</v>
      </c>
      <c r="GB51">
        <v>0.51269063454651298</v>
      </c>
      <c r="GC51">
        <v>0.50546215705746</v>
      </c>
      <c r="GD51">
        <v>0.48221346953245797</v>
      </c>
      <c r="GE51">
        <v>0.51360633635721298</v>
      </c>
      <c r="GF51">
        <v>0.60004359565861398</v>
      </c>
      <c r="GG51">
        <v>0.431191763342197</v>
      </c>
      <c r="GH51">
        <v>0.45128074879429197</v>
      </c>
      <c r="GI51">
        <v>0.48752669580012398</v>
      </c>
      <c r="GJ51">
        <v>0.62279681542409004</v>
      </c>
      <c r="GK51">
        <v>0.76451863361696804</v>
      </c>
      <c r="GL51">
        <v>0.64523128025725196</v>
      </c>
      <c r="GM51">
        <v>0.51303973220271104</v>
      </c>
      <c r="GN51">
        <v>0.61751830890412795</v>
      </c>
      <c r="GO51">
        <v>0.46216323209905003</v>
      </c>
      <c r="GP51">
        <v>0.43384867300035701</v>
      </c>
      <c r="GQ51">
        <v>0.461086580518551</v>
      </c>
      <c r="GR51">
        <v>0.505038735845729</v>
      </c>
      <c r="GS51">
        <v>0.50105434472683397</v>
      </c>
      <c r="GT51">
        <v>0.528133026689111</v>
      </c>
      <c r="GU51">
        <v>0.66456900244851302</v>
      </c>
      <c r="GV51">
        <v>0.55246162522404296</v>
      </c>
      <c r="GW51">
        <v>0.43276765618676599</v>
      </c>
      <c r="GX51">
        <v>0.48501636356667599</v>
      </c>
      <c r="GY51">
        <v>0.43857895279397902</v>
      </c>
      <c r="GZ51">
        <v>0.36442927048198698</v>
      </c>
      <c r="HA51">
        <v>0.41147365019535498</v>
      </c>
      <c r="HB51">
        <v>0.36296436385976599</v>
      </c>
      <c r="HC51">
        <v>0.42526741408685498</v>
      </c>
      <c r="HD51">
        <v>0.39499065843854297</v>
      </c>
      <c r="HE51">
        <v>0.28453562744156002</v>
      </c>
      <c r="HF51">
        <v>0.46632257965486301</v>
      </c>
      <c r="HG51">
        <v>0.40654904302329897</v>
      </c>
      <c r="HH51">
        <v>0.50621094984799397</v>
      </c>
      <c r="HI51">
        <v>0.463333415500576</v>
      </c>
      <c r="HJ51">
        <v>0.37453828894741897</v>
      </c>
      <c r="HK51">
        <v>0.30458496497640503</v>
      </c>
      <c r="HL51">
        <v>0.38993823677881001</v>
      </c>
      <c r="HM51">
        <v>0.37725471000930899</v>
      </c>
      <c r="HN51">
        <v>0.414643024207694</v>
      </c>
      <c r="HO51">
        <v>0.378416697405143</v>
      </c>
      <c r="HP51">
        <v>0.293498774509803</v>
      </c>
      <c r="HQ51">
        <v>0.29122217391789001</v>
      </c>
      <c r="HR51">
        <v>0.32625276203620401</v>
      </c>
    </row>
    <row r="52" spans="1:226" x14ac:dyDescent="0.25">
      <c r="A52">
        <v>0.42711653612626799</v>
      </c>
      <c r="B52">
        <v>0.46150011056832102</v>
      </c>
      <c r="C52">
        <v>0.53522084194810104</v>
      </c>
      <c r="D52">
        <v>0.48819521536564398</v>
      </c>
      <c r="E52">
        <v>0.41365082474259302</v>
      </c>
      <c r="F52">
        <v>0.49279157783918898</v>
      </c>
      <c r="G52">
        <v>0.49400604144358701</v>
      </c>
      <c r="H52">
        <v>0.44566650010036601</v>
      </c>
      <c r="I52">
        <v>0.452524872230949</v>
      </c>
      <c r="J52">
        <v>0.65563474195303695</v>
      </c>
      <c r="K52">
        <v>0.52647790100958902</v>
      </c>
      <c r="L52">
        <v>0.36546969672704299</v>
      </c>
      <c r="M52">
        <v>0.45608915881850398</v>
      </c>
      <c r="N52">
        <v>0.46746456850256002</v>
      </c>
      <c r="O52">
        <v>0.42465628068470501</v>
      </c>
      <c r="P52">
        <v>0.55459791110760404</v>
      </c>
      <c r="Q52">
        <v>0.53940699192571795</v>
      </c>
      <c r="R52">
        <v>0.49301449362220701</v>
      </c>
      <c r="S52">
        <v>0.46924403977476897</v>
      </c>
      <c r="T52">
        <v>0.45608435358257798</v>
      </c>
      <c r="U52">
        <v>0.49949645699864098</v>
      </c>
      <c r="V52">
        <v>0.44013241660300401</v>
      </c>
      <c r="W52">
        <v>0.39598645705177898</v>
      </c>
      <c r="X52">
        <v>0.51894099342618105</v>
      </c>
      <c r="Y52">
        <v>0.53962802401773902</v>
      </c>
      <c r="Z52">
        <v>0.52049635638085301</v>
      </c>
      <c r="AA52">
        <v>0.35823641082734597</v>
      </c>
      <c r="AB52">
        <v>0.38566323303514899</v>
      </c>
      <c r="AC52">
        <v>0.44834827602815602</v>
      </c>
      <c r="AD52">
        <v>0.49255614568371298</v>
      </c>
      <c r="AE52">
        <v>0.51394336665867002</v>
      </c>
      <c r="AF52">
        <v>0.499438909048249</v>
      </c>
      <c r="AG52">
        <v>0.50202346480855498</v>
      </c>
      <c r="AH52">
        <v>0.56264902820975904</v>
      </c>
      <c r="AI52">
        <v>0.49086956949728</v>
      </c>
      <c r="AJ52">
        <v>0.52552551292474203</v>
      </c>
      <c r="AK52">
        <v>0.49608268587893101</v>
      </c>
      <c r="AL52">
        <v>0.47187541554114298</v>
      </c>
      <c r="AM52">
        <v>0.47224736826660202</v>
      </c>
      <c r="AN52">
        <v>0.43268595526388198</v>
      </c>
      <c r="AO52">
        <v>0.46465768915274502</v>
      </c>
      <c r="AP52">
        <v>0.50126111720891897</v>
      </c>
      <c r="AQ52">
        <v>0.52121782977578202</v>
      </c>
      <c r="AR52">
        <v>0.506726653909639</v>
      </c>
      <c r="AS52">
        <v>0.438478698932039</v>
      </c>
      <c r="AT52">
        <v>0.43868651536884301</v>
      </c>
      <c r="AU52">
        <v>0.40996313720698102</v>
      </c>
      <c r="AV52">
        <v>0.51513465137092096</v>
      </c>
      <c r="AW52">
        <v>0.59985443193377397</v>
      </c>
      <c r="AX52">
        <v>0.62633335087165398</v>
      </c>
      <c r="AY52">
        <v>0.33613491889076003</v>
      </c>
      <c r="AZ52">
        <v>0.43676067169020899</v>
      </c>
      <c r="BA52">
        <v>0.46006624760288201</v>
      </c>
      <c r="BB52">
        <v>0.47467299817712999</v>
      </c>
      <c r="BC52">
        <v>0.53311080101389496</v>
      </c>
      <c r="BD52">
        <v>0.614512306756965</v>
      </c>
      <c r="BE52">
        <v>0.538404453056052</v>
      </c>
      <c r="BF52">
        <v>0.48373614362337503</v>
      </c>
      <c r="BG52">
        <v>0.44317981332238299</v>
      </c>
      <c r="BH52">
        <v>0.58099475598533401</v>
      </c>
      <c r="BI52">
        <v>0.52105766839094203</v>
      </c>
      <c r="BJ52">
        <v>0.50037215763194598</v>
      </c>
      <c r="BK52">
        <v>0.45554875496782898</v>
      </c>
      <c r="BL52">
        <v>0.44143487027431</v>
      </c>
      <c r="BM52">
        <v>0.33683058353099499</v>
      </c>
      <c r="BN52">
        <v>0.382955755212747</v>
      </c>
      <c r="BO52">
        <v>0.43430152698543201</v>
      </c>
      <c r="BP52">
        <v>0.48529505098785802</v>
      </c>
      <c r="BQ52">
        <v>0.59058801881227196</v>
      </c>
      <c r="BR52">
        <v>0.43733224716187602</v>
      </c>
      <c r="BS52">
        <v>0.45220045977011403</v>
      </c>
      <c r="BT52">
        <v>0.527307276513163</v>
      </c>
      <c r="BU52">
        <v>0.42310183963213399</v>
      </c>
      <c r="BV52">
        <v>0.433585904319022</v>
      </c>
      <c r="BW52">
        <v>0.41336479103100798</v>
      </c>
      <c r="BX52">
        <v>0.46148969139234203</v>
      </c>
      <c r="BY52">
        <v>0.53739248011226903</v>
      </c>
      <c r="BZ52">
        <v>0.52709158753754204</v>
      </c>
      <c r="CA52">
        <v>0.54967080800016999</v>
      </c>
      <c r="CB52">
        <v>0.575494510351097</v>
      </c>
      <c r="CC52">
        <v>0.46559887011001</v>
      </c>
      <c r="CD52">
        <v>0.441119540179083</v>
      </c>
      <c r="CE52">
        <v>0.43959055293885901</v>
      </c>
      <c r="CF52">
        <v>0.439408657365712</v>
      </c>
      <c r="CG52">
        <v>0.36857242510306498</v>
      </c>
      <c r="CH52">
        <v>0.43241242190554602</v>
      </c>
      <c r="CI52">
        <v>0.43344738924256199</v>
      </c>
      <c r="CJ52">
        <v>0.364968146064656</v>
      </c>
      <c r="CK52">
        <v>0.36768599722936102</v>
      </c>
      <c r="CL52">
        <v>0.42741759786351802</v>
      </c>
      <c r="CM52">
        <v>0.43583536943386902</v>
      </c>
      <c r="CN52">
        <v>0.390803189915573</v>
      </c>
      <c r="CO52">
        <v>0.44957339615179498</v>
      </c>
      <c r="CP52">
        <v>0.54786549785747896</v>
      </c>
      <c r="CQ52">
        <v>0.56447467974216903</v>
      </c>
      <c r="CR52">
        <v>0.51946677118002005</v>
      </c>
      <c r="CS52">
        <v>0.55325974320363902</v>
      </c>
      <c r="CT52">
        <v>0.56352505512334095</v>
      </c>
      <c r="CU52">
        <v>0.51350807425257095</v>
      </c>
      <c r="CV52">
        <v>0.59035691478038699</v>
      </c>
      <c r="CW52">
        <v>0.59569599509778903</v>
      </c>
      <c r="CX52">
        <v>0.54625336771169197</v>
      </c>
      <c r="CY52">
        <v>0.46782009396191998</v>
      </c>
      <c r="CZ52">
        <v>0.51365529901856899</v>
      </c>
      <c r="DA52">
        <v>0.60426130414413004</v>
      </c>
      <c r="DB52">
        <v>0.519065518751466</v>
      </c>
      <c r="DC52">
        <v>0.54916181716389501</v>
      </c>
      <c r="DD52">
        <v>0.59689705506147095</v>
      </c>
      <c r="DE52">
        <v>0.64933283134485198</v>
      </c>
      <c r="DF52">
        <v>0.54799528334299896</v>
      </c>
      <c r="DG52">
        <v>0.51746054166032796</v>
      </c>
      <c r="DH52">
        <v>0.58999624826514996</v>
      </c>
      <c r="DI52">
        <v>0.59635376576404397</v>
      </c>
      <c r="DJ52">
        <v>0.57029818277703304</v>
      </c>
      <c r="DK52">
        <v>0.63098908261365405</v>
      </c>
      <c r="DL52">
        <v>0.54641060085361304</v>
      </c>
      <c r="DM52">
        <v>0.61814585716092696</v>
      </c>
      <c r="DN52">
        <v>0.64210226377761104</v>
      </c>
      <c r="DO52">
        <v>0.64287820106444704</v>
      </c>
      <c r="DP52">
        <v>0.50803461456784804</v>
      </c>
      <c r="DQ52">
        <v>0.58957831146028505</v>
      </c>
      <c r="DR52">
        <v>0.60697512001225395</v>
      </c>
      <c r="DS52">
        <v>0.57670193511843904</v>
      </c>
      <c r="DT52">
        <v>0.560151124230577</v>
      </c>
      <c r="DU52">
        <v>0.56549103174783999</v>
      </c>
      <c r="DV52">
        <v>0.51689795887357604</v>
      </c>
      <c r="DW52">
        <v>0.47044927086388499</v>
      </c>
      <c r="DX52">
        <v>0.58385949119006697</v>
      </c>
      <c r="DY52">
        <v>0.43623937083001801</v>
      </c>
      <c r="DZ52">
        <v>0.53176937789263101</v>
      </c>
      <c r="EA52">
        <v>0.53058487301235802</v>
      </c>
      <c r="EB52">
        <v>0.49976371825501598</v>
      </c>
      <c r="EC52">
        <v>0.60371759849450601</v>
      </c>
      <c r="ED52">
        <v>0.46958023838314</v>
      </c>
      <c r="EE52">
        <v>0.33969552422739002</v>
      </c>
      <c r="EF52">
        <v>0.38471924928423601</v>
      </c>
      <c r="EG52">
        <v>0.40340832481032801</v>
      </c>
      <c r="EH52">
        <v>0.42209917989804102</v>
      </c>
      <c r="EI52">
        <v>0.401349739000745</v>
      </c>
      <c r="EJ52">
        <v>0.51295994247430599</v>
      </c>
      <c r="EK52">
        <v>0.37675521821631802</v>
      </c>
      <c r="EL52">
        <v>0.42996937344903602</v>
      </c>
      <c r="EM52">
        <v>0.45560722864644398</v>
      </c>
      <c r="EN52">
        <v>0.42252933997737402</v>
      </c>
      <c r="EO52">
        <v>0.49178622975222402</v>
      </c>
      <c r="EP52">
        <v>0.35096730880800098</v>
      </c>
      <c r="EQ52">
        <v>0.41026712454248099</v>
      </c>
      <c r="ER52">
        <v>0.50681128230719596</v>
      </c>
      <c r="ES52">
        <v>0.57119816509740595</v>
      </c>
      <c r="ET52">
        <v>0.47724728230108798</v>
      </c>
      <c r="EU52">
        <v>0.45934846751369901</v>
      </c>
      <c r="EV52">
        <v>0.43310450632253999</v>
      </c>
      <c r="EW52">
        <v>0.39689064007345598</v>
      </c>
      <c r="EX52">
        <v>0.40341163964231802</v>
      </c>
      <c r="EY52">
        <v>0.51469722482722702</v>
      </c>
      <c r="EZ52">
        <v>0.53026106184706301</v>
      </c>
      <c r="FA52">
        <v>0.65315640858558899</v>
      </c>
      <c r="FB52">
        <v>0.60791440746502101</v>
      </c>
      <c r="FC52">
        <v>0.46688343256160397</v>
      </c>
      <c r="FD52">
        <v>0.40474825111069401</v>
      </c>
      <c r="FE52">
        <v>0.44929388090822697</v>
      </c>
      <c r="FF52">
        <v>0.55403023128756101</v>
      </c>
      <c r="FG52">
        <v>0.53984537030972701</v>
      </c>
      <c r="FH52">
        <v>0.53426571003863899</v>
      </c>
      <c r="FI52">
        <v>0.425758611867048</v>
      </c>
      <c r="FJ52">
        <v>0.59323857566481197</v>
      </c>
      <c r="FK52">
        <v>0.53567376947677103</v>
      </c>
      <c r="FL52">
        <v>0.45136157337367599</v>
      </c>
      <c r="FM52">
        <v>0.41465287503890402</v>
      </c>
      <c r="FN52">
        <v>0.40171294494947701</v>
      </c>
      <c r="FO52">
        <v>0.48655811287796802</v>
      </c>
      <c r="FP52">
        <v>0.47260830806109599</v>
      </c>
      <c r="FQ52">
        <v>0.54708725804472302</v>
      </c>
      <c r="FR52">
        <v>0.57330970849878404</v>
      </c>
      <c r="FS52">
        <v>0.47896676128277899</v>
      </c>
      <c r="FT52">
        <v>0.53938877783166295</v>
      </c>
      <c r="FU52">
        <v>0.53256547677049804</v>
      </c>
      <c r="FV52">
        <v>0.49977442904115899</v>
      </c>
      <c r="FW52">
        <v>0.57108917069172804</v>
      </c>
      <c r="FX52">
        <v>0.52082958258613699</v>
      </c>
      <c r="FY52">
        <v>0.52381921136231802</v>
      </c>
      <c r="FZ52">
        <v>0.602271135641538</v>
      </c>
      <c r="GA52">
        <v>0.62917721531795701</v>
      </c>
      <c r="GB52">
        <v>0.50167343060863301</v>
      </c>
      <c r="GC52">
        <v>0.551624497348849</v>
      </c>
      <c r="GD52">
        <v>0.59282261741905995</v>
      </c>
      <c r="GE52">
        <v>0.49509072498294898</v>
      </c>
      <c r="GF52">
        <v>0.54570575602231397</v>
      </c>
      <c r="GG52">
        <v>0.49428639841282501</v>
      </c>
      <c r="GH52">
        <v>0.50006620630191601</v>
      </c>
      <c r="GI52">
        <v>0.57391426512205701</v>
      </c>
      <c r="GJ52">
        <v>0.64689345965670098</v>
      </c>
      <c r="GK52">
        <v>0.62863463630613503</v>
      </c>
      <c r="GL52">
        <v>0.68112876707890802</v>
      </c>
      <c r="GM52">
        <v>0.64718083342946497</v>
      </c>
      <c r="GN52">
        <v>0.61152871404972198</v>
      </c>
      <c r="GO52">
        <v>0.55141904727187296</v>
      </c>
      <c r="GP52">
        <v>0.57273165979767604</v>
      </c>
      <c r="GQ52">
        <v>0.46806284501061501</v>
      </c>
      <c r="GR52">
        <v>0.46970958006036201</v>
      </c>
      <c r="GS52">
        <v>0.46047088752821402</v>
      </c>
      <c r="GT52">
        <v>0.47987420158481697</v>
      </c>
      <c r="GU52">
        <v>0.62681607020430496</v>
      </c>
      <c r="GV52">
        <v>0.57468273573718998</v>
      </c>
      <c r="GW52">
        <v>0.49894994351378902</v>
      </c>
      <c r="GX52">
        <v>0.47618686094442703</v>
      </c>
      <c r="GY52">
        <v>0.40872386100090002</v>
      </c>
      <c r="GZ52">
        <v>0.408249185232676</v>
      </c>
      <c r="HA52">
        <v>0.42663274291289899</v>
      </c>
      <c r="HB52">
        <v>0.398465407252726</v>
      </c>
      <c r="HC52">
        <v>0.41422543537504902</v>
      </c>
      <c r="HD52">
        <v>0.38770848665511898</v>
      </c>
      <c r="HE52">
        <v>0.31390491009819099</v>
      </c>
      <c r="HF52">
        <v>0.37531609924234999</v>
      </c>
      <c r="HG52">
        <v>0.40096023790969099</v>
      </c>
      <c r="HH52">
        <v>0.44817065345806301</v>
      </c>
      <c r="HI52">
        <v>0.393692401875187</v>
      </c>
      <c r="HJ52">
        <v>0.28029569881802502</v>
      </c>
      <c r="HK52">
        <v>0.30318611462849898</v>
      </c>
      <c r="HL52">
        <v>0.36356879100693801</v>
      </c>
      <c r="HM52">
        <v>0.35386223583505699</v>
      </c>
      <c r="HN52">
        <v>0.351842103980543</v>
      </c>
      <c r="HO52">
        <v>0.37443119584325602</v>
      </c>
      <c r="HP52">
        <v>0.25872490513682</v>
      </c>
      <c r="HQ52">
        <v>0.32507872410859101</v>
      </c>
      <c r="HR52">
        <v>0.32200283632023002</v>
      </c>
    </row>
    <row r="53" spans="1:226" x14ac:dyDescent="0.25">
      <c r="A53">
        <v>0.33260970098813802</v>
      </c>
      <c r="B53">
        <v>0.52705303189696295</v>
      </c>
      <c r="C53">
        <v>0.48516583551017101</v>
      </c>
      <c r="D53">
        <v>0.45735897942603598</v>
      </c>
      <c r="E53">
        <v>0.50828162315631897</v>
      </c>
      <c r="F53">
        <v>0.48653747092057098</v>
      </c>
      <c r="G53">
        <v>0.445474493589394</v>
      </c>
      <c r="H53">
        <v>0.54805884563283602</v>
      </c>
      <c r="I53">
        <v>0.500022520575373</v>
      </c>
      <c r="J53">
        <v>0.59438622062898305</v>
      </c>
      <c r="K53">
        <v>0.55419258652135495</v>
      </c>
      <c r="L53">
        <v>0.46089725806066101</v>
      </c>
      <c r="M53">
        <v>0.36467790927969301</v>
      </c>
      <c r="N53">
        <v>0.52056465472450597</v>
      </c>
      <c r="O53">
        <v>0.46127441115307</v>
      </c>
      <c r="P53">
        <v>0.48005192633243898</v>
      </c>
      <c r="Q53">
        <v>0.53917447095503102</v>
      </c>
      <c r="R53">
        <v>0.51803855653196895</v>
      </c>
      <c r="S53">
        <v>0.52712743631521797</v>
      </c>
      <c r="T53">
        <v>0.46117904605833598</v>
      </c>
      <c r="U53">
        <v>0.40213378263703498</v>
      </c>
      <c r="V53">
        <v>0.46786993737522797</v>
      </c>
      <c r="W53">
        <v>0.44430423352370502</v>
      </c>
      <c r="X53">
        <v>0.52657436307856398</v>
      </c>
      <c r="Y53">
        <v>0.54743128416852804</v>
      </c>
      <c r="Z53">
        <v>0.49461636554170901</v>
      </c>
      <c r="AA53">
        <v>0.40877422912018702</v>
      </c>
      <c r="AB53">
        <v>0.52281691520033402</v>
      </c>
      <c r="AC53">
        <v>0.50267753306551199</v>
      </c>
      <c r="AD53">
        <v>0.49526772461339502</v>
      </c>
      <c r="AE53">
        <v>0.58758848206979797</v>
      </c>
      <c r="AF53">
        <v>0.61053904910110601</v>
      </c>
      <c r="AG53">
        <v>0.50064583757028203</v>
      </c>
      <c r="AH53">
        <v>0.52627681660899595</v>
      </c>
      <c r="AI53">
        <v>0.54708043905155401</v>
      </c>
      <c r="AJ53">
        <v>0.47376740616867002</v>
      </c>
      <c r="AK53">
        <v>0.57495056474691597</v>
      </c>
      <c r="AL53">
        <v>0.46950963295606901</v>
      </c>
      <c r="AM53">
        <v>0.47490082738297601</v>
      </c>
      <c r="AN53">
        <v>0.43266584629153099</v>
      </c>
      <c r="AO53">
        <v>0.36575602412091601</v>
      </c>
      <c r="AP53">
        <v>0.46124099944139502</v>
      </c>
      <c r="AQ53">
        <v>0.54725106698830905</v>
      </c>
      <c r="AR53">
        <v>0.49876700321729001</v>
      </c>
      <c r="AS53">
        <v>0.40014055801532</v>
      </c>
      <c r="AT53">
        <v>0.42917675210065998</v>
      </c>
      <c r="AU53">
        <v>0.452281484886908</v>
      </c>
      <c r="AV53">
        <v>0.44491872368243202</v>
      </c>
      <c r="AW53">
        <v>0.52252412937259995</v>
      </c>
      <c r="AX53">
        <v>0.70894515350725695</v>
      </c>
      <c r="AY53">
        <v>0.60637683093657202</v>
      </c>
      <c r="AZ53">
        <v>0.41535703075425701</v>
      </c>
      <c r="BA53">
        <v>0.43674904742038601</v>
      </c>
      <c r="BB53">
        <v>0.452802209626887</v>
      </c>
      <c r="BC53">
        <v>0.50636988379626202</v>
      </c>
      <c r="BD53">
        <v>0.51383803056328303</v>
      </c>
      <c r="BE53">
        <v>0.53039429788194703</v>
      </c>
      <c r="BF53">
        <v>0.53078763411805496</v>
      </c>
      <c r="BG53">
        <v>0.455042559282129</v>
      </c>
      <c r="BH53">
        <v>0.54888841438665104</v>
      </c>
      <c r="BI53">
        <v>0.50555131676101395</v>
      </c>
      <c r="BJ53">
        <v>0.57261225711527297</v>
      </c>
      <c r="BK53">
        <v>0.42760045722324802</v>
      </c>
      <c r="BL53">
        <v>0.40765856137816597</v>
      </c>
      <c r="BM53">
        <v>0.44618114420924898</v>
      </c>
      <c r="BN53">
        <v>0.42364857545228002</v>
      </c>
      <c r="BO53">
        <v>0.54700889273728104</v>
      </c>
      <c r="BP53">
        <v>0.51306079892594603</v>
      </c>
      <c r="BQ53">
        <v>0.41450092054805598</v>
      </c>
      <c r="BR53">
        <v>0.47058326269989198</v>
      </c>
      <c r="BS53">
        <v>0.48738442498033202</v>
      </c>
      <c r="BT53">
        <v>0.539980953983203</v>
      </c>
      <c r="BU53">
        <v>0.45427577284181397</v>
      </c>
      <c r="BV53">
        <v>0.40136158174717801</v>
      </c>
      <c r="BW53">
        <v>0.38189517900713199</v>
      </c>
      <c r="BX53">
        <v>0.40451083898776602</v>
      </c>
      <c r="BY53">
        <v>0.53269982371144298</v>
      </c>
      <c r="BZ53">
        <v>0.51908792837572804</v>
      </c>
      <c r="CA53">
        <v>0.55751056552057698</v>
      </c>
      <c r="CB53">
        <v>0.51772075273062201</v>
      </c>
      <c r="CC53">
        <v>0.44495625335394401</v>
      </c>
      <c r="CD53">
        <v>0.38597590305648199</v>
      </c>
      <c r="CE53">
        <v>0.39152408309395897</v>
      </c>
      <c r="CF53">
        <v>0.48708592616609903</v>
      </c>
      <c r="CG53">
        <v>0.35794911990155998</v>
      </c>
      <c r="CH53">
        <v>0.28662833717386599</v>
      </c>
      <c r="CI53">
        <v>0.387463378919297</v>
      </c>
      <c r="CJ53">
        <v>0.43213248812465099</v>
      </c>
      <c r="CK53">
        <v>0.36944563555486198</v>
      </c>
      <c r="CL53">
        <v>0.35140927542239198</v>
      </c>
      <c r="CM53">
        <v>0.41165078826919799</v>
      </c>
      <c r="CN53">
        <v>0.41653351140912798</v>
      </c>
      <c r="CO53">
        <v>0.394813319079859</v>
      </c>
      <c r="CP53">
        <v>0.52048124595517897</v>
      </c>
      <c r="CQ53">
        <v>0.46260209866066099</v>
      </c>
      <c r="CR53">
        <v>0.47860628988001502</v>
      </c>
      <c r="CS53">
        <v>0.539417623374842</v>
      </c>
      <c r="CT53">
        <v>0.51805056170797603</v>
      </c>
      <c r="CU53">
        <v>0.50799477539452098</v>
      </c>
      <c r="CV53">
        <v>0.53597688811612698</v>
      </c>
      <c r="CW53">
        <v>0.46768808735183198</v>
      </c>
      <c r="CX53">
        <v>0.46897904883946701</v>
      </c>
      <c r="CY53">
        <v>0.52971761707711396</v>
      </c>
      <c r="CZ53">
        <v>0.52058064773770996</v>
      </c>
      <c r="DA53">
        <v>0.48677819028038599</v>
      </c>
      <c r="DB53">
        <v>0.500324665017849</v>
      </c>
      <c r="DC53">
        <v>0.51859642921955296</v>
      </c>
      <c r="DD53">
        <v>0.570762356166994</v>
      </c>
      <c r="DE53">
        <v>0.60124734186348205</v>
      </c>
      <c r="DF53">
        <v>0.49763368033780597</v>
      </c>
      <c r="DG53">
        <v>0.50652506888891302</v>
      </c>
      <c r="DH53">
        <v>0.49496742284763501</v>
      </c>
      <c r="DI53">
        <v>0.60377877091972898</v>
      </c>
      <c r="DJ53">
        <v>0.52007093531709103</v>
      </c>
      <c r="DK53">
        <v>0.53201743290066095</v>
      </c>
      <c r="DL53">
        <v>0.51099176391774004</v>
      </c>
      <c r="DM53">
        <v>0.54785071746505998</v>
      </c>
      <c r="DN53">
        <v>0.54364809449832696</v>
      </c>
      <c r="DO53">
        <v>0.52987710153543399</v>
      </c>
      <c r="DP53">
        <v>0.52348751429018703</v>
      </c>
      <c r="DQ53">
        <v>0.50085993173034304</v>
      </c>
      <c r="DR53">
        <v>0.60650300696026904</v>
      </c>
      <c r="DS53">
        <v>0.63657918968692395</v>
      </c>
      <c r="DT53">
        <v>0.53523743515764899</v>
      </c>
      <c r="DU53">
        <v>0.58734479426210795</v>
      </c>
      <c r="DV53">
        <v>0.54908297415075802</v>
      </c>
      <c r="DW53">
        <v>0.54698601193011098</v>
      </c>
      <c r="DX53">
        <v>0.63176070298795195</v>
      </c>
      <c r="DY53">
        <v>0.50386932202348</v>
      </c>
      <c r="DZ53">
        <v>0.44059772994992602</v>
      </c>
      <c r="EA53">
        <v>0.431821137961582</v>
      </c>
      <c r="EB53">
        <v>0.44419265491892801</v>
      </c>
      <c r="EC53">
        <v>0.49870275991092</v>
      </c>
      <c r="ED53">
        <v>0.51488354172772499</v>
      </c>
      <c r="EE53">
        <v>0.43742801705339401</v>
      </c>
      <c r="EF53">
        <v>0.38248164304874399</v>
      </c>
      <c r="EG53">
        <v>0.352832602461159</v>
      </c>
      <c r="EH53">
        <v>0.39568497597714503</v>
      </c>
      <c r="EI53">
        <v>0.44576386533287998</v>
      </c>
      <c r="EJ53">
        <v>0.41436283537356</v>
      </c>
      <c r="EK53">
        <v>0.37214779989993102</v>
      </c>
      <c r="EL53">
        <v>0.40012327224036598</v>
      </c>
      <c r="EM53">
        <v>0.43647437695880498</v>
      </c>
      <c r="EN53">
        <v>0.436850364227923</v>
      </c>
      <c r="EO53">
        <v>0.30420397981353903</v>
      </c>
      <c r="EP53">
        <v>0.30758017492711298</v>
      </c>
      <c r="EQ53">
        <v>0.40038200583747802</v>
      </c>
      <c r="ER53">
        <v>0.49201400416503099</v>
      </c>
      <c r="ES53">
        <v>0.64021952657199899</v>
      </c>
      <c r="ET53">
        <v>0.62121492156982605</v>
      </c>
      <c r="EU53">
        <v>0.65470404984423602</v>
      </c>
      <c r="EV53">
        <v>0.57907176038765995</v>
      </c>
      <c r="EW53">
        <v>0.421075053079285</v>
      </c>
      <c r="EX53">
        <v>0.36962754513151502</v>
      </c>
      <c r="EY53">
        <v>0.52110743656400504</v>
      </c>
      <c r="EZ53">
        <v>0.53608550096260899</v>
      </c>
      <c r="FA53">
        <v>0.55962284792624695</v>
      </c>
      <c r="FB53">
        <v>0.61667751780053204</v>
      </c>
      <c r="FC53">
        <v>0.50660938877980199</v>
      </c>
      <c r="FD53">
        <v>0.44790692691879302</v>
      </c>
      <c r="FE53">
        <v>0.41495734961489</v>
      </c>
      <c r="FF53">
        <v>0.51452889312216799</v>
      </c>
      <c r="FG53">
        <v>0.49362100826066502</v>
      </c>
      <c r="FH53">
        <v>0.53788227812984102</v>
      </c>
      <c r="FI53">
        <v>0.54097797685703597</v>
      </c>
      <c r="FJ53">
        <v>0.60414555647956103</v>
      </c>
      <c r="FK53">
        <v>0.52338491553753097</v>
      </c>
      <c r="FL53">
        <v>0.40790160018305499</v>
      </c>
      <c r="FM53">
        <v>0.39931829573934802</v>
      </c>
      <c r="FN53">
        <v>0.470871488511443</v>
      </c>
      <c r="FO53">
        <v>0.45076143448615702</v>
      </c>
      <c r="FP53">
        <v>0.48782695300342299</v>
      </c>
      <c r="FQ53">
        <v>0.53602369346773204</v>
      </c>
      <c r="FR53">
        <v>0.57568773527153305</v>
      </c>
      <c r="FS53">
        <v>0.51152865339328901</v>
      </c>
      <c r="FT53">
        <v>0.51229998511195995</v>
      </c>
      <c r="FU53">
        <v>0.55940961225054497</v>
      </c>
      <c r="FV53">
        <v>0.47867207378618498</v>
      </c>
      <c r="FW53">
        <v>0.56906610813623404</v>
      </c>
      <c r="FX53">
        <v>0.53571907850592704</v>
      </c>
      <c r="FY53">
        <v>0.51525827660441004</v>
      </c>
      <c r="FZ53">
        <v>0.51279561107597105</v>
      </c>
      <c r="GA53">
        <v>0.600446030236088</v>
      </c>
      <c r="GB53">
        <v>0.55208658460803495</v>
      </c>
      <c r="GC53">
        <v>0.53716948321659697</v>
      </c>
      <c r="GD53">
        <v>0.542505068700607</v>
      </c>
      <c r="GE53">
        <v>0.52958442871118605</v>
      </c>
      <c r="GF53">
        <v>0.49242492462540599</v>
      </c>
      <c r="GG53">
        <v>0.48068923949378101</v>
      </c>
      <c r="GH53">
        <v>0.56835085578174205</v>
      </c>
      <c r="GI53">
        <v>0.51922496134594898</v>
      </c>
      <c r="GJ53">
        <v>0.58302619481625595</v>
      </c>
      <c r="GK53">
        <v>0.575236035335431</v>
      </c>
      <c r="GL53">
        <v>0.56630459739663297</v>
      </c>
      <c r="GM53">
        <v>0.56143502031833503</v>
      </c>
      <c r="GN53">
        <v>0.57226323215909602</v>
      </c>
      <c r="GO53">
        <v>0.56056174208973197</v>
      </c>
      <c r="GP53">
        <v>0.47546943578588302</v>
      </c>
      <c r="GQ53">
        <v>0.48746254110860499</v>
      </c>
      <c r="GR53">
        <v>0.448727119628691</v>
      </c>
      <c r="GS53">
        <v>0.44700740772228897</v>
      </c>
      <c r="GT53">
        <v>0.487584192397026</v>
      </c>
      <c r="GU53">
        <v>0.58035031996687103</v>
      </c>
      <c r="GV53">
        <v>0.47954508246925698</v>
      </c>
      <c r="GW53">
        <v>0.53773631336838001</v>
      </c>
      <c r="GX53">
        <v>0.50483232545354495</v>
      </c>
      <c r="GY53">
        <v>0.40077265545443003</v>
      </c>
      <c r="GZ53">
        <v>0.32945254993612899</v>
      </c>
      <c r="HA53">
        <v>0.423631563000476</v>
      </c>
      <c r="HB53">
        <v>0.44209249967634201</v>
      </c>
      <c r="HC53">
        <v>0.47547913962643001</v>
      </c>
      <c r="HD53">
        <v>0.53840652286893298</v>
      </c>
      <c r="HE53">
        <v>0.48557961101528502</v>
      </c>
      <c r="HF53">
        <v>0.465507422210448</v>
      </c>
      <c r="HG53">
        <v>0.49240169329592198</v>
      </c>
      <c r="HH53">
        <v>0.48267715806036199</v>
      </c>
      <c r="HI53">
        <v>0.45456097823744801</v>
      </c>
      <c r="HJ53">
        <v>0.37025142129370298</v>
      </c>
      <c r="HK53">
        <v>0.390578033322314</v>
      </c>
      <c r="HL53">
        <v>0.46167132394312899</v>
      </c>
      <c r="HM53">
        <v>0.45698083659975502</v>
      </c>
      <c r="HN53">
        <v>0.34398332896238298</v>
      </c>
      <c r="HO53">
        <v>0.424752228621462</v>
      </c>
      <c r="HP53">
        <v>0.289202687355472</v>
      </c>
      <c r="HQ53">
        <v>0.28928990140673499</v>
      </c>
      <c r="HR53">
        <v>0.28914357648153399</v>
      </c>
    </row>
    <row r="54" spans="1:226" x14ac:dyDescent="0.25">
      <c r="A54">
        <v>0.37940151515151499</v>
      </c>
      <c r="B54">
        <v>0.51434480091072499</v>
      </c>
      <c r="C54">
        <v>0.439790997420823</v>
      </c>
      <c r="D54">
        <v>0.35519628761486699</v>
      </c>
      <c r="E54">
        <v>0.50765354931388396</v>
      </c>
      <c r="F54">
        <v>0.55119976292987904</v>
      </c>
      <c r="G54">
        <v>0.54792207382147595</v>
      </c>
      <c r="H54">
        <v>0.45813512695299602</v>
      </c>
      <c r="I54">
        <v>0.47302438712155098</v>
      </c>
      <c r="J54">
        <v>0.52545477242973104</v>
      </c>
      <c r="K54">
        <v>0.50822153422772598</v>
      </c>
      <c r="L54">
        <v>0.56788815928828595</v>
      </c>
      <c r="M54">
        <v>0.54632572670469903</v>
      </c>
      <c r="N54">
        <v>0.48879458816427201</v>
      </c>
      <c r="O54">
        <v>0.56672850817571296</v>
      </c>
      <c r="P54">
        <v>0.45798084126580502</v>
      </c>
      <c r="Q54">
        <v>0.54430820947276004</v>
      </c>
      <c r="R54">
        <v>0.59741324650245098</v>
      </c>
      <c r="S54">
        <v>0.51357753784006099</v>
      </c>
      <c r="T54">
        <v>0.36575301394432702</v>
      </c>
      <c r="U54">
        <v>0.48148856115247901</v>
      </c>
      <c r="V54">
        <v>0.52581424585101899</v>
      </c>
      <c r="W54">
        <v>0.45350279077110001</v>
      </c>
      <c r="X54">
        <v>0.55280274307166399</v>
      </c>
      <c r="Y54">
        <v>0.52572149160006798</v>
      </c>
      <c r="Z54">
        <v>0.50071067635276401</v>
      </c>
      <c r="AA54">
        <v>0.45948659233255301</v>
      </c>
      <c r="AB54">
        <v>0.43812067392223603</v>
      </c>
      <c r="AC54">
        <v>0.46959276886683199</v>
      </c>
      <c r="AD54">
        <v>0.587288716049302</v>
      </c>
      <c r="AE54">
        <v>0.64484785525689303</v>
      </c>
      <c r="AF54">
        <v>0.59838288770053405</v>
      </c>
      <c r="AG54">
        <v>0.59889567684016998</v>
      </c>
      <c r="AH54">
        <v>0.50232843137254901</v>
      </c>
      <c r="AI54">
        <v>0.49473712196743003</v>
      </c>
      <c r="AJ54">
        <v>0.44117881523872698</v>
      </c>
      <c r="AK54">
        <v>0.57957860093793301</v>
      </c>
      <c r="AL54">
        <v>0.49706015274597098</v>
      </c>
      <c r="AM54">
        <v>0.520029602020607</v>
      </c>
      <c r="AN54">
        <v>0.43358149440189597</v>
      </c>
      <c r="AO54">
        <v>0.37561664689950602</v>
      </c>
      <c r="AP54">
        <v>0.46962469784487598</v>
      </c>
      <c r="AQ54">
        <v>0.61157862438261501</v>
      </c>
      <c r="AR54">
        <v>0.52538911917934095</v>
      </c>
      <c r="AS54">
        <v>0.46309757399121498</v>
      </c>
      <c r="AT54">
        <v>0.28698299632352903</v>
      </c>
      <c r="AU54">
        <v>0.41158625204072402</v>
      </c>
      <c r="AV54">
        <v>0.45201646945104701</v>
      </c>
      <c r="AW54">
        <v>0.42058112786815499</v>
      </c>
      <c r="AX54">
        <v>0.59294951513539496</v>
      </c>
      <c r="AY54">
        <v>0.80820180675977304</v>
      </c>
      <c r="AZ54">
        <v>0.53223242335608201</v>
      </c>
      <c r="BA54">
        <v>0.488495482071372</v>
      </c>
      <c r="BB54">
        <v>0.47976242617724302</v>
      </c>
      <c r="BC54">
        <v>0.46262674710377599</v>
      </c>
      <c r="BD54">
        <v>0.53914484541618202</v>
      </c>
      <c r="BE54">
        <v>0.52431601385711901</v>
      </c>
      <c r="BF54">
        <v>0.51153487516908902</v>
      </c>
      <c r="BG54">
        <v>0.494542083099409</v>
      </c>
      <c r="BH54">
        <v>0.56106539074960105</v>
      </c>
      <c r="BI54">
        <v>0.52196094411684801</v>
      </c>
      <c r="BJ54">
        <v>0.49527740815309501</v>
      </c>
      <c r="BK54">
        <v>0.53862171088206201</v>
      </c>
      <c r="BL54">
        <v>0.40313066218361798</v>
      </c>
      <c r="BM54">
        <v>0.51266886727110506</v>
      </c>
      <c r="BN54">
        <v>0.53421673770214295</v>
      </c>
      <c r="BO54">
        <v>0.54852617240954205</v>
      </c>
      <c r="BP54">
        <v>0.51397128839773099</v>
      </c>
      <c r="BQ54">
        <v>0.44754531925708402</v>
      </c>
      <c r="BR54">
        <v>0.50651140062904698</v>
      </c>
      <c r="BS54">
        <v>0.47902703644600902</v>
      </c>
      <c r="BT54">
        <v>0.55660329855554802</v>
      </c>
      <c r="BU54">
        <v>0.493155311848199</v>
      </c>
      <c r="BV54">
        <v>0.43482800146713302</v>
      </c>
      <c r="BW54">
        <v>0.44101167667539498</v>
      </c>
      <c r="BX54">
        <v>0.41348706337100699</v>
      </c>
      <c r="BY54">
        <v>0.45384166735856302</v>
      </c>
      <c r="BZ54">
        <v>0.55144178292479795</v>
      </c>
      <c r="CA54">
        <v>0.58612252929186104</v>
      </c>
      <c r="CB54">
        <v>0.430707355438396</v>
      </c>
      <c r="CC54">
        <v>0.27443734787957103</v>
      </c>
      <c r="CD54">
        <v>0.35204577204143001</v>
      </c>
      <c r="CE54">
        <v>0.39771963555740297</v>
      </c>
      <c r="CF54">
        <v>0.32466651301937999</v>
      </c>
      <c r="CG54">
        <v>0.34558557013972002</v>
      </c>
      <c r="CH54">
        <v>0.42489149488947903</v>
      </c>
      <c r="CI54">
        <v>0.32930681558584901</v>
      </c>
      <c r="CJ54">
        <v>0.40729867932163399</v>
      </c>
      <c r="CK54">
        <v>0.46375681369762201</v>
      </c>
      <c r="CL54">
        <v>0.36861580736807797</v>
      </c>
      <c r="CM54">
        <v>0.37787950054202701</v>
      </c>
      <c r="CN54">
        <v>0.384225923717332</v>
      </c>
      <c r="CO54">
        <v>0.43794299545793403</v>
      </c>
      <c r="CP54">
        <v>0.38279445600763701</v>
      </c>
      <c r="CQ54">
        <v>0.40209156627644699</v>
      </c>
      <c r="CR54">
        <v>0.39579414500467403</v>
      </c>
      <c r="CS54">
        <v>0.58158673619741896</v>
      </c>
      <c r="CT54">
        <v>0.61436922533884997</v>
      </c>
      <c r="CU54">
        <v>0.506330676887361</v>
      </c>
      <c r="CV54">
        <v>0.48921199077208399</v>
      </c>
      <c r="CW54">
        <v>0.44329938900203603</v>
      </c>
      <c r="CX54">
        <v>0.45669098549142201</v>
      </c>
      <c r="CY54">
        <v>0.50766870687909804</v>
      </c>
      <c r="CZ54">
        <v>0.422989133733988</v>
      </c>
      <c r="DA54">
        <v>0.42424904357534399</v>
      </c>
      <c r="DB54">
        <v>0.469993949305967</v>
      </c>
      <c r="DC54">
        <v>0.50648408335426698</v>
      </c>
      <c r="DD54">
        <v>0.48926885373326301</v>
      </c>
      <c r="DE54">
        <v>0.53310272156940597</v>
      </c>
      <c r="DF54">
        <v>0.46837273880515001</v>
      </c>
      <c r="DG54">
        <v>0.53044660685933498</v>
      </c>
      <c r="DH54">
        <v>0.49602240896358502</v>
      </c>
      <c r="DI54">
        <v>0.50745144761637695</v>
      </c>
      <c r="DJ54">
        <v>0.45106067178070097</v>
      </c>
      <c r="DK54">
        <v>0.54489462468621896</v>
      </c>
      <c r="DL54">
        <v>0.51489488726204402</v>
      </c>
      <c r="DM54">
        <v>0.50810802797705501</v>
      </c>
      <c r="DN54">
        <v>0.49547195938149002</v>
      </c>
      <c r="DO54">
        <v>0.51168889521390304</v>
      </c>
      <c r="DP54">
        <v>0.49134750096906699</v>
      </c>
      <c r="DQ54">
        <v>0.56489788716862899</v>
      </c>
      <c r="DR54">
        <v>0.57666363743716897</v>
      </c>
      <c r="DS54">
        <v>0.57714367413122503</v>
      </c>
      <c r="DT54">
        <v>0.53474441773970405</v>
      </c>
      <c r="DU54">
        <v>0.54706707213127304</v>
      </c>
      <c r="DV54">
        <v>0.513605392391428</v>
      </c>
      <c r="DW54">
        <v>0.62030300618217504</v>
      </c>
      <c r="DX54">
        <v>0.65764892965077504</v>
      </c>
      <c r="DY54">
        <v>0.57791426501622001</v>
      </c>
      <c r="DZ54">
        <v>0.56136967006420901</v>
      </c>
      <c r="EA54">
        <v>0.50949418068477603</v>
      </c>
      <c r="EB54">
        <v>0.47655469462651401</v>
      </c>
      <c r="EC54">
        <v>0.57652730553416598</v>
      </c>
      <c r="ED54">
        <v>0.48549992000615</v>
      </c>
      <c r="EE54">
        <v>0.52026676850919495</v>
      </c>
      <c r="EF54">
        <v>0.403324479027803</v>
      </c>
      <c r="EG54">
        <v>0.31921573017184701</v>
      </c>
      <c r="EH54">
        <v>0.35157587477164198</v>
      </c>
      <c r="EI54">
        <v>0.52804338847605603</v>
      </c>
      <c r="EJ54">
        <v>0.41030232420986001</v>
      </c>
      <c r="EK54">
        <v>0.39793415706728302</v>
      </c>
      <c r="EL54">
        <v>0.44820041841675301</v>
      </c>
      <c r="EM54">
        <v>0.53670063526432998</v>
      </c>
      <c r="EN54">
        <v>0.408288726449484</v>
      </c>
      <c r="EO54">
        <v>0.43769447083777202</v>
      </c>
      <c r="EP54">
        <v>0.36596578468472801</v>
      </c>
      <c r="EQ54">
        <v>0.45231415126333302</v>
      </c>
      <c r="ER54">
        <v>0.42501179338740003</v>
      </c>
      <c r="ES54">
        <v>0.48953799923303698</v>
      </c>
      <c r="ET54">
        <v>0.56880699972105297</v>
      </c>
      <c r="EU54">
        <v>0.71097280439035904</v>
      </c>
      <c r="EV54">
        <v>0.64482132696397498</v>
      </c>
      <c r="EW54">
        <v>0.52868450440178205</v>
      </c>
      <c r="EX54">
        <v>0.471914208749034</v>
      </c>
      <c r="EY54">
        <v>0.49464992005385799</v>
      </c>
      <c r="EZ54">
        <v>0.50673283827470605</v>
      </c>
      <c r="FA54">
        <v>0.53336037439580097</v>
      </c>
      <c r="FB54">
        <v>0.57626559439117397</v>
      </c>
      <c r="FC54">
        <v>0.57948788286460995</v>
      </c>
      <c r="FD54">
        <v>0.52574887931158698</v>
      </c>
      <c r="FE54">
        <v>0.47017631778012497</v>
      </c>
      <c r="FF54">
        <v>0.41136205958736999</v>
      </c>
      <c r="FG54">
        <v>0.50184461248327805</v>
      </c>
      <c r="FH54">
        <v>0.63156155200453101</v>
      </c>
      <c r="FI54">
        <v>0.59158428753874703</v>
      </c>
      <c r="FJ54">
        <v>0.53482421338112396</v>
      </c>
      <c r="FK54">
        <v>0.52800270842149799</v>
      </c>
      <c r="FL54">
        <v>0.39654459281785798</v>
      </c>
      <c r="FM54">
        <v>0.47314619217852899</v>
      </c>
      <c r="FN54">
        <v>0.52799355183321695</v>
      </c>
      <c r="FO54">
        <v>0.57720018709735399</v>
      </c>
      <c r="FP54">
        <v>0.48181366660624603</v>
      </c>
      <c r="FQ54">
        <v>0.45343526461984701</v>
      </c>
      <c r="FR54">
        <v>0.46828373220883401</v>
      </c>
      <c r="FS54">
        <v>0.51891284073447197</v>
      </c>
      <c r="FT54">
        <v>0.60851613581651698</v>
      </c>
      <c r="FU54">
        <v>0.57082721898452904</v>
      </c>
      <c r="FV54">
        <v>0.45408727480400801</v>
      </c>
      <c r="FW54">
        <v>0.50745137010250396</v>
      </c>
      <c r="FX54">
        <v>0.54042266892763202</v>
      </c>
      <c r="FY54">
        <v>0.46522302696635198</v>
      </c>
      <c r="FZ54">
        <v>0.54567788860654898</v>
      </c>
      <c r="GA54">
        <v>0.50290033791899502</v>
      </c>
      <c r="GB54">
        <v>0.533742052120869</v>
      </c>
      <c r="GC54">
        <v>0.58021066406500998</v>
      </c>
      <c r="GD54">
        <v>0.51056866296528602</v>
      </c>
      <c r="GE54">
        <v>0.45760318726030502</v>
      </c>
      <c r="GF54">
        <v>0.53162230565985202</v>
      </c>
      <c r="GG54">
        <v>0.56241623587976197</v>
      </c>
      <c r="GH54">
        <v>0.543723827306546</v>
      </c>
      <c r="GI54">
        <v>0.55423463347102997</v>
      </c>
      <c r="GJ54">
        <v>0.54756848692056403</v>
      </c>
      <c r="GK54">
        <v>0.50213610197576497</v>
      </c>
      <c r="GL54">
        <v>0.55970782077869297</v>
      </c>
      <c r="GM54">
        <v>0.57394447867785303</v>
      </c>
      <c r="GN54">
        <v>0.51953483913309495</v>
      </c>
      <c r="GO54">
        <v>0.51421508856948905</v>
      </c>
      <c r="GP54">
        <v>0.48433691588541999</v>
      </c>
      <c r="GQ54">
        <v>0.51883124541487502</v>
      </c>
      <c r="GR54">
        <v>0.46937969276882702</v>
      </c>
      <c r="GS54">
        <v>0.48695679609400899</v>
      </c>
      <c r="GT54">
        <v>0.460373219710419</v>
      </c>
      <c r="GU54">
        <v>0.46049957148422199</v>
      </c>
      <c r="GV54">
        <v>0.47710520476476498</v>
      </c>
      <c r="GW54">
        <v>0.51433096845809201</v>
      </c>
      <c r="GX54">
        <v>0.51376978436196596</v>
      </c>
      <c r="GY54">
        <v>0.48513425619730399</v>
      </c>
      <c r="GZ54">
        <v>0.355340689521215</v>
      </c>
      <c r="HA54">
        <v>0.34572087271306701</v>
      </c>
      <c r="HB54">
        <v>0.43584344899201399</v>
      </c>
      <c r="HC54">
        <v>0.43751171898865898</v>
      </c>
      <c r="HD54">
        <v>0.45679097826003301</v>
      </c>
      <c r="HE54">
        <v>0.48954189259956699</v>
      </c>
      <c r="HF54">
        <v>0.49785988224490801</v>
      </c>
      <c r="HG54">
        <v>0.58020342205997599</v>
      </c>
      <c r="HH54">
        <v>0.49721733923897099</v>
      </c>
      <c r="HI54">
        <v>0.43823522906607998</v>
      </c>
      <c r="HJ54">
        <v>0.38640367660990999</v>
      </c>
      <c r="HK54">
        <v>0.38117949224056702</v>
      </c>
      <c r="HL54">
        <v>0.37348199473250698</v>
      </c>
      <c r="HM54">
        <v>0.41834883857000699</v>
      </c>
      <c r="HN54">
        <v>0.36332610088520101</v>
      </c>
      <c r="HO54">
        <v>0.54425240227193605</v>
      </c>
      <c r="HP54">
        <v>0.40376587169191902</v>
      </c>
      <c r="HQ54">
        <v>0.34921306978108602</v>
      </c>
      <c r="HR54">
        <v>0.38220491755613001</v>
      </c>
    </row>
    <row r="55" spans="1:226" x14ac:dyDescent="0.25">
      <c r="A55">
        <v>0.50815645120240804</v>
      </c>
      <c r="B55">
        <v>0.49919128597281698</v>
      </c>
      <c r="C55">
        <v>0.40447771673894301</v>
      </c>
      <c r="D55">
        <v>0.37438016892099701</v>
      </c>
      <c r="E55">
        <v>0.44212005261899601</v>
      </c>
      <c r="F55">
        <v>0.60779330000467202</v>
      </c>
      <c r="G55">
        <v>0.69819935306097902</v>
      </c>
      <c r="H55">
        <v>0.43651095666958101</v>
      </c>
      <c r="I55">
        <v>0.40891293904131498</v>
      </c>
      <c r="J55">
        <v>0.533345878200157</v>
      </c>
      <c r="K55">
        <v>0.41280991548888601</v>
      </c>
      <c r="L55">
        <v>0.500329623337887</v>
      </c>
      <c r="M55">
        <v>0.52587009424630204</v>
      </c>
      <c r="N55">
        <v>0.52284940264790902</v>
      </c>
      <c r="O55">
        <v>0.61802059826780997</v>
      </c>
      <c r="P55">
        <v>0.56776846241426404</v>
      </c>
      <c r="Q55">
        <v>0.56327863808233303</v>
      </c>
      <c r="R55">
        <v>0.557904065581034</v>
      </c>
      <c r="S55">
        <v>0.467768193031387</v>
      </c>
      <c r="T55">
        <v>0.40209665417717499</v>
      </c>
      <c r="U55">
        <v>0.46498070160481297</v>
      </c>
      <c r="V55">
        <v>0.57851648340540396</v>
      </c>
      <c r="W55">
        <v>0.48515443782437401</v>
      </c>
      <c r="X55">
        <v>0.51422503770739003</v>
      </c>
      <c r="Y55">
        <v>0.61669770610946995</v>
      </c>
      <c r="Z55">
        <v>0.48690525927948503</v>
      </c>
      <c r="AA55">
        <v>0.462018329309131</v>
      </c>
      <c r="AB55">
        <v>0.48724425626065898</v>
      </c>
      <c r="AC55">
        <v>0.43559656425989002</v>
      </c>
      <c r="AD55">
        <v>0.53353028832262495</v>
      </c>
      <c r="AE55">
        <v>0.64308791882917704</v>
      </c>
      <c r="AF55">
        <v>0.57516401865465105</v>
      </c>
      <c r="AG55">
        <v>0.68987792873873899</v>
      </c>
      <c r="AH55">
        <v>0.53946678131055403</v>
      </c>
      <c r="AI55">
        <v>0.51419797071882301</v>
      </c>
      <c r="AJ55">
        <v>0.47853435935863797</v>
      </c>
      <c r="AK55">
        <v>0.51862885432143002</v>
      </c>
      <c r="AL55">
        <v>0.51862688109539501</v>
      </c>
      <c r="AM55">
        <v>0.53218569007987304</v>
      </c>
      <c r="AN55">
        <v>0.53998258835164803</v>
      </c>
      <c r="AO55">
        <v>0.45394680828791301</v>
      </c>
      <c r="AP55">
        <v>0.52229087250414497</v>
      </c>
      <c r="AQ55">
        <v>0.50642942762571097</v>
      </c>
      <c r="AR55">
        <v>0.443569705740472</v>
      </c>
      <c r="AS55">
        <v>0.54289741468401498</v>
      </c>
      <c r="AT55">
        <v>0.49164915846368701</v>
      </c>
      <c r="AU55">
        <v>0.41426217180948</v>
      </c>
      <c r="AV55">
        <v>0.43551509066918997</v>
      </c>
      <c r="AW55">
        <v>0.37224264705882298</v>
      </c>
      <c r="AX55">
        <v>0.42689283758596902</v>
      </c>
      <c r="AY55">
        <v>0.67385707442201803</v>
      </c>
      <c r="AZ55">
        <v>0.797944910281849</v>
      </c>
      <c r="BA55">
        <v>0.493545886046027</v>
      </c>
      <c r="BB55">
        <v>0.47933187288708501</v>
      </c>
      <c r="BC55">
        <v>0.48591947579540001</v>
      </c>
      <c r="BD55">
        <v>0.51350111351116001</v>
      </c>
      <c r="BE55">
        <v>0.50725870732469203</v>
      </c>
      <c r="BF55">
        <v>0.59234573261265899</v>
      </c>
      <c r="BG55">
        <v>0.508536759378167</v>
      </c>
      <c r="BH55">
        <v>0.56208362411171897</v>
      </c>
      <c r="BI55">
        <v>0.51934074495819704</v>
      </c>
      <c r="BJ55">
        <v>0.41845856146499799</v>
      </c>
      <c r="BK55">
        <v>0.56413131486360701</v>
      </c>
      <c r="BL55">
        <v>0.55695547588640404</v>
      </c>
      <c r="BM55">
        <v>0.53220040382661005</v>
      </c>
      <c r="BN55">
        <v>0.53794364070795297</v>
      </c>
      <c r="BO55">
        <v>0.51999300472391796</v>
      </c>
      <c r="BP55">
        <v>0.48669158574558302</v>
      </c>
      <c r="BQ55">
        <v>0.55613115302618199</v>
      </c>
      <c r="BR55">
        <v>0.42463881973517098</v>
      </c>
      <c r="BS55">
        <v>0.46067775706498998</v>
      </c>
      <c r="BT55">
        <v>0.54740446425687195</v>
      </c>
      <c r="BU55">
        <v>0.492259839267564</v>
      </c>
      <c r="BV55">
        <v>0.50863777488477502</v>
      </c>
      <c r="BW55">
        <v>0.48106711353453202</v>
      </c>
      <c r="BX55">
        <v>0.42116570901473899</v>
      </c>
      <c r="BY55">
        <v>0.486256226464095</v>
      </c>
      <c r="BZ55">
        <v>0.53958441094416298</v>
      </c>
      <c r="CA55">
        <v>0.50806384049617603</v>
      </c>
      <c r="CB55">
        <v>0.54072122972103798</v>
      </c>
      <c r="CC55">
        <v>0.50166166247579802</v>
      </c>
      <c r="CD55">
        <v>0.43763218145049898</v>
      </c>
      <c r="CE55">
        <v>0.37991980482351301</v>
      </c>
      <c r="CF55">
        <v>0.38478649224917799</v>
      </c>
      <c r="CG55">
        <v>0.35562730627306199</v>
      </c>
      <c r="CH55">
        <v>0.41253200374258497</v>
      </c>
      <c r="CI55">
        <v>0.47047964845009199</v>
      </c>
      <c r="CJ55">
        <v>0.39916955017300998</v>
      </c>
      <c r="CK55">
        <v>0.40299018130013498</v>
      </c>
      <c r="CL55">
        <v>0.42877078911690097</v>
      </c>
      <c r="CM55">
        <v>0.387817019895282</v>
      </c>
      <c r="CN55">
        <v>0.36705902835117199</v>
      </c>
      <c r="CO55">
        <v>0.42486715724049701</v>
      </c>
      <c r="CP55">
        <v>0.38791064454092999</v>
      </c>
      <c r="CQ55">
        <v>0.35793663177030299</v>
      </c>
      <c r="CR55">
        <v>0.467766030590683</v>
      </c>
      <c r="CS55">
        <v>0.49834487467303301</v>
      </c>
      <c r="CT55">
        <v>0.487335830803657</v>
      </c>
      <c r="CU55">
        <v>0.47411238592444199</v>
      </c>
      <c r="CV55">
        <v>0.48734661033997201</v>
      </c>
      <c r="CW55">
        <v>0.43782886697099399</v>
      </c>
      <c r="CX55">
        <v>0.40938521343214102</v>
      </c>
      <c r="CY55">
        <v>0.33987687053430998</v>
      </c>
      <c r="CZ55">
        <v>0.39693347982057298</v>
      </c>
      <c r="DA55">
        <v>0.54862616257212404</v>
      </c>
      <c r="DB55">
        <v>0.437141324751944</v>
      </c>
      <c r="DC55">
        <v>0.45543456757474199</v>
      </c>
      <c r="DD55">
        <v>0.47906907599641102</v>
      </c>
      <c r="DE55">
        <v>0.45946985047331002</v>
      </c>
      <c r="DF55">
        <v>0.43849370797811199</v>
      </c>
      <c r="DG55">
        <v>0.45916186082276</v>
      </c>
      <c r="DH55">
        <v>0.51462415836118203</v>
      </c>
      <c r="DI55">
        <v>0.507504858907176</v>
      </c>
      <c r="DJ55">
        <v>0.44548601329952903</v>
      </c>
      <c r="DK55">
        <v>0.51507227685863299</v>
      </c>
      <c r="DL55">
        <v>0.48535063980592402</v>
      </c>
      <c r="DM55">
        <v>0.52935864695667401</v>
      </c>
      <c r="DN55">
        <v>0.603478427259453</v>
      </c>
      <c r="DO55">
        <v>0.51981227995904</v>
      </c>
      <c r="DP55">
        <v>0.51260151248227503</v>
      </c>
      <c r="DQ55">
        <v>0.53551796945554997</v>
      </c>
      <c r="DR55">
        <v>0.540166484952321</v>
      </c>
      <c r="DS55">
        <v>0.52892867163567403</v>
      </c>
      <c r="DT55">
        <v>0.53484070586444199</v>
      </c>
      <c r="DU55">
        <v>0.60989211792595499</v>
      </c>
      <c r="DV55">
        <v>0.53522094005066101</v>
      </c>
      <c r="DW55">
        <v>0.52816414454597105</v>
      </c>
      <c r="DX55">
        <v>0.66385667783552305</v>
      </c>
      <c r="DY55">
        <v>0.62708184108230802</v>
      </c>
      <c r="DZ55">
        <v>0.51871495548848701</v>
      </c>
      <c r="EA55">
        <v>0.44909194484711701</v>
      </c>
      <c r="EB55">
        <v>0.47069637724465602</v>
      </c>
      <c r="EC55">
        <v>0.51288158934035699</v>
      </c>
      <c r="ED55">
        <v>0.50684722193835996</v>
      </c>
      <c r="EE55">
        <v>0.51948651118201195</v>
      </c>
      <c r="EF55">
        <v>0.48730048952109101</v>
      </c>
      <c r="EG55">
        <v>0.46932447607350503</v>
      </c>
      <c r="EH55">
        <v>0.49700664756531399</v>
      </c>
      <c r="EI55">
        <v>0.50093202913311696</v>
      </c>
      <c r="EJ55">
        <v>0.45763674468108401</v>
      </c>
      <c r="EK55">
        <v>0.38928406974426599</v>
      </c>
      <c r="EL55">
        <v>0.44640331877929401</v>
      </c>
      <c r="EM55">
        <v>0.51344172307119695</v>
      </c>
      <c r="EN55">
        <v>0.46084393176862498</v>
      </c>
      <c r="EO55">
        <v>0.439276114016598</v>
      </c>
      <c r="EP55">
        <v>0.49097774564152002</v>
      </c>
      <c r="EQ55">
        <v>0.41739151617908898</v>
      </c>
      <c r="ER55">
        <v>0.44503038392851701</v>
      </c>
      <c r="ES55">
        <v>0.53674731310531998</v>
      </c>
      <c r="ET55">
        <v>0.51626702306040695</v>
      </c>
      <c r="EU55">
        <v>0.53592382568043595</v>
      </c>
      <c r="EV55">
        <v>0.61417502484864905</v>
      </c>
      <c r="EW55">
        <v>0.64456641555578398</v>
      </c>
      <c r="EX55">
        <v>0.54626845695233905</v>
      </c>
      <c r="EY55">
        <v>0.428458634133143</v>
      </c>
      <c r="EZ55">
        <v>0.44390632296069199</v>
      </c>
      <c r="FA55">
        <v>0.46825613568579499</v>
      </c>
      <c r="FB55">
        <v>0.57247409985842002</v>
      </c>
      <c r="FC55">
        <v>0.54366171798892204</v>
      </c>
      <c r="FD55">
        <v>0.56405539290304396</v>
      </c>
      <c r="FE55">
        <v>0.58062682496031404</v>
      </c>
      <c r="FF55">
        <v>0.49659894232753099</v>
      </c>
      <c r="FG55">
        <v>0.54584481263759099</v>
      </c>
      <c r="FH55">
        <v>0.60644496877384702</v>
      </c>
      <c r="FI55">
        <v>0.56074680930642395</v>
      </c>
      <c r="FJ55">
        <v>0.55908069153045203</v>
      </c>
      <c r="FK55">
        <v>0.55341531541335598</v>
      </c>
      <c r="FL55">
        <v>0.51339359259953898</v>
      </c>
      <c r="FM55">
        <v>0.40960474031368499</v>
      </c>
      <c r="FN55">
        <v>0.47069488080231497</v>
      </c>
      <c r="FO55">
        <v>0.52687399376017496</v>
      </c>
      <c r="FP55">
        <v>0.56414523613232903</v>
      </c>
      <c r="FQ55">
        <v>0.52658413605120402</v>
      </c>
      <c r="FR55">
        <v>0.51942812037533204</v>
      </c>
      <c r="FS55">
        <v>0.49369505390259499</v>
      </c>
      <c r="FT55">
        <v>0.53366859999883098</v>
      </c>
      <c r="FU55">
        <v>0.60518044475614297</v>
      </c>
      <c r="FV55">
        <v>0.46199103012324699</v>
      </c>
      <c r="FW55">
        <v>0.51296991290824501</v>
      </c>
      <c r="FX55">
        <v>0.59343054170820797</v>
      </c>
      <c r="FY55">
        <v>0.50071327437216295</v>
      </c>
      <c r="FZ55">
        <v>0.499101587576251</v>
      </c>
      <c r="GA55">
        <v>0.47911067210799402</v>
      </c>
      <c r="GB55">
        <v>0.47251251507679798</v>
      </c>
      <c r="GC55">
        <v>0.52714436442688295</v>
      </c>
      <c r="GD55">
        <v>0.53345483575754005</v>
      </c>
      <c r="GE55">
        <v>0.50163079795739196</v>
      </c>
      <c r="GF55">
        <v>0.60166949797359903</v>
      </c>
      <c r="GG55">
        <v>0.68783291519999401</v>
      </c>
      <c r="GH55">
        <v>0.50037508064570302</v>
      </c>
      <c r="GI55">
        <v>0.54209579598573898</v>
      </c>
      <c r="GJ55">
        <v>0.65350435249784899</v>
      </c>
      <c r="GK55">
        <v>0.55787986664406297</v>
      </c>
      <c r="GL55">
        <v>0.50754432665035598</v>
      </c>
      <c r="GM55">
        <v>0.42524302747436499</v>
      </c>
      <c r="GN55">
        <v>0.42732202622800203</v>
      </c>
      <c r="GO55">
        <v>0.40131063009288298</v>
      </c>
      <c r="GP55">
        <v>0.473074864853606</v>
      </c>
      <c r="GQ55">
        <v>0.51211835810562101</v>
      </c>
      <c r="GR55">
        <v>0.51266145357342197</v>
      </c>
      <c r="GS55">
        <v>0.49459085713372097</v>
      </c>
      <c r="GT55">
        <v>0.43717304646433502</v>
      </c>
      <c r="GU55">
        <v>0.44745608280486898</v>
      </c>
      <c r="GV55">
        <v>0.451976638108193</v>
      </c>
      <c r="GW55">
        <v>0.47924604708524299</v>
      </c>
      <c r="GX55">
        <v>0.42464831466872599</v>
      </c>
      <c r="GY55">
        <v>0.48619203358712298</v>
      </c>
      <c r="GZ55">
        <v>0.45844679728322801</v>
      </c>
      <c r="HA55">
        <v>0.32779290937752598</v>
      </c>
      <c r="HB55">
        <v>0.40240952484424602</v>
      </c>
      <c r="HC55">
        <v>0.39151861191123799</v>
      </c>
      <c r="HD55">
        <v>0.40194749495608401</v>
      </c>
      <c r="HE55">
        <v>0.484666557171196</v>
      </c>
      <c r="HF55">
        <v>0.41342893376255901</v>
      </c>
      <c r="HG55">
        <v>0.47604204015229601</v>
      </c>
      <c r="HH55">
        <v>0.43328519707700203</v>
      </c>
      <c r="HI55">
        <v>0.425095823782424</v>
      </c>
      <c r="HJ55">
        <v>0.41387898316697802</v>
      </c>
      <c r="HK55">
        <v>0.37686336932226</v>
      </c>
      <c r="HL55">
        <v>0.34081751531585802</v>
      </c>
      <c r="HM55">
        <v>0.38698760571394403</v>
      </c>
      <c r="HN55">
        <v>0.37618891629842</v>
      </c>
      <c r="HO55">
        <v>0.47048294311963101</v>
      </c>
      <c r="HP55">
        <v>0.38004933940025198</v>
      </c>
      <c r="HQ55">
        <v>0.38674561778008698</v>
      </c>
      <c r="HR55">
        <v>0.44960654378507398</v>
      </c>
    </row>
    <row r="56" spans="1:226" x14ac:dyDescent="0.25">
      <c r="A56">
        <v>0.48531130209825901</v>
      </c>
      <c r="B56">
        <v>0.51995882237036795</v>
      </c>
      <c r="C56">
        <v>0.56596615638250203</v>
      </c>
      <c r="D56">
        <v>0.39577057274486999</v>
      </c>
      <c r="E56">
        <v>0.35963858277421501</v>
      </c>
      <c r="F56">
        <v>0.50086762606378998</v>
      </c>
      <c r="G56">
        <v>0.57774972997245</v>
      </c>
      <c r="H56">
        <v>0.566976635960593</v>
      </c>
      <c r="I56">
        <v>0.50475405865919298</v>
      </c>
      <c r="J56">
        <v>0.58199464203666496</v>
      </c>
      <c r="K56">
        <v>0.36621732510431498</v>
      </c>
      <c r="L56">
        <v>0.41463965031288103</v>
      </c>
      <c r="M56">
        <v>0.53350997503040498</v>
      </c>
      <c r="N56">
        <v>0.54875772127924405</v>
      </c>
      <c r="O56">
        <v>0.50658654760083199</v>
      </c>
      <c r="P56">
        <v>0.65668175937318596</v>
      </c>
      <c r="Q56">
        <v>0.65009406352577803</v>
      </c>
      <c r="R56">
        <v>0.49995964964973999</v>
      </c>
      <c r="S56">
        <v>0.447345736334817</v>
      </c>
      <c r="T56">
        <v>0.493825554906695</v>
      </c>
      <c r="U56">
        <v>0.472686026957582</v>
      </c>
      <c r="V56">
        <v>0.53941924227318006</v>
      </c>
      <c r="W56">
        <v>0.54272868961871201</v>
      </c>
      <c r="X56">
        <v>0.59766119613989699</v>
      </c>
      <c r="Y56">
        <v>0.55968298791340598</v>
      </c>
      <c r="Z56">
        <v>0.42238259625017799</v>
      </c>
      <c r="AA56">
        <v>0.41878512040627303</v>
      </c>
      <c r="AB56">
        <v>0.43564196463444299</v>
      </c>
      <c r="AC56">
        <v>0.48513412080749002</v>
      </c>
      <c r="AD56">
        <v>0.50606839381824997</v>
      </c>
      <c r="AE56">
        <v>0.49347849083412099</v>
      </c>
      <c r="AF56">
        <v>0.49974358882147901</v>
      </c>
      <c r="AG56">
        <v>0.56378402278074402</v>
      </c>
      <c r="AH56">
        <v>0.56226896939791304</v>
      </c>
      <c r="AI56">
        <v>0.53385058036592503</v>
      </c>
      <c r="AJ56">
        <v>0.46350970538969299</v>
      </c>
      <c r="AK56">
        <v>0.54047254085204699</v>
      </c>
      <c r="AL56">
        <v>0.41116983572553101</v>
      </c>
      <c r="AM56">
        <v>0.39245087053870098</v>
      </c>
      <c r="AN56">
        <v>0.49882668576666001</v>
      </c>
      <c r="AO56">
        <v>0.53210971039624799</v>
      </c>
      <c r="AP56">
        <v>0.48820876558551202</v>
      </c>
      <c r="AQ56">
        <v>0.60988171967203497</v>
      </c>
      <c r="AR56">
        <v>0.51544979943620695</v>
      </c>
      <c r="AS56">
        <v>0.49106561097091</v>
      </c>
      <c r="AT56">
        <v>0.58037767791012995</v>
      </c>
      <c r="AU56">
        <v>0.41527344999193899</v>
      </c>
      <c r="AV56">
        <v>0.40273531264092</v>
      </c>
      <c r="AW56">
        <v>0.42188481118625099</v>
      </c>
      <c r="AX56">
        <v>0.47851990762192098</v>
      </c>
      <c r="AY56">
        <v>0.45214845585144497</v>
      </c>
      <c r="AZ56">
        <v>0.57380051979315105</v>
      </c>
      <c r="BA56">
        <v>0.65395127748068904</v>
      </c>
      <c r="BB56">
        <v>0.54633886612496196</v>
      </c>
      <c r="BC56">
        <v>0.48047708764262198</v>
      </c>
      <c r="BD56">
        <v>0.463614586997671</v>
      </c>
      <c r="BE56">
        <v>0.54965145562316597</v>
      </c>
      <c r="BF56">
        <v>0.57860218161338595</v>
      </c>
      <c r="BG56">
        <v>0.518511280481184</v>
      </c>
      <c r="BH56">
        <v>0.53109233107231502</v>
      </c>
      <c r="BI56">
        <v>0.46345004598129402</v>
      </c>
      <c r="BJ56">
        <v>0.45544074593450901</v>
      </c>
      <c r="BK56">
        <v>0.50583272321584205</v>
      </c>
      <c r="BL56">
        <v>0.54994361606284203</v>
      </c>
      <c r="BM56">
        <v>0.55183989879822803</v>
      </c>
      <c r="BN56">
        <v>0.472364628536387</v>
      </c>
      <c r="BO56">
        <v>0.48721865622789501</v>
      </c>
      <c r="BP56">
        <v>0.49451512893095401</v>
      </c>
      <c r="BQ56">
        <v>0.39338499087047002</v>
      </c>
      <c r="BR56">
        <v>0.40227020766112298</v>
      </c>
      <c r="BS56">
        <v>0.40772988588484799</v>
      </c>
      <c r="BT56">
        <v>0.48255613005484699</v>
      </c>
      <c r="BU56">
        <v>0.50766042416030999</v>
      </c>
      <c r="BV56">
        <v>0.57000985550382599</v>
      </c>
      <c r="BW56">
        <v>0.53365455692681596</v>
      </c>
      <c r="BX56">
        <v>0.47162954491822301</v>
      </c>
      <c r="BY56">
        <v>0.45227300284071198</v>
      </c>
      <c r="BZ56">
        <v>0.45955690226818602</v>
      </c>
      <c r="CA56">
        <v>0.56044654610960998</v>
      </c>
      <c r="CB56">
        <v>0.52055504319428303</v>
      </c>
      <c r="CC56">
        <v>0.49687786369085701</v>
      </c>
      <c r="CD56">
        <v>0.37145324897057302</v>
      </c>
      <c r="CE56">
        <v>0.396158510893375</v>
      </c>
      <c r="CF56">
        <v>0.420273899710779</v>
      </c>
      <c r="CG56">
        <v>0.395641148397813</v>
      </c>
      <c r="CH56">
        <v>0.43331122233612701</v>
      </c>
      <c r="CI56">
        <v>0.406971143446346</v>
      </c>
      <c r="CJ56">
        <v>0.44560519751839001</v>
      </c>
      <c r="CK56">
        <v>0.40134696689175797</v>
      </c>
      <c r="CL56">
        <v>0.40880380831878599</v>
      </c>
      <c r="CM56">
        <v>0.403190420032703</v>
      </c>
      <c r="CN56">
        <v>0.40809860895399702</v>
      </c>
      <c r="CO56">
        <v>0.32014132943384699</v>
      </c>
      <c r="CP56">
        <v>0.28727450158030499</v>
      </c>
      <c r="CQ56">
        <v>0.46510449067993798</v>
      </c>
      <c r="CR56">
        <v>0.45290488629283998</v>
      </c>
      <c r="CS56">
        <v>0.37279876944451301</v>
      </c>
      <c r="CT56">
        <v>0.43407397504456302</v>
      </c>
      <c r="CU56">
        <v>0.54180086196772603</v>
      </c>
      <c r="CV56">
        <v>0.51221027592205703</v>
      </c>
      <c r="CW56">
        <v>0.45742493073713197</v>
      </c>
      <c r="CX56">
        <v>0.291872672298568</v>
      </c>
      <c r="CY56">
        <v>0.363735892104113</v>
      </c>
      <c r="CZ56">
        <v>0.46373047031013698</v>
      </c>
      <c r="DA56">
        <v>0.47972557590491</v>
      </c>
      <c r="DB56">
        <v>0.44336549011613602</v>
      </c>
      <c r="DC56">
        <v>0.460789299826732</v>
      </c>
      <c r="DD56">
        <v>0.46651101710354898</v>
      </c>
      <c r="DE56">
        <v>0.451783933715941</v>
      </c>
      <c r="DF56">
        <v>0.499650336584402</v>
      </c>
      <c r="DG56">
        <v>0.34600254350648002</v>
      </c>
      <c r="DH56">
        <v>0.48661902105196397</v>
      </c>
      <c r="DI56">
        <v>0.58210875031484299</v>
      </c>
      <c r="DJ56">
        <v>0.45914976004387698</v>
      </c>
      <c r="DK56">
        <v>0.46379975726804001</v>
      </c>
      <c r="DL56">
        <v>0.41934209833016001</v>
      </c>
      <c r="DM56">
        <v>0.50714898724558199</v>
      </c>
      <c r="DN56">
        <v>0.59142059611031095</v>
      </c>
      <c r="DO56">
        <v>0.61083600375894598</v>
      </c>
      <c r="DP56">
        <v>0.524116822815067</v>
      </c>
      <c r="DQ56">
        <v>0.46780071773118098</v>
      </c>
      <c r="DR56">
        <v>0.51279446000338302</v>
      </c>
      <c r="DS56">
        <v>0.55917304612994101</v>
      </c>
      <c r="DT56">
        <v>0.603657587618324</v>
      </c>
      <c r="DU56">
        <v>0.58735509364365102</v>
      </c>
      <c r="DV56">
        <v>0.49729842641623001</v>
      </c>
      <c r="DW56">
        <v>0.51928365633350804</v>
      </c>
      <c r="DX56">
        <v>0.61604681113779702</v>
      </c>
      <c r="DY56">
        <v>0.67906336985597204</v>
      </c>
      <c r="DZ56">
        <v>0.562959254091843</v>
      </c>
      <c r="EA56">
        <v>0.48299773238847898</v>
      </c>
      <c r="EB56">
        <v>0.56556974526353998</v>
      </c>
      <c r="EC56">
        <v>0.52454018948879</v>
      </c>
      <c r="ED56">
        <v>0.55262614638521501</v>
      </c>
      <c r="EE56">
        <v>0.51170461955504498</v>
      </c>
      <c r="EF56">
        <v>0.49338959549583</v>
      </c>
      <c r="EG56">
        <v>0.53792998748015997</v>
      </c>
      <c r="EH56">
        <v>0.54416868938099905</v>
      </c>
      <c r="EI56">
        <v>0.59586948878981005</v>
      </c>
      <c r="EJ56">
        <v>0.52721617318713099</v>
      </c>
      <c r="EK56">
        <v>0.51436719344290305</v>
      </c>
      <c r="EL56">
        <v>0.60016105815647602</v>
      </c>
      <c r="EM56">
        <v>0.463189539334943</v>
      </c>
      <c r="EN56">
        <v>0.35901802417079898</v>
      </c>
      <c r="EO56">
        <v>0.43886312643827002</v>
      </c>
      <c r="EP56">
        <v>0.40688577927499903</v>
      </c>
      <c r="EQ56">
        <v>0.46055242350104603</v>
      </c>
      <c r="ER56">
        <v>0.45047161866262397</v>
      </c>
      <c r="ES56">
        <v>0.56082989104621495</v>
      </c>
      <c r="ET56">
        <v>0.49993221298799101</v>
      </c>
      <c r="EU56">
        <v>0.46861509183564398</v>
      </c>
      <c r="EV56">
        <v>0.56472973282880301</v>
      </c>
      <c r="EW56">
        <v>0.49297880374668701</v>
      </c>
      <c r="EX56">
        <v>0.54609735709085205</v>
      </c>
      <c r="EY56">
        <v>0.50700753039322699</v>
      </c>
      <c r="EZ56">
        <v>0.50792097557359395</v>
      </c>
      <c r="FA56">
        <v>0.47116698613789099</v>
      </c>
      <c r="FB56">
        <v>0.53531587496295596</v>
      </c>
      <c r="FC56">
        <v>0.52272278374076497</v>
      </c>
      <c r="FD56">
        <v>0.49472430455508598</v>
      </c>
      <c r="FE56">
        <v>0.62852880126715804</v>
      </c>
      <c r="FF56">
        <v>0.53521787442090996</v>
      </c>
      <c r="FG56">
        <v>0.55605933848977995</v>
      </c>
      <c r="FH56">
        <v>0.61632450746758205</v>
      </c>
      <c r="FI56">
        <v>0.55707299599744498</v>
      </c>
      <c r="FJ56">
        <v>0.58797507843432895</v>
      </c>
      <c r="FK56">
        <v>0.53277076790385902</v>
      </c>
      <c r="FL56">
        <v>0.39490432818583399</v>
      </c>
      <c r="FM56">
        <v>0.42065193173447202</v>
      </c>
      <c r="FN56">
        <v>0.48562036125613101</v>
      </c>
      <c r="FO56">
        <v>0.50154517889630001</v>
      </c>
      <c r="FP56">
        <v>0.50361177965981796</v>
      </c>
      <c r="FQ56">
        <v>0.514893981707227</v>
      </c>
      <c r="FR56">
        <v>0.57099101311348699</v>
      </c>
      <c r="FS56">
        <v>0.48834921986486601</v>
      </c>
      <c r="FT56">
        <v>0.50237904396147204</v>
      </c>
      <c r="FU56">
        <v>0.59755615733570899</v>
      </c>
      <c r="FV56">
        <v>0.45360529655760601</v>
      </c>
      <c r="FW56">
        <v>0.43101052653157401</v>
      </c>
      <c r="FX56">
        <v>0.60393936727819097</v>
      </c>
      <c r="FY56">
        <v>0.53084479532379403</v>
      </c>
      <c r="FZ56">
        <v>0.52990623303108997</v>
      </c>
      <c r="GA56">
        <v>0.53316104684551602</v>
      </c>
      <c r="GB56">
        <v>0.51992619963059805</v>
      </c>
      <c r="GC56">
        <v>0.51418781378118505</v>
      </c>
      <c r="GD56">
        <v>0.50039577227517096</v>
      </c>
      <c r="GE56">
        <v>0.54194821311411501</v>
      </c>
      <c r="GF56">
        <v>0.53617453298015305</v>
      </c>
      <c r="GG56">
        <v>0.56010010759314899</v>
      </c>
      <c r="GH56">
        <v>0.54351125318867199</v>
      </c>
      <c r="GI56">
        <v>0.56829159875537105</v>
      </c>
      <c r="GJ56">
        <v>0.59200086643504701</v>
      </c>
      <c r="GK56">
        <v>0.53073246592280998</v>
      </c>
      <c r="GL56">
        <v>0.396647854639118</v>
      </c>
      <c r="GM56">
        <v>0.364045913652848</v>
      </c>
      <c r="GN56">
        <v>0.397674647748546</v>
      </c>
      <c r="GO56">
        <v>0.42121328601142</v>
      </c>
      <c r="GP56">
        <v>0.39547211485367101</v>
      </c>
      <c r="GQ56">
        <v>0.50505721572527695</v>
      </c>
      <c r="GR56">
        <v>0.45817681766858598</v>
      </c>
      <c r="GS56">
        <v>0.49035310980075902</v>
      </c>
      <c r="GT56">
        <v>0.48925468894996499</v>
      </c>
      <c r="GU56">
        <v>0.46449743932572501</v>
      </c>
      <c r="GV56">
        <v>0.41327491443696901</v>
      </c>
      <c r="GW56">
        <v>0.39204025998571301</v>
      </c>
      <c r="GX56">
        <v>0.417340429281359</v>
      </c>
      <c r="GY56">
        <v>0.42590723461798502</v>
      </c>
      <c r="GZ56">
        <v>0.45249830705756799</v>
      </c>
      <c r="HA56">
        <v>0.40221430562597799</v>
      </c>
      <c r="HB56">
        <v>0.357242747312083</v>
      </c>
      <c r="HC56">
        <v>0.38520376855715999</v>
      </c>
      <c r="HD56">
        <v>0.38598990717906401</v>
      </c>
      <c r="HE56">
        <v>0.462397554427812</v>
      </c>
      <c r="HF56">
        <v>0.41919910369811197</v>
      </c>
      <c r="HG56">
        <v>0.39741415667390501</v>
      </c>
      <c r="HH56">
        <v>0.31539871398380498</v>
      </c>
      <c r="HI56">
        <v>0.45765189653347799</v>
      </c>
      <c r="HJ56">
        <v>0.41505205724529798</v>
      </c>
      <c r="HK56">
        <v>0.35392077666212202</v>
      </c>
      <c r="HL56">
        <v>0.40642326723759098</v>
      </c>
      <c r="HM56">
        <v>0.41963169361311697</v>
      </c>
      <c r="HN56">
        <v>0.32821323133818803</v>
      </c>
      <c r="HO56">
        <v>0.41214673556764098</v>
      </c>
      <c r="HP56">
        <v>0.37621667026663702</v>
      </c>
      <c r="HQ56">
        <v>0.29903621612916198</v>
      </c>
      <c r="HR56">
        <v>0.35749087942519597</v>
      </c>
    </row>
    <row r="57" spans="1:226" x14ac:dyDescent="0.25">
      <c r="A57">
        <v>0.46395269430992597</v>
      </c>
      <c r="B57">
        <v>0.60314798228968902</v>
      </c>
      <c r="C57">
        <v>0.60377093374393398</v>
      </c>
      <c r="D57">
        <v>0.44132019961897001</v>
      </c>
      <c r="E57">
        <v>0.38174867169826199</v>
      </c>
      <c r="F57">
        <v>0.51782446739967503</v>
      </c>
      <c r="G57">
        <v>0.44799146325196698</v>
      </c>
      <c r="H57">
        <v>0.54059768110526296</v>
      </c>
      <c r="I57">
        <v>0.53383190204783904</v>
      </c>
      <c r="J57">
        <v>0.576305279164116</v>
      </c>
      <c r="K57">
        <v>0.39502378644950897</v>
      </c>
      <c r="L57">
        <v>0.42050238870009099</v>
      </c>
      <c r="M57">
        <v>0.42663358473843699</v>
      </c>
      <c r="N57">
        <v>0.52042842074485596</v>
      </c>
      <c r="O57">
        <v>0.52501268742791196</v>
      </c>
      <c r="P57">
        <v>0.55313754231183199</v>
      </c>
      <c r="Q57">
        <v>0.56024864182312295</v>
      </c>
      <c r="R57">
        <v>0.50892524114582505</v>
      </c>
      <c r="S57">
        <v>0.42349584050008998</v>
      </c>
      <c r="T57">
        <v>0.50638487632204499</v>
      </c>
      <c r="U57">
        <v>0.55856155895973703</v>
      </c>
      <c r="V57">
        <v>0.49518710838239199</v>
      </c>
      <c r="W57">
        <v>0.57118398464280795</v>
      </c>
      <c r="X57">
        <v>0.57950714398598502</v>
      </c>
      <c r="Y57">
        <v>0.542984134076131</v>
      </c>
      <c r="Z57">
        <v>0.46982778448622797</v>
      </c>
      <c r="AA57">
        <v>0.44997840444971399</v>
      </c>
      <c r="AB57">
        <v>0.48550319041755202</v>
      </c>
      <c r="AC57">
        <v>0.43159559742835701</v>
      </c>
      <c r="AD57">
        <v>0.473363532079498</v>
      </c>
      <c r="AE57">
        <v>0.56184223330889604</v>
      </c>
      <c r="AF57">
        <v>0.36105946739906802</v>
      </c>
      <c r="AG57">
        <v>0.44087779855218301</v>
      </c>
      <c r="AH57">
        <v>0.47268226802354202</v>
      </c>
      <c r="AI57">
        <v>0.55275034899655395</v>
      </c>
      <c r="AJ57">
        <v>0.527113597656929</v>
      </c>
      <c r="AK57">
        <v>0.56396827087302404</v>
      </c>
      <c r="AL57">
        <v>0.44961279818786698</v>
      </c>
      <c r="AM57">
        <v>0.37679161157405899</v>
      </c>
      <c r="AN57">
        <v>0.38807046571916598</v>
      </c>
      <c r="AO57">
        <v>0.43022587611672602</v>
      </c>
      <c r="AP57">
        <v>0.48265345433003098</v>
      </c>
      <c r="AQ57">
        <v>0.558581244617115</v>
      </c>
      <c r="AR57">
        <v>0.58495515789918895</v>
      </c>
      <c r="AS57">
        <v>0.45079563344913198</v>
      </c>
      <c r="AT57">
        <v>0.47183375268538502</v>
      </c>
      <c r="AU57">
        <v>0.48256512496515303</v>
      </c>
      <c r="AV57">
        <v>0.42694364898804099</v>
      </c>
      <c r="AW57">
        <v>0.44334793478909401</v>
      </c>
      <c r="AX57">
        <v>0.433288952469983</v>
      </c>
      <c r="AY57">
        <v>0.38417055633876501</v>
      </c>
      <c r="AZ57">
        <v>0.43216682063643203</v>
      </c>
      <c r="BA57">
        <v>0.56705786185554896</v>
      </c>
      <c r="BB57">
        <v>0.60133988331270605</v>
      </c>
      <c r="BC57">
        <v>0.55276548728477204</v>
      </c>
      <c r="BD57">
        <v>0.39817717097663202</v>
      </c>
      <c r="BE57">
        <v>0.41249784385679</v>
      </c>
      <c r="BF57">
        <v>0.520461736141557</v>
      </c>
      <c r="BG57">
        <v>0.54703045411200901</v>
      </c>
      <c r="BH57">
        <v>0.44343940424845901</v>
      </c>
      <c r="BI57">
        <v>0.50743253236189201</v>
      </c>
      <c r="BJ57">
        <v>0.43316965769358501</v>
      </c>
      <c r="BK57">
        <v>0.418327840745924</v>
      </c>
      <c r="BL57">
        <v>0.48588039901638502</v>
      </c>
      <c r="BM57">
        <v>0.52102801180596703</v>
      </c>
      <c r="BN57">
        <v>0.58444587481679999</v>
      </c>
      <c r="BO57">
        <v>0.57173237391741705</v>
      </c>
      <c r="BP57">
        <v>0.392687201225834</v>
      </c>
      <c r="BQ57">
        <v>0.39469518377914597</v>
      </c>
      <c r="BR57">
        <v>0.40632605508241698</v>
      </c>
      <c r="BS57">
        <v>0.38133951578890901</v>
      </c>
      <c r="BT57">
        <v>0.47666879861605999</v>
      </c>
      <c r="BU57">
        <v>0.45621528008128498</v>
      </c>
      <c r="BV57">
        <v>0.50669078669821499</v>
      </c>
      <c r="BW57">
        <v>0.47880996250767699</v>
      </c>
      <c r="BX57">
        <v>0.41298889687241502</v>
      </c>
      <c r="BY57">
        <v>0.38640022429636001</v>
      </c>
      <c r="BZ57">
        <v>0.42631885879908499</v>
      </c>
      <c r="CA57">
        <v>0.52840442038148805</v>
      </c>
      <c r="CB57">
        <v>0.44862910245691501</v>
      </c>
      <c r="CC57">
        <v>0.43301435576340103</v>
      </c>
      <c r="CD57">
        <v>0.43972796758272298</v>
      </c>
      <c r="CE57">
        <v>0.43622340955736699</v>
      </c>
      <c r="CF57">
        <v>0.44016715512254601</v>
      </c>
      <c r="CG57">
        <v>0.445942906215615</v>
      </c>
      <c r="CH57">
        <v>0.47005463299833</v>
      </c>
      <c r="CI57">
        <v>0.46051455955046799</v>
      </c>
      <c r="CJ57">
        <v>0.42033144345322299</v>
      </c>
      <c r="CK57">
        <v>0.457334588709427</v>
      </c>
      <c r="CL57">
        <v>0.43192587900773499</v>
      </c>
      <c r="CM57">
        <v>0.48826411729687003</v>
      </c>
      <c r="CN57">
        <v>0.45607668007086</v>
      </c>
      <c r="CO57">
        <v>0.36654226982400301</v>
      </c>
      <c r="CP57">
        <v>0.43120042537562903</v>
      </c>
      <c r="CQ57">
        <v>0.57519913605787298</v>
      </c>
      <c r="CR57">
        <v>0.408836018483826</v>
      </c>
      <c r="CS57">
        <v>0.39649129427866597</v>
      </c>
      <c r="CT57">
        <v>0.59597983036039803</v>
      </c>
      <c r="CU57">
        <v>0.55375351513228999</v>
      </c>
      <c r="CV57">
        <v>0.46399986704434398</v>
      </c>
      <c r="CW57">
        <v>0.42352819759412003</v>
      </c>
      <c r="CX57">
        <v>0.38723487382272997</v>
      </c>
      <c r="CY57">
        <v>0.45974393730475899</v>
      </c>
      <c r="CZ57">
        <v>0.479579823582021</v>
      </c>
      <c r="DA57">
        <v>0.42552815066046001</v>
      </c>
      <c r="DB57">
        <v>0.49471358639771401</v>
      </c>
      <c r="DC57">
        <v>0.51311787052483304</v>
      </c>
      <c r="DD57">
        <v>0.56255220206664902</v>
      </c>
      <c r="DE57">
        <v>0.447908206109497</v>
      </c>
      <c r="DF57">
        <v>0.39254447831302303</v>
      </c>
      <c r="DG57">
        <v>0.435111682844111</v>
      </c>
      <c r="DH57">
        <v>0.48643790849673202</v>
      </c>
      <c r="DI57">
        <v>0.47493900786120902</v>
      </c>
      <c r="DJ57">
        <v>0.47209498484104201</v>
      </c>
      <c r="DK57">
        <v>0.47727509779851501</v>
      </c>
      <c r="DL57">
        <v>0.45364082525062199</v>
      </c>
      <c r="DM57">
        <v>0.53340168876861804</v>
      </c>
      <c r="DN57">
        <v>0.55757791731691597</v>
      </c>
      <c r="DO57">
        <v>0.58208725514517301</v>
      </c>
      <c r="DP57">
        <v>0.58467892367770302</v>
      </c>
      <c r="DQ57">
        <v>0.46535622618648997</v>
      </c>
      <c r="DR57">
        <v>0.50165139901539202</v>
      </c>
      <c r="DS57">
        <v>0.54962706902726499</v>
      </c>
      <c r="DT57">
        <v>0.51896577475919003</v>
      </c>
      <c r="DU57">
        <v>0.58771770646006605</v>
      </c>
      <c r="DV57">
        <v>0.58355351330652805</v>
      </c>
      <c r="DW57">
        <v>0.57525364252099398</v>
      </c>
      <c r="DX57">
        <v>0.56103209638951901</v>
      </c>
      <c r="DY57">
        <v>0.63100479061118897</v>
      </c>
      <c r="DZ57">
        <v>0.54637818655085901</v>
      </c>
      <c r="EA57">
        <v>0.58587486122684895</v>
      </c>
      <c r="EB57">
        <v>0.54168909630272699</v>
      </c>
      <c r="EC57">
        <v>0.54477526341372895</v>
      </c>
      <c r="ED57">
        <v>0.55172427205407204</v>
      </c>
      <c r="EE57">
        <v>0.56121420827753299</v>
      </c>
      <c r="EF57">
        <v>0.463943639767464</v>
      </c>
      <c r="EG57">
        <v>0.51903680490226001</v>
      </c>
      <c r="EH57">
        <v>0.44288394114650398</v>
      </c>
      <c r="EI57">
        <v>0.54865671339540201</v>
      </c>
      <c r="EJ57">
        <v>0.49809559197235798</v>
      </c>
      <c r="EK57">
        <v>0.53276330137732397</v>
      </c>
      <c r="EL57">
        <v>0.54012817176817496</v>
      </c>
      <c r="EM57">
        <v>0.54841416487071903</v>
      </c>
      <c r="EN57">
        <v>0.51515284721325805</v>
      </c>
      <c r="EO57">
        <v>0.54315610188539598</v>
      </c>
      <c r="EP57">
        <v>0.492929006492624</v>
      </c>
      <c r="EQ57">
        <v>0.44535907091239202</v>
      </c>
      <c r="ER57">
        <v>0.42085704550382502</v>
      </c>
      <c r="ES57">
        <v>0.48341665242937598</v>
      </c>
      <c r="ET57">
        <v>0.444696280102992</v>
      </c>
      <c r="EU57">
        <v>0.46055681027157402</v>
      </c>
      <c r="EV57">
        <v>0.46388767852820101</v>
      </c>
      <c r="EW57">
        <v>0.42636884723017598</v>
      </c>
      <c r="EX57">
        <v>0.52574175390042699</v>
      </c>
      <c r="EY57">
        <v>0.59096367229062097</v>
      </c>
      <c r="EZ57">
        <v>0.51330889625880005</v>
      </c>
      <c r="FA57">
        <v>0.47457533839867699</v>
      </c>
      <c r="FB57">
        <v>0.55149782135076197</v>
      </c>
      <c r="FC57">
        <v>0.55139656259311198</v>
      </c>
      <c r="FD57">
        <v>0.50101076853549098</v>
      </c>
      <c r="FE57">
        <v>0.54800078137090003</v>
      </c>
      <c r="FF57">
        <v>0.60968437637527595</v>
      </c>
      <c r="FG57">
        <v>0.60247995179159097</v>
      </c>
      <c r="FH57">
        <v>0.53591335977770904</v>
      </c>
      <c r="FI57">
        <v>0.59935808649700995</v>
      </c>
      <c r="FJ57">
        <v>0.469604448012653</v>
      </c>
      <c r="FK57">
        <v>0.53987834780071997</v>
      </c>
      <c r="FL57">
        <v>0.564132705756206</v>
      </c>
      <c r="FM57">
        <v>0.46175458269089997</v>
      </c>
      <c r="FN57">
        <v>0.47044478379208299</v>
      </c>
      <c r="FO57">
        <v>0.60209730101426795</v>
      </c>
      <c r="FP57">
        <v>0.494463045374957</v>
      </c>
      <c r="FQ57">
        <v>0.50857637129505895</v>
      </c>
      <c r="FR57">
        <v>0.57048074994236397</v>
      </c>
      <c r="FS57">
        <v>0.47582130650888999</v>
      </c>
      <c r="FT57">
        <v>0.43676441016784701</v>
      </c>
      <c r="FU57">
        <v>0.51974404754772097</v>
      </c>
      <c r="FV57">
        <v>0.52534620366634499</v>
      </c>
      <c r="FW57">
        <v>0.50193732124580703</v>
      </c>
      <c r="FX57">
        <v>0.58930861117187805</v>
      </c>
      <c r="FY57">
        <v>0.57218133512185199</v>
      </c>
      <c r="FZ57">
        <v>0.58641963623743898</v>
      </c>
      <c r="GA57">
        <v>0.58115454889695495</v>
      </c>
      <c r="GB57">
        <v>0.53184880206736396</v>
      </c>
      <c r="GC57">
        <v>0.47595273045728498</v>
      </c>
      <c r="GD57">
        <v>0.47105196443983599</v>
      </c>
      <c r="GE57">
        <v>0.53150544271021505</v>
      </c>
      <c r="GF57">
        <v>0.495186388922912</v>
      </c>
      <c r="GG57">
        <v>0.55807402389073102</v>
      </c>
      <c r="GH57">
        <v>0.50861156796138796</v>
      </c>
      <c r="GI57">
        <v>0.64084674979651102</v>
      </c>
      <c r="GJ57">
        <v>0.59727655528388901</v>
      </c>
      <c r="GK57">
        <v>0.50599512116741296</v>
      </c>
      <c r="GL57">
        <v>0.376645326819603</v>
      </c>
      <c r="GM57">
        <v>0.40625446424394002</v>
      </c>
      <c r="GN57">
        <v>0.420553633217992</v>
      </c>
      <c r="GO57">
        <v>0.42324016008435</v>
      </c>
      <c r="GP57">
        <v>0.37379265809605999</v>
      </c>
      <c r="GQ57">
        <v>0.464143652687805</v>
      </c>
      <c r="GR57">
        <v>0.449236147430427</v>
      </c>
      <c r="GS57">
        <v>0.42441355231882999</v>
      </c>
      <c r="GT57">
        <v>0.51372881673080595</v>
      </c>
      <c r="GU57">
        <v>0.57859565694018</v>
      </c>
      <c r="GV57">
        <v>0.44031224263257701</v>
      </c>
      <c r="GW57">
        <v>0.38532726642234599</v>
      </c>
      <c r="GX57">
        <v>0.39747801710556602</v>
      </c>
      <c r="GY57">
        <v>0.43004155777387398</v>
      </c>
      <c r="GZ57">
        <v>0.47992220966142102</v>
      </c>
      <c r="HA57">
        <v>0.38095772490236102</v>
      </c>
      <c r="HB57">
        <v>0.39087626632554001</v>
      </c>
      <c r="HC57">
        <v>0.44999208898856002</v>
      </c>
      <c r="HD57">
        <v>0.39638564459459602</v>
      </c>
      <c r="HE57">
        <v>0.46870067728328002</v>
      </c>
      <c r="HF57">
        <v>0.48228975002323199</v>
      </c>
      <c r="HG57">
        <v>0.39991654602959997</v>
      </c>
      <c r="HH57">
        <v>0.32023416367233198</v>
      </c>
      <c r="HI57">
        <v>0.45845196468624599</v>
      </c>
      <c r="HJ57">
        <v>0.38394943875703602</v>
      </c>
      <c r="HK57">
        <v>0.34790059982861998</v>
      </c>
      <c r="HL57">
        <v>0.37602304008605197</v>
      </c>
      <c r="HM57">
        <v>0.39624863066404498</v>
      </c>
      <c r="HN57">
        <v>0.332985539144041</v>
      </c>
      <c r="HO57">
        <v>0.367362789333258</v>
      </c>
      <c r="HP57">
        <v>0.40769421084616603</v>
      </c>
      <c r="HQ57">
        <v>0.30498502969121799</v>
      </c>
      <c r="HR57">
        <v>0.305605458053751</v>
      </c>
    </row>
    <row r="58" spans="1:226" x14ac:dyDescent="0.25">
      <c r="A58">
        <v>0.44288467316872498</v>
      </c>
      <c r="B58">
        <v>0.46003317163201901</v>
      </c>
      <c r="C58">
        <v>0.60284299555048104</v>
      </c>
      <c r="D58">
        <v>0.48789186582181598</v>
      </c>
      <c r="E58">
        <v>0.45679969901904299</v>
      </c>
      <c r="F58">
        <v>0.519517422255526</v>
      </c>
      <c r="G58">
        <v>0.46557769310323699</v>
      </c>
      <c r="H58">
        <v>0.37247086922543299</v>
      </c>
      <c r="I58">
        <v>0.48675274481782299</v>
      </c>
      <c r="J58">
        <v>0.56567470385878604</v>
      </c>
      <c r="K58">
        <v>0.45290880368248998</v>
      </c>
      <c r="L58">
        <v>0.54205981537436299</v>
      </c>
      <c r="M58">
        <v>0.45954388019890802</v>
      </c>
      <c r="N58">
        <v>0.44539970654928601</v>
      </c>
      <c r="O58">
        <v>0.59503086992712095</v>
      </c>
      <c r="P58">
        <v>0.54411237791974298</v>
      </c>
      <c r="Q58">
        <v>0.51956238035172397</v>
      </c>
      <c r="R58">
        <v>0.51303305161414303</v>
      </c>
      <c r="S58">
        <v>0.47639427891536901</v>
      </c>
      <c r="T58">
        <v>0.50634576327925496</v>
      </c>
      <c r="U58">
        <v>0.44809397687591102</v>
      </c>
      <c r="V58">
        <v>0.57245961638433795</v>
      </c>
      <c r="W58">
        <v>0.69041773320099498</v>
      </c>
      <c r="X58">
        <v>0.56179806873938098</v>
      </c>
      <c r="Y58">
        <v>0.56014449072662997</v>
      </c>
      <c r="Z58">
        <v>0.57429937942211096</v>
      </c>
      <c r="AA58">
        <v>0.49851673987575301</v>
      </c>
      <c r="AB58">
        <v>0.47226826221791501</v>
      </c>
      <c r="AC58">
        <v>0.43432246656399998</v>
      </c>
      <c r="AD58">
        <v>0.44633036141285698</v>
      </c>
      <c r="AE58">
        <v>0.58231323017011605</v>
      </c>
      <c r="AF58">
        <v>0.323552660247164</v>
      </c>
      <c r="AG58">
        <v>0.29789635710620799</v>
      </c>
      <c r="AH58">
        <v>0.42424728819039698</v>
      </c>
      <c r="AI58">
        <v>0.49940453600795098</v>
      </c>
      <c r="AJ58">
        <v>0.52608089796938196</v>
      </c>
      <c r="AK58">
        <v>0.57562554420898404</v>
      </c>
      <c r="AL58">
        <v>0.47422124613424299</v>
      </c>
      <c r="AM58">
        <v>0.39177691542543402</v>
      </c>
      <c r="AN58">
        <v>0.42459790716904999</v>
      </c>
      <c r="AO58">
        <v>0.48004943353797103</v>
      </c>
      <c r="AP58">
        <v>0.50507372296681097</v>
      </c>
      <c r="AQ58">
        <v>0.500565244141573</v>
      </c>
      <c r="AR58">
        <v>0.59591685425718599</v>
      </c>
      <c r="AS58">
        <v>0.42731297797711398</v>
      </c>
      <c r="AT58">
        <v>0.30175660824801898</v>
      </c>
      <c r="AU58">
        <v>0.48921212121212099</v>
      </c>
      <c r="AV58">
        <v>0.45883962202475198</v>
      </c>
      <c r="AW58">
        <v>0.34815872890228899</v>
      </c>
      <c r="AX58">
        <v>0.39657889379424199</v>
      </c>
      <c r="AY58">
        <v>0.448849353928786</v>
      </c>
      <c r="AZ58">
        <v>0.450302632588576</v>
      </c>
      <c r="BA58">
        <v>0.47812948437362202</v>
      </c>
      <c r="BB58">
        <v>0.53304900175597403</v>
      </c>
      <c r="BC58">
        <v>0.59601016769511195</v>
      </c>
      <c r="BD58">
        <v>0.527165298755772</v>
      </c>
      <c r="BE58">
        <v>0.36630754866048898</v>
      </c>
      <c r="BF58">
        <v>0.45704488808368599</v>
      </c>
      <c r="BG58">
        <v>0.59438384504128405</v>
      </c>
      <c r="BH58">
        <v>0.50085508575571003</v>
      </c>
      <c r="BI58">
        <v>0.513125517944795</v>
      </c>
      <c r="BJ58">
        <v>0.55606788774341998</v>
      </c>
      <c r="BK58">
        <v>0.481372190483214</v>
      </c>
      <c r="BL58">
        <v>0.43823550472820699</v>
      </c>
      <c r="BM58">
        <v>0.61944329307882096</v>
      </c>
      <c r="BN58">
        <v>0.60063316335235295</v>
      </c>
      <c r="BO58">
        <v>0.498904048311339</v>
      </c>
      <c r="BP58">
        <v>0.39469223927994301</v>
      </c>
      <c r="BQ58">
        <v>0.33991136455788001</v>
      </c>
      <c r="BR58">
        <v>0.37089927581447202</v>
      </c>
      <c r="BS58">
        <v>0.41011090517577398</v>
      </c>
      <c r="BT58">
        <v>0.38377076905830598</v>
      </c>
      <c r="BU58">
        <v>0.38070798789314297</v>
      </c>
      <c r="BV58">
        <v>0.44488951774382401</v>
      </c>
      <c r="BW58">
        <v>0.46857803556950001</v>
      </c>
      <c r="BX58">
        <v>0.35469032328024702</v>
      </c>
      <c r="BY58">
        <v>0.48493759553337401</v>
      </c>
      <c r="BZ58">
        <v>0.40701200957885397</v>
      </c>
      <c r="CA58">
        <v>0.40800929727756802</v>
      </c>
      <c r="CB58">
        <v>0.38284057716595699</v>
      </c>
      <c r="CC58">
        <v>0.49930367249440299</v>
      </c>
      <c r="CD58">
        <v>0.45150926266533298</v>
      </c>
      <c r="CE58">
        <v>0.395085887415141</v>
      </c>
      <c r="CF58">
        <v>0.36645093558154501</v>
      </c>
      <c r="CG58">
        <v>0.36778382199274701</v>
      </c>
      <c r="CH58">
        <v>0.40000358601964597</v>
      </c>
      <c r="CI58">
        <v>0.50703269361899195</v>
      </c>
      <c r="CJ58">
        <v>0.40165879256305198</v>
      </c>
      <c r="CK58">
        <v>0.40808068753187798</v>
      </c>
      <c r="CL58">
        <v>0.46984894832941998</v>
      </c>
      <c r="CM58">
        <v>0.47012608630130098</v>
      </c>
      <c r="CN58">
        <v>0.43580994466506801</v>
      </c>
      <c r="CO58">
        <v>0.49704600749772099</v>
      </c>
      <c r="CP58">
        <v>0.52465164875261305</v>
      </c>
      <c r="CQ58">
        <v>0.42906803173846703</v>
      </c>
      <c r="CR58">
        <v>0.42106470265206503</v>
      </c>
      <c r="CS58">
        <v>0.57602797829799501</v>
      </c>
      <c r="CT58">
        <v>0.62460030606805705</v>
      </c>
      <c r="CU58">
        <v>0.42568228383147</v>
      </c>
      <c r="CV58">
        <v>0.45673684129644598</v>
      </c>
      <c r="CW58">
        <v>0.46633448029262697</v>
      </c>
      <c r="CX58">
        <v>0.53919724691485804</v>
      </c>
      <c r="CY58">
        <v>0.43767018025642601</v>
      </c>
      <c r="CZ58">
        <v>0.46217486743124903</v>
      </c>
      <c r="DA58">
        <v>0.47389687531954899</v>
      </c>
      <c r="DB58">
        <v>0.480288137018959</v>
      </c>
      <c r="DC58">
        <v>0.63631574224808596</v>
      </c>
      <c r="DD58">
        <v>0.56870673892631696</v>
      </c>
      <c r="DE58">
        <v>0.37944495866062</v>
      </c>
      <c r="DF58">
        <v>0.45758113182561999</v>
      </c>
      <c r="DG58">
        <v>0.45360478534308202</v>
      </c>
      <c r="DH58">
        <v>0.480337117303061</v>
      </c>
      <c r="DI58">
        <v>0.462176234349161</v>
      </c>
      <c r="DJ58">
        <v>0.46251778127495802</v>
      </c>
      <c r="DK58">
        <v>0.58634023820333303</v>
      </c>
      <c r="DL58">
        <v>0.43889054735315097</v>
      </c>
      <c r="DM58">
        <v>0.51430834010619297</v>
      </c>
      <c r="DN58">
        <v>0.52863359109001795</v>
      </c>
      <c r="DO58">
        <v>0.58581713684115599</v>
      </c>
      <c r="DP58">
        <v>0.61520348960318405</v>
      </c>
      <c r="DQ58">
        <v>0.60296947081699803</v>
      </c>
      <c r="DR58">
        <v>0.46857265500281498</v>
      </c>
      <c r="DS58">
        <v>0.44487084506346602</v>
      </c>
      <c r="DT58">
        <v>0.45786437151234199</v>
      </c>
      <c r="DU58">
        <v>0.54596595738444798</v>
      </c>
      <c r="DV58">
        <v>0.65536820178417698</v>
      </c>
      <c r="DW58">
        <v>0.632665978013771</v>
      </c>
      <c r="DX58">
        <v>0.58428783683392904</v>
      </c>
      <c r="DY58">
        <v>0.54784956213074398</v>
      </c>
      <c r="DZ58">
        <v>0.44937171980705598</v>
      </c>
      <c r="EA58">
        <v>0.52577507254065703</v>
      </c>
      <c r="EB58">
        <v>0.564025632397266</v>
      </c>
      <c r="EC58">
        <v>0.55578578006007195</v>
      </c>
      <c r="ED58">
        <v>0.50655156984774496</v>
      </c>
      <c r="EE58">
        <v>0.53079302647063398</v>
      </c>
      <c r="EF58">
        <v>0.50779292062268599</v>
      </c>
      <c r="EG58">
        <v>0.46990188088275198</v>
      </c>
      <c r="EH58">
        <v>0.49353258882274997</v>
      </c>
      <c r="EI58">
        <v>0.535041252145665</v>
      </c>
      <c r="EJ58">
        <v>0.501868502058193</v>
      </c>
      <c r="EK58">
        <v>0.48721756623796397</v>
      </c>
      <c r="EL58">
        <v>0.49247431881771297</v>
      </c>
      <c r="EM58">
        <v>0.36517218701074899</v>
      </c>
      <c r="EN58">
        <v>0.44543561518174501</v>
      </c>
      <c r="EO58">
        <v>0.39626413109748998</v>
      </c>
      <c r="EP58">
        <v>0.39267821794276497</v>
      </c>
      <c r="EQ58">
        <v>0.42476591515100698</v>
      </c>
      <c r="ER58">
        <v>0.48261984446944201</v>
      </c>
      <c r="ES58">
        <v>0.513155355344868</v>
      </c>
      <c r="ET58">
        <v>0.48418580017343799</v>
      </c>
      <c r="EU58">
        <v>0.47574021242499198</v>
      </c>
      <c r="EV58">
        <v>0.397719926201409</v>
      </c>
      <c r="EW58">
        <v>0.42222298648177697</v>
      </c>
      <c r="EX58">
        <v>0.45970499298386602</v>
      </c>
      <c r="EY58">
        <v>0.495128801316777</v>
      </c>
      <c r="EZ58">
        <v>0.60199570557970095</v>
      </c>
      <c r="FA58">
        <v>0.51752209203405897</v>
      </c>
      <c r="FB58">
        <v>0.51831411818333495</v>
      </c>
      <c r="FC58">
        <v>0.56095771818404205</v>
      </c>
      <c r="FD58">
        <v>0.46839565896563101</v>
      </c>
      <c r="FE58">
        <v>0.59577164700152596</v>
      </c>
      <c r="FF58">
        <v>0.61632359885868904</v>
      </c>
      <c r="FG58">
        <v>0.69109261660576005</v>
      </c>
      <c r="FH58">
        <v>0.55141697733495998</v>
      </c>
      <c r="FI58">
        <v>0.55687706719300301</v>
      </c>
      <c r="FJ58">
        <v>0.47596032087134799</v>
      </c>
      <c r="FK58">
        <v>0.56639686183372295</v>
      </c>
      <c r="FL58">
        <v>0.56544982782732001</v>
      </c>
      <c r="FM58">
        <v>0.46315629700155903</v>
      </c>
      <c r="FN58">
        <v>0.56311856668470395</v>
      </c>
      <c r="FO58">
        <v>0.57583300666405302</v>
      </c>
      <c r="FP58">
        <v>0.53062602392890801</v>
      </c>
      <c r="FQ58">
        <v>0.54232247424985602</v>
      </c>
      <c r="FR58">
        <v>0.46079646155523302</v>
      </c>
      <c r="FS58">
        <v>0.474508792634594</v>
      </c>
      <c r="FT58">
        <v>0.46329096462705599</v>
      </c>
      <c r="FU58">
        <v>0.51424927282530097</v>
      </c>
      <c r="FV58">
        <v>0.543566915995914</v>
      </c>
      <c r="FW58">
        <v>0.494492232738309</v>
      </c>
      <c r="FX58">
        <v>0.60499646696760701</v>
      </c>
      <c r="FY58">
        <v>0.69632208822376396</v>
      </c>
      <c r="FZ58">
        <v>0.59786466743560096</v>
      </c>
      <c r="GA58">
        <v>0.52571008993735702</v>
      </c>
      <c r="GB58">
        <v>0.49235249504749301</v>
      </c>
      <c r="GC58">
        <v>0.45904099265574899</v>
      </c>
      <c r="GD58">
        <v>0.47816138692749299</v>
      </c>
      <c r="GE58">
        <v>0.53062507180154195</v>
      </c>
      <c r="GF58">
        <v>0.51346220201929205</v>
      </c>
      <c r="GG58">
        <v>0.61603390908529898</v>
      </c>
      <c r="GH58">
        <v>0.49103632431385102</v>
      </c>
      <c r="GI58">
        <v>0.55887690569200099</v>
      </c>
      <c r="GJ58">
        <v>0.51822887394356498</v>
      </c>
      <c r="GK58">
        <v>0.53111486936646002</v>
      </c>
      <c r="GL58">
        <v>0.52540805415701797</v>
      </c>
      <c r="GM58">
        <v>0.40758203196460902</v>
      </c>
      <c r="GN58">
        <v>0.37989042553633701</v>
      </c>
      <c r="GO58">
        <v>0.31845984192466997</v>
      </c>
      <c r="GP58">
        <v>0.374464898787781</v>
      </c>
      <c r="GQ58">
        <v>0.51133713010080695</v>
      </c>
      <c r="GR58">
        <v>0.50548262371068897</v>
      </c>
      <c r="GS58">
        <v>0.46239954998392702</v>
      </c>
      <c r="GT58">
        <v>0.45381936198844303</v>
      </c>
      <c r="GU58">
        <v>0.66314599038242805</v>
      </c>
      <c r="GV58">
        <v>0.526242330419881</v>
      </c>
      <c r="GW58">
        <v>0.38626755890883502</v>
      </c>
      <c r="GX58">
        <v>0.402689100746777</v>
      </c>
      <c r="GY58">
        <v>0.407692924862602</v>
      </c>
      <c r="GZ58">
        <v>0.45189730256743499</v>
      </c>
      <c r="HA58">
        <v>0.43531305596495701</v>
      </c>
      <c r="HB58">
        <v>0.44188430558945502</v>
      </c>
      <c r="HC58">
        <v>0.45581435424526101</v>
      </c>
      <c r="HD58">
        <v>0.38197771054438301</v>
      </c>
      <c r="HE58">
        <v>0.49099983753537302</v>
      </c>
      <c r="HF58">
        <v>0.50528143802999803</v>
      </c>
      <c r="HG58">
        <v>0.38774735452408299</v>
      </c>
      <c r="HH58">
        <v>0.331215753233564</v>
      </c>
      <c r="HI58">
        <v>0.41437829096678802</v>
      </c>
      <c r="HJ58">
        <v>0.39788410905518301</v>
      </c>
      <c r="HK58">
        <v>0.38998030545130202</v>
      </c>
      <c r="HL58">
        <v>0.38917846246464899</v>
      </c>
      <c r="HM58">
        <v>0.41036455708354302</v>
      </c>
      <c r="HN58">
        <v>0.39684821559546501</v>
      </c>
      <c r="HO58">
        <v>0.42772402603826598</v>
      </c>
      <c r="HP58">
        <v>0.47034097674329201</v>
      </c>
      <c r="HQ58">
        <v>0.33757282547483702</v>
      </c>
      <c r="HR58">
        <v>0.33542168058087801</v>
      </c>
    </row>
    <row r="59" spans="1:226" x14ac:dyDescent="0.25">
      <c r="A59">
        <v>0.458510453784021</v>
      </c>
      <c r="B59">
        <v>0.419134248494127</v>
      </c>
      <c r="C59">
        <v>0.54045431159476698</v>
      </c>
      <c r="D59">
        <v>0.53821310107035902</v>
      </c>
      <c r="E59">
        <v>0.482194027937972</v>
      </c>
      <c r="F59">
        <v>0.50065109897615001</v>
      </c>
      <c r="G59">
        <v>0.392146610278098</v>
      </c>
      <c r="H59">
        <v>0.46663507847559599</v>
      </c>
      <c r="I59">
        <v>0.34046363511477301</v>
      </c>
      <c r="J59">
        <v>0.56622536827611303</v>
      </c>
      <c r="K59">
        <v>0.49349763269263702</v>
      </c>
      <c r="L59">
        <v>0.45896833455464697</v>
      </c>
      <c r="M59">
        <v>0.52938640100857903</v>
      </c>
      <c r="N59">
        <v>0.60512761421904704</v>
      </c>
      <c r="O59">
        <v>0.48212393973304701</v>
      </c>
      <c r="P59">
        <v>0.57052807384593196</v>
      </c>
      <c r="Q59">
        <v>0.52436442184440102</v>
      </c>
      <c r="R59">
        <v>0.493743151497887</v>
      </c>
      <c r="S59">
        <v>0.46721842443337902</v>
      </c>
      <c r="T59">
        <v>0.48988893826632601</v>
      </c>
      <c r="U59">
        <v>0.52330077858347401</v>
      </c>
      <c r="V59">
        <v>0.56326466251961105</v>
      </c>
      <c r="W59">
        <v>0.57838871603904896</v>
      </c>
      <c r="X59">
        <v>0.54458647534598903</v>
      </c>
      <c r="Y59">
        <v>0.61656179656173105</v>
      </c>
      <c r="Z59">
        <v>0.51529300198030803</v>
      </c>
      <c r="AA59">
        <v>0.488206660720574</v>
      </c>
      <c r="AB59">
        <v>0.53456304376054997</v>
      </c>
      <c r="AC59">
        <v>0.60989217685087505</v>
      </c>
      <c r="AD59">
        <v>0.53354450102918605</v>
      </c>
      <c r="AE59">
        <v>0.49574563480786799</v>
      </c>
      <c r="AF59">
        <v>0.373767263273106</v>
      </c>
      <c r="AG59">
        <v>0.41994876941194698</v>
      </c>
      <c r="AH59">
        <v>0.41439528263613601</v>
      </c>
      <c r="AI59">
        <v>0.52864425576704599</v>
      </c>
      <c r="AJ59">
        <v>0.61541326076060598</v>
      </c>
      <c r="AK59">
        <v>0.54382468281430196</v>
      </c>
      <c r="AL59">
        <v>0.54850945427048203</v>
      </c>
      <c r="AM59">
        <v>0.49394243789235098</v>
      </c>
      <c r="AN59">
        <v>0.46764853309744903</v>
      </c>
      <c r="AO59">
        <v>0.52798356545841996</v>
      </c>
      <c r="AP59">
        <v>0.49758606668473798</v>
      </c>
      <c r="AQ59">
        <v>0.35458496257539601</v>
      </c>
      <c r="AR59">
        <v>0.44055695379312498</v>
      </c>
      <c r="AS59">
        <v>0.38713617865671102</v>
      </c>
      <c r="AT59">
        <v>0.36217116654689802</v>
      </c>
      <c r="AU59">
        <v>0.35281681895079298</v>
      </c>
      <c r="AV59">
        <v>0.46069284820119899</v>
      </c>
      <c r="AW59">
        <v>0.40941281979344202</v>
      </c>
      <c r="AX59">
        <v>0.45302487913172701</v>
      </c>
      <c r="AY59">
        <v>0.43724978125688702</v>
      </c>
      <c r="AZ59">
        <v>0.46381866474306199</v>
      </c>
      <c r="BA59">
        <v>0.40684538908618301</v>
      </c>
      <c r="BB59">
        <v>0.40799980416636</v>
      </c>
      <c r="BC59">
        <v>0.45851880240416498</v>
      </c>
      <c r="BD59">
        <v>0.53970255807150302</v>
      </c>
      <c r="BE59">
        <v>0.56148352266336699</v>
      </c>
      <c r="BF59">
        <v>0.40701729829349897</v>
      </c>
      <c r="BG59">
        <v>0.45717779650653501</v>
      </c>
      <c r="BH59">
        <v>0.54769258928775599</v>
      </c>
      <c r="BI59">
        <v>0.54605546558333995</v>
      </c>
      <c r="BJ59">
        <v>0.45919817927170797</v>
      </c>
      <c r="BK59">
        <v>0.55712859436578499</v>
      </c>
      <c r="BL59">
        <v>0.577696988824419</v>
      </c>
      <c r="BM59">
        <v>0.58734913104397601</v>
      </c>
      <c r="BN59">
        <v>0.55273091327870705</v>
      </c>
      <c r="BO59">
        <v>0.44913883233368102</v>
      </c>
      <c r="BP59">
        <v>0.370831885845817</v>
      </c>
      <c r="BQ59">
        <v>0.449152896211719</v>
      </c>
      <c r="BR59">
        <v>0.37844481244150002</v>
      </c>
      <c r="BS59">
        <v>0.34679883334353101</v>
      </c>
      <c r="BT59">
        <v>0.32398003294811201</v>
      </c>
      <c r="BU59">
        <v>0.46187957343014302</v>
      </c>
      <c r="BV59">
        <v>0.39648313946834501</v>
      </c>
      <c r="BW59">
        <v>0.505511749589166</v>
      </c>
      <c r="BX59">
        <v>0.51612578840668999</v>
      </c>
      <c r="BY59">
        <v>0.38992318640767298</v>
      </c>
      <c r="BZ59">
        <v>0.38917381458522199</v>
      </c>
      <c r="CA59">
        <v>0.36872265580512698</v>
      </c>
      <c r="CB59">
        <v>0.413480498860406</v>
      </c>
      <c r="CC59">
        <v>0.48494288063886398</v>
      </c>
      <c r="CD59">
        <v>0.48296491201989999</v>
      </c>
      <c r="CE59">
        <v>0.34605995839275799</v>
      </c>
      <c r="CF59">
        <v>0.31567356621287401</v>
      </c>
      <c r="CG59">
        <v>0.31792545758596102</v>
      </c>
      <c r="CH59">
        <v>0.38705814995183901</v>
      </c>
      <c r="CI59">
        <v>0.49186843282817599</v>
      </c>
      <c r="CJ59">
        <v>0.47847515401694901</v>
      </c>
      <c r="CK59">
        <v>0.35398115711372302</v>
      </c>
      <c r="CL59">
        <v>0.38447122531322903</v>
      </c>
      <c r="CM59">
        <v>0.41731997198052501</v>
      </c>
      <c r="CN59">
        <v>0.50844540405435101</v>
      </c>
      <c r="CO59">
        <v>0.59597398542063695</v>
      </c>
      <c r="CP59">
        <v>0.46550430441125001</v>
      </c>
      <c r="CQ59">
        <v>0.36744749517297098</v>
      </c>
      <c r="CR59">
        <v>0.54971116693320998</v>
      </c>
      <c r="CS59">
        <v>0.58897703570071602</v>
      </c>
      <c r="CT59">
        <v>0.48597757124051</v>
      </c>
      <c r="CU59">
        <v>0.46384733083985002</v>
      </c>
      <c r="CV59">
        <v>0.47860057961444602</v>
      </c>
      <c r="CW59">
        <v>0.55505321732373003</v>
      </c>
      <c r="CX59">
        <v>0.44209136286093298</v>
      </c>
      <c r="CY59">
        <v>0.449606831380643</v>
      </c>
      <c r="CZ59">
        <v>0.53686970739610995</v>
      </c>
      <c r="DA59">
        <v>0.47983628502407999</v>
      </c>
      <c r="DB59">
        <v>0.52090526284715399</v>
      </c>
      <c r="DC59">
        <v>0.59935211539813005</v>
      </c>
      <c r="DD59">
        <v>0.54356239822767605</v>
      </c>
      <c r="DE59">
        <v>0.476716585744828</v>
      </c>
      <c r="DF59">
        <v>0.45279572210534602</v>
      </c>
      <c r="DG59">
        <v>0.46940043402277598</v>
      </c>
      <c r="DH59">
        <v>0.45048387816081598</v>
      </c>
      <c r="DI59">
        <v>0.50052673131423597</v>
      </c>
      <c r="DJ59">
        <v>0.51435472836179297</v>
      </c>
      <c r="DK59">
        <v>0.59618018315320498</v>
      </c>
      <c r="DL59">
        <v>0.46958566774307198</v>
      </c>
      <c r="DM59">
        <v>0.52790888810614001</v>
      </c>
      <c r="DN59">
        <v>0.590680138611827</v>
      </c>
      <c r="DO59">
        <v>0.58286635552584098</v>
      </c>
      <c r="DP59">
        <v>0.54017812481190097</v>
      </c>
      <c r="DQ59">
        <v>0.58267844226147403</v>
      </c>
      <c r="DR59">
        <v>0.50227858316280904</v>
      </c>
      <c r="DS59">
        <v>0.43304435003090302</v>
      </c>
      <c r="DT59">
        <v>0.51146703741541499</v>
      </c>
      <c r="DU59">
        <v>0.52564592293352697</v>
      </c>
      <c r="DV59">
        <v>0.54363006219436905</v>
      </c>
      <c r="DW59">
        <v>0.56485066119470995</v>
      </c>
      <c r="DX59">
        <v>0.63338914669345703</v>
      </c>
      <c r="DY59">
        <v>0.57192770194321496</v>
      </c>
      <c r="DZ59">
        <v>0.46832202860217897</v>
      </c>
      <c r="EA59">
        <v>0.527767770681837</v>
      </c>
      <c r="EB59">
        <v>0.526825696958516</v>
      </c>
      <c r="EC59">
        <v>0.55681802325893404</v>
      </c>
      <c r="ED59">
        <v>0.51764452539356298</v>
      </c>
      <c r="EE59">
        <v>0.465651394452195</v>
      </c>
      <c r="EF59">
        <v>0.444815704624762</v>
      </c>
      <c r="EG59">
        <v>0.39760845417518897</v>
      </c>
      <c r="EH59">
        <v>0.50583171634485702</v>
      </c>
      <c r="EI59">
        <v>0.52239978599668402</v>
      </c>
      <c r="EJ59">
        <v>0.52011260501018697</v>
      </c>
      <c r="EK59">
        <v>0.40160758781448402</v>
      </c>
      <c r="EL59">
        <v>0.44003794291752202</v>
      </c>
      <c r="EM59">
        <v>0.35282994013728902</v>
      </c>
      <c r="EN59">
        <v>0.26482332129212499</v>
      </c>
      <c r="EO59">
        <v>0.318056445439514</v>
      </c>
      <c r="EP59">
        <v>0.35410490884137003</v>
      </c>
      <c r="EQ59">
        <v>0.40285776397808998</v>
      </c>
      <c r="ER59">
        <v>0.44660458778105799</v>
      </c>
      <c r="ES59">
        <v>0.49247239253554298</v>
      </c>
      <c r="ET59">
        <v>0.48534000834376301</v>
      </c>
      <c r="EU59">
        <v>0.56222390430740099</v>
      </c>
      <c r="EV59">
        <v>0.54723389731953798</v>
      </c>
      <c r="EW59">
        <v>0.52090375835432801</v>
      </c>
      <c r="EX59">
        <v>0.45198227488223502</v>
      </c>
      <c r="EY59">
        <v>0.51944201361000797</v>
      </c>
      <c r="EZ59">
        <v>0.53691116161146801</v>
      </c>
      <c r="FA59">
        <v>0.59189533455718302</v>
      </c>
      <c r="FB59">
        <v>0.60642624333947703</v>
      </c>
      <c r="FC59">
        <v>0.52954001343396895</v>
      </c>
      <c r="FD59">
        <v>0.49051946974769101</v>
      </c>
      <c r="FE59">
        <v>0.58890279516061705</v>
      </c>
      <c r="FF59">
        <v>0.62585030838991595</v>
      </c>
      <c r="FG59">
        <v>0.63742761106386403</v>
      </c>
      <c r="FH59">
        <v>0.55911059664776297</v>
      </c>
      <c r="FI59">
        <v>0.57609157224428498</v>
      </c>
      <c r="FJ59">
        <v>0.50669106523093299</v>
      </c>
      <c r="FK59">
        <v>0.50498094313178199</v>
      </c>
      <c r="FL59">
        <v>0.53702055723011599</v>
      </c>
      <c r="FM59">
        <v>0.50703236564446497</v>
      </c>
      <c r="FN59">
        <v>0.480576890304172</v>
      </c>
      <c r="FO59">
        <v>0.54983087406245401</v>
      </c>
      <c r="FP59">
        <v>0.50708306340692799</v>
      </c>
      <c r="FQ59">
        <v>0.55228402589776704</v>
      </c>
      <c r="FR59">
        <v>0.49543069545226598</v>
      </c>
      <c r="FS59">
        <v>0.51846599047907105</v>
      </c>
      <c r="FT59">
        <v>0.53944818138363604</v>
      </c>
      <c r="FU59">
        <v>0.57406345042304996</v>
      </c>
      <c r="FV59">
        <v>0.51988869686068795</v>
      </c>
      <c r="FW59">
        <v>0.53196140703204597</v>
      </c>
      <c r="FX59">
        <v>0.59173535202790295</v>
      </c>
      <c r="FY59">
        <v>0.598172241445597</v>
      </c>
      <c r="FZ59">
        <v>0.65634345190699706</v>
      </c>
      <c r="GA59">
        <v>0.58858280613102298</v>
      </c>
      <c r="GB59">
        <v>0.50654971995412501</v>
      </c>
      <c r="GC59">
        <v>0.41363969082576801</v>
      </c>
      <c r="GD59">
        <v>0.43244120210654202</v>
      </c>
      <c r="GE59">
        <v>0.46038863477321901</v>
      </c>
      <c r="GF59">
        <v>0.50039655180306997</v>
      </c>
      <c r="GG59">
        <v>0.56077456324406005</v>
      </c>
      <c r="GH59">
        <v>0.49385883236698602</v>
      </c>
      <c r="GI59">
        <v>0.55273026606912201</v>
      </c>
      <c r="GJ59">
        <v>0.41877731509977001</v>
      </c>
      <c r="GK59">
        <v>0.46072334079045502</v>
      </c>
      <c r="GL59">
        <v>0.61893437531809004</v>
      </c>
      <c r="GM59">
        <v>0.50074362717278997</v>
      </c>
      <c r="GN59">
        <v>0.33316731871646199</v>
      </c>
      <c r="GO59">
        <v>0.42540639447385797</v>
      </c>
      <c r="GP59">
        <v>0.38113237799378602</v>
      </c>
      <c r="GQ59">
        <v>0.43802413187307698</v>
      </c>
      <c r="GR59">
        <v>0.47596906162546898</v>
      </c>
      <c r="GS59">
        <v>0.43491062948968701</v>
      </c>
      <c r="GT59">
        <v>0.44414928047687802</v>
      </c>
      <c r="GU59">
        <v>0.548028316935667</v>
      </c>
      <c r="GV59">
        <v>0.585327398206126</v>
      </c>
      <c r="GW59">
        <v>0.50173176265494202</v>
      </c>
      <c r="GX59">
        <v>0.436699643493761</v>
      </c>
      <c r="GY59">
        <v>0.354101765316718</v>
      </c>
      <c r="GZ59">
        <v>0.36006341181751</v>
      </c>
      <c r="HA59">
        <v>0.384468390366006</v>
      </c>
      <c r="HB59">
        <v>0.419756298751435</v>
      </c>
      <c r="HC59">
        <v>0.461289129738778</v>
      </c>
      <c r="HD59">
        <v>0.36151275977023201</v>
      </c>
      <c r="HE59">
        <v>0.44104214176376799</v>
      </c>
      <c r="HF59">
        <v>0.54650954973846899</v>
      </c>
      <c r="HG59">
        <v>0.39817905240387902</v>
      </c>
      <c r="HH59">
        <v>0.36969944866255899</v>
      </c>
      <c r="HI59">
        <v>0.452651906916612</v>
      </c>
      <c r="HJ59">
        <v>0.39989763590113597</v>
      </c>
      <c r="HK59">
        <v>0.39524005481789598</v>
      </c>
      <c r="HL59">
        <v>0.39281352091398303</v>
      </c>
      <c r="HM59">
        <v>0.38120671154033697</v>
      </c>
      <c r="HN59">
        <v>0.37581563297536402</v>
      </c>
      <c r="HO59">
        <v>0.38050533063082098</v>
      </c>
      <c r="HP59">
        <v>0.482379213852144</v>
      </c>
      <c r="HQ59">
        <v>0.31887202728375502</v>
      </c>
      <c r="HR59">
        <v>0.35185992203217598</v>
      </c>
    </row>
    <row r="60" spans="1:226" x14ac:dyDescent="0.25">
      <c r="A60">
        <v>0.35486522927806102</v>
      </c>
      <c r="B60">
        <v>0.418641281884506</v>
      </c>
      <c r="C60">
        <v>0.55476074870724101</v>
      </c>
      <c r="D60">
        <v>0.61026393713838401</v>
      </c>
      <c r="E60">
        <v>0.38597070257134902</v>
      </c>
      <c r="F60">
        <v>0.51366273512372296</v>
      </c>
      <c r="G60">
        <v>0.37258592021999698</v>
      </c>
      <c r="H60">
        <v>0.44697045375955702</v>
      </c>
      <c r="I60">
        <v>0.416379046386464</v>
      </c>
      <c r="J60">
        <v>0.48167437858777201</v>
      </c>
      <c r="K60">
        <v>0.41733615948277297</v>
      </c>
      <c r="L60">
        <v>0.48504472974113799</v>
      </c>
      <c r="M60">
        <v>0.45136485118970399</v>
      </c>
      <c r="N60">
        <v>0.63591433418965004</v>
      </c>
      <c r="O60">
        <v>0.63551124790174895</v>
      </c>
      <c r="P60">
        <v>0.54673776127743001</v>
      </c>
      <c r="Q60">
        <v>0.47101012822431698</v>
      </c>
      <c r="R60">
        <v>0.524687349201863</v>
      </c>
      <c r="S60">
        <v>0.44635368163242001</v>
      </c>
      <c r="T60">
        <v>0.48335255670895699</v>
      </c>
      <c r="U60">
        <v>0.53871913680102101</v>
      </c>
      <c r="V60">
        <v>0.56106217587436502</v>
      </c>
      <c r="W60">
        <v>0.49464214737540102</v>
      </c>
      <c r="X60">
        <v>0.62115627195503498</v>
      </c>
      <c r="Y60">
        <v>0.61671705964538903</v>
      </c>
      <c r="Z60">
        <v>0.47221797223895801</v>
      </c>
      <c r="AA60">
        <v>0.435364868743367</v>
      </c>
      <c r="AB60">
        <v>0.47883480562598701</v>
      </c>
      <c r="AC60">
        <v>0.55285599974912303</v>
      </c>
      <c r="AD60">
        <v>0.51238031012887797</v>
      </c>
      <c r="AE60">
        <v>0.54430070949169695</v>
      </c>
      <c r="AF60">
        <v>0.40538353154861601</v>
      </c>
      <c r="AG60">
        <v>0.37812444684908503</v>
      </c>
      <c r="AH60">
        <v>0.452751241714691</v>
      </c>
      <c r="AI60">
        <v>0.486351769117564</v>
      </c>
      <c r="AJ60">
        <v>0.64479885216047605</v>
      </c>
      <c r="AK60">
        <v>0.52572025179575599</v>
      </c>
      <c r="AL60">
        <v>0.45849325506885402</v>
      </c>
      <c r="AM60">
        <v>0.53993175905377</v>
      </c>
      <c r="AN60">
        <v>0.47308963859844499</v>
      </c>
      <c r="AO60">
        <v>0.48702379541474</v>
      </c>
      <c r="AP60">
        <v>0.47259069997029202</v>
      </c>
      <c r="AQ60">
        <v>0.46333032219211001</v>
      </c>
      <c r="AR60">
        <v>0.46755606032119901</v>
      </c>
      <c r="AS60">
        <v>0.48092224877533601</v>
      </c>
      <c r="AT60">
        <v>0.38869888675881997</v>
      </c>
      <c r="AU60">
        <v>0.324440700485573</v>
      </c>
      <c r="AV60">
        <v>0.34733984239139698</v>
      </c>
      <c r="AW60">
        <v>0.44510803202573701</v>
      </c>
      <c r="AX60">
        <v>0.39810506378889499</v>
      </c>
      <c r="AY60">
        <v>0.38856694625446297</v>
      </c>
      <c r="AZ60">
        <v>0.39089765187197001</v>
      </c>
      <c r="BA60">
        <v>0.40839553982773502</v>
      </c>
      <c r="BB60">
        <v>0.35054701185730203</v>
      </c>
      <c r="BC60">
        <v>0.473386613429228</v>
      </c>
      <c r="BD60">
        <v>0.42354235423542302</v>
      </c>
      <c r="BE60">
        <v>0.53233767572287205</v>
      </c>
      <c r="BF60">
        <v>0.58389869015597995</v>
      </c>
      <c r="BG60">
        <v>0.46516982012444502</v>
      </c>
      <c r="BH60">
        <v>0.51964768105384496</v>
      </c>
      <c r="BI60">
        <v>0.64803153250725198</v>
      </c>
      <c r="BJ60">
        <v>0.41135013006490601</v>
      </c>
      <c r="BK60">
        <v>0.48458994708994702</v>
      </c>
      <c r="BL60">
        <v>0.60636790180409195</v>
      </c>
      <c r="BM60">
        <v>0.64583673363457805</v>
      </c>
      <c r="BN60">
        <v>0.501594597680177</v>
      </c>
      <c r="BO60">
        <v>0.56021097484930304</v>
      </c>
      <c r="BP60">
        <v>0.44881156949809597</v>
      </c>
      <c r="BQ60">
        <v>0.372959229485961</v>
      </c>
      <c r="BR60">
        <v>0.36419222718181099</v>
      </c>
      <c r="BS60">
        <v>0.31469153104985398</v>
      </c>
      <c r="BT60">
        <v>0.35264671756320598</v>
      </c>
      <c r="BU60">
        <v>0.54362384231773897</v>
      </c>
      <c r="BV60">
        <v>0.429367241444364</v>
      </c>
      <c r="BW60">
        <v>0.36867145031528498</v>
      </c>
      <c r="BX60">
        <v>0.47289069310537701</v>
      </c>
      <c r="BY60">
        <v>0.46558812011947398</v>
      </c>
      <c r="BZ60">
        <v>0.347165366315274</v>
      </c>
      <c r="CA60">
        <v>0.37951787462623299</v>
      </c>
      <c r="CB60">
        <v>0.48376286265343199</v>
      </c>
      <c r="CC60">
        <v>0.49158537660407697</v>
      </c>
      <c r="CD60">
        <v>0.467935966657194</v>
      </c>
      <c r="CE60">
        <v>0.35363998453678303</v>
      </c>
      <c r="CF60">
        <v>0.32540413425644199</v>
      </c>
      <c r="CG60">
        <v>0.32262425501855102</v>
      </c>
      <c r="CH60">
        <v>0.29462522300675897</v>
      </c>
      <c r="CI60">
        <v>0.487266486699104</v>
      </c>
      <c r="CJ60">
        <v>0.42111786395647799</v>
      </c>
      <c r="CK60">
        <v>0.361322472096059</v>
      </c>
      <c r="CL60">
        <v>0.428813279105908</v>
      </c>
      <c r="CM60">
        <v>0.451236429651167</v>
      </c>
      <c r="CN60">
        <v>0.507015114175693</v>
      </c>
      <c r="CO60">
        <v>0.37949474098102798</v>
      </c>
      <c r="CP60">
        <v>0.36352553399534299</v>
      </c>
      <c r="CQ60">
        <v>0.549141305311168</v>
      </c>
      <c r="CR60">
        <v>0.48275882128186698</v>
      </c>
      <c r="CS60">
        <v>0.360513388886608</v>
      </c>
      <c r="CT60">
        <v>0.43938304811652901</v>
      </c>
      <c r="CU60">
        <v>0.49924616578117798</v>
      </c>
      <c r="CV60">
        <v>0.48344746228858199</v>
      </c>
      <c r="CW60">
        <v>0.45640517447932999</v>
      </c>
      <c r="CX60">
        <v>0.406340956688166</v>
      </c>
      <c r="CY60">
        <v>0.41786074909005499</v>
      </c>
      <c r="CZ60">
        <v>0.51182350655637798</v>
      </c>
      <c r="DA60">
        <v>0.54108334242788003</v>
      </c>
      <c r="DB60">
        <v>0.42983020601201599</v>
      </c>
      <c r="DC60">
        <v>0.48475768544528702</v>
      </c>
      <c r="DD60">
        <v>0.56123001743692702</v>
      </c>
      <c r="DE60">
        <v>0.49056279673076603</v>
      </c>
      <c r="DF60">
        <v>0.48417065227758899</v>
      </c>
      <c r="DG60">
        <v>0.45184061999831499</v>
      </c>
      <c r="DH60">
        <v>0.489519233916759</v>
      </c>
      <c r="DI60">
        <v>0.511810777873554</v>
      </c>
      <c r="DJ60">
        <v>0.44474608482722</v>
      </c>
      <c r="DK60">
        <v>0.55273070013500203</v>
      </c>
      <c r="DL60">
        <v>0.53012307662791103</v>
      </c>
      <c r="DM60">
        <v>0.60647617267717202</v>
      </c>
      <c r="DN60">
        <v>0.56403880471107304</v>
      </c>
      <c r="DO60">
        <v>0.60989936410741996</v>
      </c>
      <c r="DP60">
        <v>0.59275532839868905</v>
      </c>
      <c r="DQ60">
        <v>0.53988906389098101</v>
      </c>
      <c r="DR60">
        <v>0.488551094511878</v>
      </c>
      <c r="DS60">
        <v>0.51314461190573901</v>
      </c>
      <c r="DT60">
        <v>0.45288139763306501</v>
      </c>
      <c r="DU60">
        <v>0.530208315950493</v>
      </c>
      <c r="DV60">
        <v>0.609575696517903</v>
      </c>
      <c r="DW60">
        <v>0.63210658862923197</v>
      </c>
      <c r="DX60">
        <v>0.55454015113222499</v>
      </c>
      <c r="DY60">
        <v>0.53506363607482299</v>
      </c>
      <c r="DZ60">
        <v>0.53344895697836803</v>
      </c>
      <c r="EA60">
        <v>0.452949474027111</v>
      </c>
      <c r="EB60">
        <v>0.48744745170978399</v>
      </c>
      <c r="EC60">
        <v>0.58179897575029205</v>
      </c>
      <c r="ED60">
        <v>0.52401924147835499</v>
      </c>
      <c r="EE60">
        <v>0.55978494079404295</v>
      </c>
      <c r="EF60">
        <v>0.39876356770154098</v>
      </c>
      <c r="EG60">
        <v>0.38039028697571697</v>
      </c>
      <c r="EH60">
        <v>0.44086122044135001</v>
      </c>
      <c r="EI60">
        <v>0.50862435597341704</v>
      </c>
      <c r="EJ60">
        <v>0.50233682823673997</v>
      </c>
      <c r="EK60">
        <v>0.49407177246199901</v>
      </c>
      <c r="EL60">
        <v>0.42127534032958203</v>
      </c>
      <c r="EM60">
        <v>0.40109300952797999</v>
      </c>
      <c r="EN60">
        <v>0.36319134897729899</v>
      </c>
      <c r="EO60">
        <v>0.41229099600038999</v>
      </c>
      <c r="EP60">
        <v>0.40817934032155401</v>
      </c>
      <c r="EQ60">
        <v>0.50693090192868295</v>
      </c>
      <c r="ER60">
        <v>0.44037515375153702</v>
      </c>
      <c r="ES60">
        <v>0.37816599235820803</v>
      </c>
      <c r="ET60">
        <v>0.43581271636125402</v>
      </c>
      <c r="EU60">
        <v>0.51977341860680604</v>
      </c>
      <c r="EV60">
        <v>0.50623885918003497</v>
      </c>
      <c r="EW60">
        <v>0.49987492106669201</v>
      </c>
      <c r="EX60">
        <v>0.44883557553119302</v>
      </c>
      <c r="EY60">
        <v>0.48042216687907502</v>
      </c>
      <c r="EZ60">
        <v>0.57116174569271505</v>
      </c>
      <c r="FA60">
        <v>0.62662620672469105</v>
      </c>
      <c r="FB60">
        <v>0.60024336886120999</v>
      </c>
      <c r="FC60">
        <v>0.56593270068192703</v>
      </c>
      <c r="FD60">
        <v>0.51352378803495902</v>
      </c>
      <c r="FE60">
        <v>0.57442538547134703</v>
      </c>
      <c r="FF60">
        <v>0.62580737491347205</v>
      </c>
      <c r="FG60">
        <v>0.60583816693009795</v>
      </c>
      <c r="FH60">
        <v>0.54306814131302406</v>
      </c>
      <c r="FI60">
        <v>0.60726754492923496</v>
      </c>
      <c r="FJ60">
        <v>0.44874510708968501</v>
      </c>
      <c r="FK60">
        <v>0.478706788809383</v>
      </c>
      <c r="FL60">
        <v>0.56053410459266895</v>
      </c>
      <c r="FM60">
        <v>0.61515480350858098</v>
      </c>
      <c r="FN60">
        <v>0.54846045576858804</v>
      </c>
      <c r="FO60">
        <v>0.47395589918164399</v>
      </c>
      <c r="FP60">
        <v>0.42769405918506997</v>
      </c>
      <c r="FQ60">
        <v>0.52550941380178395</v>
      </c>
      <c r="FR60">
        <v>0.58322909219195296</v>
      </c>
      <c r="FS60">
        <v>0.63317964567394502</v>
      </c>
      <c r="FT60">
        <v>0.51960736853195999</v>
      </c>
      <c r="FU60">
        <v>0.56590606015706002</v>
      </c>
      <c r="FV60">
        <v>0.50086124885633498</v>
      </c>
      <c r="FW60">
        <v>0.481092471736771</v>
      </c>
      <c r="FX60">
        <v>0.59176312942961795</v>
      </c>
      <c r="FY60">
        <v>0.61490165703692401</v>
      </c>
      <c r="FZ60">
        <v>0.56742280100108899</v>
      </c>
      <c r="GA60">
        <v>0.60217004456622703</v>
      </c>
      <c r="GB60">
        <v>0.55775232791159901</v>
      </c>
      <c r="GC60">
        <v>0.44890648219040202</v>
      </c>
      <c r="GD60">
        <v>0.40456415504229398</v>
      </c>
      <c r="GE60">
        <v>0.49536123903032397</v>
      </c>
      <c r="GF60">
        <v>0.441706029582907</v>
      </c>
      <c r="GG60">
        <v>0.52609910307307695</v>
      </c>
      <c r="GH60">
        <v>0.56022256776495905</v>
      </c>
      <c r="GI60">
        <v>0.58222655937544898</v>
      </c>
      <c r="GJ60">
        <v>0.372749205629759</v>
      </c>
      <c r="GK60">
        <v>0.376340164971044</v>
      </c>
      <c r="GL60">
        <v>0.48054554181315001</v>
      </c>
      <c r="GM60">
        <v>0.56302304293027605</v>
      </c>
      <c r="GN60">
        <v>0.51356121752837103</v>
      </c>
      <c r="GO60">
        <v>0.375373990062079</v>
      </c>
      <c r="GP60">
        <v>0.43132114310067698</v>
      </c>
      <c r="GQ60">
        <v>0.38940135183796198</v>
      </c>
      <c r="GR60">
        <v>0.42716611392331399</v>
      </c>
      <c r="GS60">
        <v>0.41470655289411601</v>
      </c>
      <c r="GT60">
        <v>0.54583539220020705</v>
      </c>
      <c r="GU60">
        <v>0.49251553459601899</v>
      </c>
      <c r="GV60">
        <v>0.52316318887105395</v>
      </c>
      <c r="GW60">
        <v>0.56773351679853201</v>
      </c>
      <c r="GX60">
        <v>0.47325399785274302</v>
      </c>
      <c r="GY60">
        <v>0.39044760226187802</v>
      </c>
      <c r="GZ60">
        <v>0.33448835420018103</v>
      </c>
      <c r="HA60">
        <v>0.25502212160755899</v>
      </c>
      <c r="HB60">
        <v>0.34612774228113102</v>
      </c>
      <c r="HC60">
        <v>0.46233817851464898</v>
      </c>
      <c r="HD60">
        <v>0.42733612905663199</v>
      </c>
      <c r="HE60">
        <v>0.39490083665431502</v>
      </c>
      <c r="HF60">
        <v>0.53342597312897699</v>
      </c>
      <c r="HG60">
        <v>0.31005761112930202</v>
      </c>
      <c r="HH60">
        <v>0.308942657643901</v>
      </c>
      <c r="HI60">
        <v>0.426376228830806</v>
      </c>
      <c r="HJ60">
        <v>0.34795114779393499</v>
      </c>
      <c r="HK60">
        <v>0.34419808382330103</v>
      </c>
      <c r="HL60">
        <v>0.36721049743052397</v>
      </c>
      <c r="HM60">
        <v>0.33184742155415298</v>
      </c>
      <c r="HN60">
        <v>0.32688870394039299</v>
      </c>
      <c r="HO60">
        <v>0.33005360417548202</v>
      </c>
      <c r="HP60">
        <v>0.48276128811517</v>
      </c>
      <c r="HQ60">
        <v>0.32234959573648297</v>
      </c>
      <c r="HR60">
        <v>0.35686823057660499</v>
      </c>
    </row>
    <row r="61" spans="1:226" x14ac:dyDescent="0.25">
      <c r="A61">
        <v>0.38541319270275498</v>
      </c>
      <c r="B61">
        <v>0.418332538002406</v>
      </c>
      <c r="C61">
        <v>0.45506232613842401</v>
      </c>
      <c r="D61">
        <v>0.50798314934965105</v>
      </c>
      <c r="E61">
        <v>0.55098707457784302</v>
      </c>
      <c r="F61">
        <v>0.62140697713916804</v>
      </c>
      <c r="G61">
        <v>0.45148084746074701</v>
      </c>
      <c r="H61">
        <v>0.34517927202232301</v>
      </c>
      <c r="I61">
        <v>0.42365751244491601</v>
      </c>
      <c r="J61">
        <v>0.53695367532179605</v>
      </c>
      <c r="K61">
        <v>0.42674453585711197</v>
      </c>
      <c r="L61">
        <v>0.36245828514029999</v>
      </c>
      <c r="M61">
        <v>0.54032669141900602</v>
      </c>
      <c r="N61">
        <v>0.50315760032300005</v>
      </c>
      <c r="O61">
        <v>0.60047935894684101</v>
      </c>
      <c r="P61">
        <v>0.59245769142534399</v>
      </c>
      <c r="Q61">
        <v>0.57578163942315896</v>
      </c>
      <c r="R61">
        <v>0.54797239231656003</v>
      </c>
      <c r="S61">
        <v>0.50060550804587101</v>
      </c>
      <c r="T61">
        <v>0.422297342233724</v>
      </c>
      <c r="U61">
        <v>0.45231577460159</v>
      </c>
      <c r="V61">
        <v>0.53550408445936104</v>
      </c>
      <c r="W61">
        <v>0.501881242428871</v>
      </c>
      <c r="X61">
        <v>0.629071711103387</v>
      </c>
      <c r="Y61">
        <v>0.70845804342155505</v>
      </c>
      <c r="Z61">
        <v>0.51217972558015501</v>
      </c>
      <c r="AA61">
        <v>0.45190217273761402</v>
      </c>
      <c r="AB61">
        <v>0.45442580586514603</v>
      </c>
      <c r="AC61">
        <v>0.48497078136486499</v>
      </c>
      <c r="AD61">
        <v>0.44508486351168403</v>
      </c>
      <c r="AE61">
        <v>0.53829359623002604</v>
      </c>
      <c r="AF61">
        <v>0.39666863545594699</v>
      </c>
      <c r="AG61">
        <v>0.446680990179534</v>
      </c>
      <c r="AH61">
        <v>0.43835386786293401</v>
      </c>
      <c r="AI61">
        <v>0.46956768858168602</v>
      </c>
      <c r="AJ61">
        <v>0.60864760538361595</v>
      </c>
      <c r="AK61">
        <v>0.548202057464658</v>
      </c>
      <c r="AL61">
        <v>0.45145364759572698</v>
      </c>
      <c r="AM61">
        <v>0.47218017821818098</v>
      </c>
      <c r="AN61">
        <v>0.51858597851852695</v>
      </c>
      <c r="AO61">
        <v>0.46071068418413302</v>
      </c>
      <c r="AP61">
        <v>0.49173558135495798</v>
      </c>
      <c r="AQ61">
        <v>0.54557841160892095</v>
      </c>
      <c r="AR61">
        <v>0.43667151016047401</v>
      </c>
      <c r="AS61">
        <v>0.38726553061185998</v>
      </c>
      <c r="AT61">
        <v>0.32391707556293398</v>
      </c>
      <c r="AU61">
        <v>0.31876900564739202</v>
      </c>
      <c r="AV61">
        <v>0.24959472639827801</v>
      </c>
      <c r="AW61">
        <v>0.27907777914485399</v>
      </c>
      <c r="AX61">
        <v>0.36467143189433399</v>
      </c>
      <c r="AY61">
        <v>0.37138379942140698</v>
      </c>
      <c r="AZ61">
        <v>0.34239057632812703</v>
      </c>
      <c r="BA61">
        <v>0.41766379023847899</v>
      </c>
      <c r="BB61">
        <v>0.43018732091258099</v>
      </c>
      <c r="BC61">
        <v>0.39279634399313101</v>
      </c>
      <c r="BD61">
        <v>0.42743151088499098</v>
      </c>
      <c r="BE61">
        <v>0.49460335324848398</v>
      </c>
      <c r="BF61">
        <v>0.57591129702934096</v>
      </c>
      <c r="BG61">
        <v>0.575991720620876</v>
      </c>
      <c r="BH61">
        <v>0.55058800481697201</v>
      </c>
      <c r="BI61">
        <v>0.56336457281436803</v>
      </c>
      <c r="BJ61">
        <v>0.49298165370737301</v>
      </c>
      <c r="BK61">
        <v>0.48968496325129102</v>
      </c>
      <c r="BL61">
        <v>0.44404609832540998</v>
      </c>
      <c r="BM61">
        <v>0.57345605170082903</v>
      </c>
      <c r="BN61">
        <v>0.55087242568712302</v>
      </c>
      <c r="BO61">
        <v>0.56550755881210601</v>
      </c>
      <c r="BP61">
        <v>0.55509496481519405</v>
      </c>
      <c r="BQ61">
        <v>0.36088747067190602</v>
      </c>
      <c r="BR61">
        <v>0.30972068518676099</v>
      </c>
      <c r="BS61">
        <v>0.47900201605967002</v>
      </c>
      <c r="BT61">
        <v>0.41042647088828699</v>
      </c>
      <c r="BU61">
        <v>0.49782647322950702</v>
      </c>
      <c r="BV61">
        <v>0.45369334294283598</v>
      </c>
      <c r="BW61">
        <v>0.49897126604359399</v>
      </c>
      <c r="BX61">
        <v>0.39388620078683501</v>
      </c>
      <c r="BY61">
        <v>0.359892749045927</v>
      </c>
      <c r="BZ61">
        <v>0.41316486915975598</v>
      </c>
      <c r="CA61">
        <v>0.38569815682775699</v>
      </c>
      <c r="CB61">
        <v>0.38206580035049398</v>
      </c>
      <c r="CC61">
        <v>0.44117152896441703</v>
      </c>
      <c r="CD61">
        <v>0.50534265887195295</v>
      </c>
      <c r="CE61">
        <v>0.33361094890822002</v>
      </c>
      <c r="CF61">
        <v>0.262602333311026</v>
      </c>
      <c r="CG61">
        <v>0.32487209743756301</v>
      </c>
      <c r="CH61">
        <v>0.35074884800385697</v>
      </c>
      <c r="CI61">
        <v>0.39565513006097303</v>
      </c>
      <c r="CJ61">
        <v>0.38297082361205098</v>
      </c>
      <c r="CK61">
        <v>0.46769194678408099</v>
      </c>
      <c r="CL61">
        <v>0.49900080943724201</v>
      </c>
      <c r="CM61">
        <v>0.44256177336934999</v>
      </c>
      <c r="CN61">
        <v>0.34195719610158098</v>
      </c>
      <c r="CO61">
        <v>0.37197986958398599</v>
      </c>
      <c r="CP61">
        <v>0.48100959757891198</v>
      </c>
      <c r="CQ61">
        <v>0.44135269017735101</v>
      </c>
      <c r="CR61">
        <v>0.32062736492210298</v>
      </c>
      <c r="CS61">
        <v>0.35348484542942898</v>
      </c>
      <c r="CT61">
        <v>0.46608307099647001</v>
      </c>
      <c r="CU61">
        <v>0.46958166020181802</v>
      </c>
      <c r="CV61">
        <v>0.441755145171841</v>
      </c>
      <c r="CW61">
        <v>0.44161857280913203</v>
      </c>
      <c r="CX61">
        <v>0.43545708961454399</v>
      </c>
      <c r="CY61">
        <v>0.45179025074009699</v>
      </c>
      <c r="CZ61">
        <v>0.57458212922753005</v>
      </c>
      <c r="DA61">
        <v>0.495787152770096</v>
      </c>
      <c r="DB61">
        <v>0.48593713277850598</v>
      </c>
      <c r="DC61">
        <v>0.53711399353749001</v>
      </c>
      <c r="DD61">
        <v>0.55929567906795097</v>
      </c>
      <c r="DE61">
        <v>0.49261227640096</v>
      </c>
      <c r="DF61">
        <v>0.393140340866866</v>
      </c>
      <c r="DG61">
        <v>0.52859136189506095</v>
      </c>
      <c r="DH61">
        <v>0.53981206508965096</v>
      </c>
      <c r="DI61">
        <v>0.53054904600601605</v>
      </c>
      <c r="DJ61">
        <v>0.523106956276152</v>
      </c>
      <c r="DK61">
        <v>0.59140355487400198</v>
      </c>
      <c r="DL61">
        <v>0.50662116390130096</v>
      </c>
      <c r="DM61">
        <v>0.493908987695234</v>
      </c>
      <c r="DN61">
        <v>0.51422862657367097</v>
      </c>
      <c r="DO61">
        <v>0.562048980147829</v>
      </c>
      <c r="DP61">
        <v>0.60057193923145602</v>
      </c>
      <c r="DQ61">
        <v>0.62769869382682497</v>
      </c>
      <c r="DR61">
        <v>0.50215307868186598</v>
      </c>
      <c r="DS61">
        <v>0.53822229052392601</v>
      </c>
      <c r="DT61">
        <v>0.45741970318268599</v>
      </c>
      <c r="DU61">
        <v>0.49399838001935198</v>
      </c>
      <c r="DV61">
        <v>0.60819664291521203</v>
      </c>
      <c r="DW61">
        <v>0.62237980755371802</v>
      </c>
      <c r="DX61">
        <v>0.55274877014727797</v>
      </c>
      <c r="DY61">
        <v>0.44732188421486402</v>
      </c>
      <c r="DZ61">
        <v>0.46039369399966101</v>
      </c>
      <c r="EA61">
        <v>0.43591956619503502</v>
      </c>
      <c r="EB61">
        <v>0.354392547440675</v>
      </c>
      <c r="EC61">
        <v>0.56473546272577202</v>
      </c>
      <c r="ED61">
        <v>0.59368373099481697</v>
      </c>
      <c r="EE61">
        <v>0.54991041906958804</v>
      </c>
      <c r="EF61">
        <v>0.45096280483429002</v>
      </c>
      <c r="EG61">
        <v>0.45360672620237003</v>
      </c>
      <c r="EH61">
        <v>0.41857032677604999</v>
      </c>
      <c r="EI61">
        <v>0.49006269477298597</v>
      </c>
      <c r="EJ61">
        <v>0.48645634595373799</v>
      </c>
      <c r="EK61">
        <v>0.45409225720956597</v>
      </c>
      <c r="EL61">
        <v>0.44009582066285902</v>
      </c>
      <c r="EM61">
        <v>0.35461634691648702</v>
      </c>
      <c r="EN61">
        <v>0.373640643935991</v>
      </c>
      <c r="EO61">
        <v>0.52918455966414002</v>
      </c>
      <c r="EP61">
        <v>0.43710141167823202</v>
      </c>
      <c r="EQ61">
        <v>0.45633768054187501</v>
      </c>
      <c r="ER61">
        <v>0.44984005184407699</v>
      </c>
      <c r="ES61">
        <v>0.49131117840931099</v>
      </c>
      <c r="ET61">
        <v>0.52795332656132599</v>
      </c>
      <c r="EU61">
        <v>0.46685332777142202</v>
      </c>
      <c r="EV61">
        <v>0.52076633862100896</v>
      </c>
      <c r="EW61">
        <v>0.468932000031973</v>
      </c>
      <c r="EX61">
        <v>0.45203718287864397</v>
      </c>
      <c r="EY61">
        <v>0.47004739480595498</v>
      </c>
      <c r="EZ61">
        <v>0.52389289345173695</v>
      </c>
      <c r="FA61">
        <v>0.59770169240880699</v>
      </c>
      <c r="FB61">
        <v>0.62431372549019604</v>
      </c>
      <c r="FC61">
        <v>0.69864810460692595</v>
      </c>
      <c r="FD61">
        <v>0.55078424608891396</v>
      </c>
      <c r="FE61">
        <v>0.54490785693676003</v>
      </c>
      <c r="FF61">
        <v>0.588991192792232</v>
      </c>
      <c r="FG61">
        <v>0.60433666145394704</v>
      </c>
      <c r="FH61">
        <v>0.57532313961334602</v>
      </c>
      <c r="FI61">
        <v>0.54561808130183598</v>
      </c>
      <c r="FJ61">
        <v>0.47060127218308101</v>
      </c>
      <c r="FK61">
        <v>0.41336798173084399</v>
      </c>
      <c r="FL61">
        <v>0.59645695091892603</v>
      </c>
      <c r="FM61">
        <v>0.63119633458972901</v>
      </c>
      <c r="FN61">
        <v>0.58477434703846598</v>
      </c>
      <c r="FO61">
        <v>0.54422299100824301</v>
      </c>
      <c r="FP61">
        <v>0.50011255838184998</v>
      </c>
      <c r="FQ61">
        <v>0.48788818039778697</v>
      </c>
      <c r="FR61">
        <v>0.48948649340637301</v>
      </c>
      <c r="FS61">
        <v>0.54692607688311901</v>
      </c>
      <c r="FT61">
        <v>0.56375586854460003</v>
      </c>
      <c r="FU61">
        <v>0.64236825522436103</v>
      </c>
      <c r="FV61">
        <v>0.58215938318351801</v>
      </c>
      <c r="FW61">
        <v>0.57647039602980299</v>
      </c>
      <c r="FX61">
        <v>0.54865097577945099</v>
      </c>
      <c r="FY61">
        <v>0.623940793638875</v>
      </c>
      <c r="FZ61">
        <v>0.52297247018444504</v>
      </c>
      <c r="GA61">
        <v>0.49941905890425498</v>
      </c>
      <c r="GB61">
        <v>0.50757043558163895</v>
      </c>
      <c r="GC61">
        <v>0.58348265313709902</v>
      </c>
      <c r="GD61">
        <v>0.41736626453386799</v>
      </c>
      <c r="GE61">
        <v>0.45004039543192298</v>
      </c>
      <c r="GF61">
        <v>0.46546373725696399</v>
      </c>
      <c r="GG61">
        <v>0.52584223026725296</v>
      </c>
      <c r="GH61">
        <v>0.55076001116057804</v>
      </c>
      <c r="GI61">
        <v>0.60827588119056797</v>
      </c>
      <c r="GJ61">
        <v>0.43044068645162398</v>
      </c>
      <c r="GK61">
        <v>0.38887532301419703</v>
      </c>
      <c r="GL61">
        <v>0.35737468436803599</v>
      </c>
      <c r="GM61">
        <v>0.52704365462296099</v>
      </c>
      <c r="GN61">
        <v>0.48708464238903398</v>
      </c>
      <c r="GO61">
        <v>0.404177127583147</v>
      </c>
      <c r="GP61">
        <v>0.48488957410921302</v>
      </c>
      <c r="GQ61">
        <v>0.36154078172182402</v>
      </c>
      <c r="GR61">
        <v>0.37756977944176401</v>
      </c>
      <c r="GS61">
        <v>0.42765109895296399</v>
      </c>
      <c r="GT61">
        <v>0.58781714777397398</v>
      </c>
      <c r="GU61">
        <v>0.430034879073103</v>
      </c>
      <c r="GV61">
        <v>0.43396646984894799</v>
      </c>
      <c r="GW61">
        <v>0.497665306414937</v>
      </c>
      <c r="GX61">
        <v>0.50049160598086595</v>
      </c>
      <c r="GY61">
        <v>0.43110535742786699</v>
      </c>
      <c r="GZ61">
        <v>0.28758586084121401</v>
      </c>
      <c r="HA61">
        <v>0.23102658656991601</v>
      </c>
      <c r="HB61">
        <v>0.20535746291203799</v>
      </c>
      <c r="HC61">
        <v>0.38788861693659299</v>
      </c>
      <c r="HD61">
        <v>0.44012685512597499</v>
      </c>
      <c r="HE61">
        <v>0.40121741387466597</v>
      </c>
      <c r="HF61">
        <v>0.486498715308253</v>
      </c>
      <c r="HG61">
        <v>0.28804708510708099</v>
      </c>
      <c r="HH61">
        <v>0.285221873386378</v>
      </c>
      <c r="HI61">
        <v>0.375301180407208</v>
      </c>
      <c r="HJ61">
        <v>0.326044628524782</v>
      </c>
      <c r="HK61">
        <v>0.22282657068519299</v>
      </c>
      <c r="HL61">
        <v>0.31643304760442797</v>
      </c>
      <c r="HM61">
        <v>0.30840960919683802</v>
      </c>
      <c r="HN61">
        <v>0.242853090805001</v>
      </c>
      <c r="HO61">
        <v>0.307389747374751</v>
      </c>
      <c r="HP61">
        <v>0.43989663355710201</v>
      </c>
      <c r="HQ61">
        <v>0.26824050742896799</v>
      </c>
      <c r="HR61">
        <v>0.266496239293943</v>
      </c>
    </row>
    <row r="62" spans="1:226" x14ac:dyDescent="0.25">
      <c r="A62">
        <v>0.45702343633378101</v>
      </c>
      <c r="B62">
        <v>0.39692272406645202</v>
      </c>
      <c r="C62">
        <v>0.427499566923847</v>
      </c>
      <c r="D62">
        <v>0.45393115167764803</v>
      </c>
      <c r="E62">
        <v>0.45025020530184401</v>
      </c>
      <c r="F62">
        <v>0.570551378821611</v>
      </c>
      <c r="G62">
        <v>0.54040380096895602</v>
      </c>
      <c r="H62">
        <v>0.48157617366126498</v>
      </c>
      <c r="I62">
        <v>0.44598577235772302</v>
      </c>
      <c r="J62">
        <v>0.56865136967438701</v>
      </c>
      <c r="K62">
        <v>0.50862165871661202</v>
      </c>
      <c r="L62">
        <v>0.40297586182487399</v>
      </c>
      <c r="M62">
        <v>0.45524395669755502</v>
      </c>
      <c r="N62">
        <v>0.46004157631541398</v>
      </c>
      <c r="O62">
        <v>0.51862567168428098</v>
      </c>
      <c r="P62">
        <v>0.494459274966289</v>
      </c>
      <c r="Q62">
        <v>0.57355190995138094</v>
      </c>
      <c r="R62">
        <v>0.621815780290642</v>
      </c>
      <c r="S62">
        <v>0.55041805328857596</v>
      </c>
      <c r="T62">
        <v>0.48336634087541003</v>
      </c>
      <c r="U62">
        <v>0.43147964782019799</v>
      </c>
      <c r="V62">
        <v>0.46562136527018</v>
      </c>
      <c r="W62">
        <v>0.55879098566293095</v>
      </c>
      <c r="X62">
        <v>0.56619400895192196</v>
      </c>
      <c r="Y62">
        <v>0.57799042868643202</v>
      </c>
      <c r="Z62">
        <v>0.55965763335678398</v>
      </c>
      <c r="AA62">
        <v>0.52756659669960204</v>
      </c>
      <c r="AB62">
        <v>0.45158462568565799</v>
      </c>
      <c r="AC62">
        <v>0.46163005261451701</v>
      </c>
      <c r="AD62">
        <v>0.462502266688742</v>
      </c>
      <c r="AE62">
        <v>0.56448756862942095</v>
      </c>
      <c r="AF62">
        <v>0.51715237172557904</v>
      </c>
      <c r="AG62">
        <v>0.50134343106407397</v>
      </c>
      <c r="AH62">
        <v>0.53342847125255999</v>
      </c>
      <c r="AI62">
        <v>0.50600740034644198</v>
      </c>
      <c r="AJ62">
        <v>0.57361119004767702</v>
      </c>
      <c r="AK62">
        <v>0.42156793969780099</v>
      </c>
      <c r="AL62">
        <v>0.44007082461867297</v>
      </c>
      <c r="AM62">
        <v>0.48152472735616603</v>
      </c>
      <c r="AN62">
        <v>0.56201038578076801</v>
      </c>
      <c r="AO62">
        <v>0.44231409811261002</v>
      </c>
      <c r="AP62">
        <v>0.39356622658410201</v>
      </c>
      <c r="AQ62">
        <v>0.486262879313893</v>
      </c>
      <c r="AR62">
        <v>0.42102536699766901</v>
      </c>
      <c r="AS62">
        <v>0.32517439076118898</v>
      </c>
      <c r="AT62">
        <v>0.29897165233676598</v>
      </c>
      <c r="AU62">
        <v>0.29250009414107703</v>
      </c>
      <c r="AV62">
        <v>0.290682067258555</v>
      </c>
      <c r="AW62">
        <v>0.18909969445036501</v>
      </c>
      <c r="AX62">
        <v>0.25073457131292198</v>
      </c>
      <c r="AY62">
        <v>0.33195621908567102</v>
      </c>
      <c r="AZ62">
        <v>0.38239412081472302</v>
      </c>
      <c r="BA62">
        <v>0.376038136918524</v>
      </c>
      <c r="BB62">
        <v>0.540586589420323</v>
      </c>
      <c r="BC62">
        <v>0.47106725113429998</v>
      </c>
      <c r="BD62">
        <v>0.45637616074804199</v>
      </c>
      <c r="BE62">
        <v>0.43075212541156699</v>
      </c>
      <c r="BF62">
        <v>0.53920544307737095</v>
      </c>
      <c r="BG62">
        <v>0.59144799007274595</v>
      </c>
      <c r="BH62">
        <v>0.62688681385745604</v>
      </c>
      <c r="BI62">
        <v>0.58118758953963201</v>
      </c>
      <c r="BJ62">
        <v>0.640026142478476</v>
      </c>
      <c r="BK62">
        <v>0.56381188679338101</v>
      </c>
      <c r="BL62">
        <v>0.44275514925254</v>
      </c>
      <c r="BM62">
        <v>0.53169897366335495</v>
      </c>
      <c r="BN62">
        <v>0.52454261341519004</v>
      </c>
      <c r="BO62">
        <v>0.58436100612410602</v>
      </c>
      <c r="BP62">
        <v>0.57949033553533702</v>
      </c>
      <c r="BQ62">
        <v>0.58716534666153997</v>
      </c>
      <c r="BR62">
        <v>0.48839318457811998</v>
      </c>
      <c r="BS62">
        <v>0.442299390201845</v>
      </c>
      <c r="BT62">
        <v>0.49378867659595799</v>
      </c>
      <c r="BU62">
        <v>0.59216030533475095</v>
      </c>
      <c r="BV62">
        <v>0.50574267128371797</v>
      </c>
      <c r="BW62">
        <v>0.56479546263094704</v>
      </c>
      <c r="BX62">
        <v>0.54085741536643805</v>
      </c>
      <c r="BY62">
        <v>0.38607388017698402</v>
      </c>
      <c r="BZ62">
        <v>0.32406000918368</v>
      </c>
      <c r="CA62">
        <v>0.38190480725479597</v>
      </c>
      <c r="CB62">
        <v>0.41314882006251002</v>
      </c>
      <c r="CC62">
        <v>0.40880531618167398</v>
      </c>
      <c r="CD62">
        <v>0.65106144646702602</v>
      </c>
      <c r="CE62">
        <v>0.36119878400122801</v>
      </c>
      <c r="CF62">
        <v>0.32494366939929997</v>
      </c>
      <c r="CG62">
        <v>0.32306853428906401</v>
      </c>
      <c r="CH62">
        <v>0.34800500287864</v>
      </c>
      <c r="CI62">
        <v>0.449190835735023</v>
      </c>
      <c r="CJ62">
        <v>0.473499073101532</v>
      </c>
      <c r="CK62">
        <v>0.55277635691957905</v>
      </c>
      <c r="CL62">
        <v>0.32237973278891702</v>
      </c>
      <c r="CM62">
        <v>0.34853847718609299</v>
      </c>
      <c r="CN62">
        <v>0.41536685502000698</v>
      </c>
      <c r="CO62">
        <v>0.42686547126361102</v>
      </c>
      <c r="CP62">
        <v>0.38838249085402299</v>
      </c>
      <c r="CQ62">
        <v>0.18744601955628301</v>
      </c>
      <c r="CR62">
        <v>0.25152682481481903</v>
      </c>
      <c r="CS62">
        <v>0.34820357263228802</v>
      </c>
      <c r="CT62">
        <v>0.342365360083347</v>
      </c>
      <c r="CU62">
        <v>0.452189921905157</v>
      </c>
      <c r="CV62">
        <v>0.43155098452260798</v>
      </c>
      <c r="CW62">
        <v>0.38275638312879101</v>
      </c>
      <c r="CX62">
        <v>0.51257614057261203</v>
      </c>
      <c r="CY62">
        <v>0.47728704951480899</v>
      </c>
      <c r="CZ62">
        <v>0.46904267960874801</v>
      </c>
      <c r="DA62">
        <v>0.54500261725789301</v>
      </c>
      <c r="DB62">
        <v>0.53395494506208496</v>
      </c>
      <c r="DC62">
        <v>0.58972765680857897</v>
      </c>
      <c r="DD62">
        <v>0.59404958260304597</v>
      </c>
      <c r="DE62">
        <v>0.39583885972966898</v>
      </c>
      <c r="DF62">
        <v>0.449500419362791</v>
      </c>
      <c r="DG62">
        <v>0.50543903245364596</v>
      </c>
      <c r="DH62">
        <v>0.41457836554168997</v>
      </c>
      <c r="DI62">
        <v>0.49826983972708999</v>
      </c>
      <c r="DJ62">
        <v>0.56578446849709796</v>
      </c>
      <c r="DK62">
        <v>0.59750749893691002</v>
      </c>
      <c r="DL62">
        <v>0.55405099196996299</v>
      </c>
      <c r="DM62">
        <v>0.51369361509065103</v>
      </c>
      <c r="DN62">
        <v>0.46615914337366099</v>
      </c>
      <c r="DO62">
        <v>0.50819274451427898</v>
      </c>
      <c r="DP62">
        <v>0.56591449830712803</v>
      </c>
      <c r="DQ62">
        <v>0.59456507644060697</v>
      </c>
      <c r="DR62">
        <v>0.48149935597828097</v>
      </c>
      <c r="DS62">
        <v>0.47962881058856199</v>
      </c>
      <c r="DT62">
        <v>0.51310055235996199</v>
      </c>
      <c r="DU62">
        <v>0.49743897752665001</v>
      </c>
      <c r="DV62">
        <v>0.61457507793664201</v>
      </c>
      <c r="DW62">
        <v>0.56489551485618805</v>
      </c>
      <c r="DX62">
        <v>0.64949812069867596</v>
      </c>
      <c r="DY62">
        <v>0.54834321406999997</v>
      </c>
      <c r="DZ62">
        <v>0.49109531578703303</v>
      </c>
      <c r="EA62">
        <v>0.481542797986941</v>
      </c>
      <c r="EB62">
        <v>0.48217270280661201</v>
      </c>
      <c r="EC62">
        <v>0.58899574514241104</v>
      </c>
      <c r="ED62">
        <v>0.55674672350945797</v>
      </c>
      <c r="EE62">
        <v>0.565228889545768</v>
      </c>
      <c r="EF62">
        <v>0.53212906080879596</v>
      </c>
      <c r="EG62">
        <v>0.462296539035017</v>
      </c>
      <c r="EH62">
        <v>0.40180212207994498</v>
      </c>
      <c r="EI62">
        <v>0.33559828105815298</v>
      </c>
      <c r="EJ62">
        <v>0.40667544952138202</v>
      </c>
      <c r="EK62">
        <v>0.44647626284397701</v>
      </c>
      <c r="EL62">
        <v>0.49098401717857498</v>
      </c>
      <c r="EM62">
        <v>0.47142875730252198</v>
      </c>
      <c r="EN62">
        <v>0.41421426426605101</v>
      </c>
      <c r="EO62">
        <v>0.48485028686397103</v>
      </c>
      <c r="EP62">
        <v>0.47564851270191999</v>
      </c>
      <c r="EQ62">
        <v>0.38244640482204001</v>
      </c>
      <c r="ER62">
        <v>0.48411793823558502</v>
      </c>
      <c r="ES62">
        <v>0.53090900048265099</v>
      </c>
      <c r="ET62">
        <v>0.50681022215580096</v>
      </c>
      <c r="EU62">
        <v>0.53841833461737099</v>
      </c>
      <c r="EV62">
        <v>0.52368170569198502</v>
      </c>
      <c r="EW62">
        <v>0.55637620102178098</v>
      </c>
      <c r="EX62">
        <v>0.56045737549916197</v>
      </c>
      <c r="EY62">
        <v>0.55972722635380001</v>
      </c>
      <c r="EZ62">
        <v>0.52375058312393297</v>
      </c>
      <c r="FA62">
        <v>0.56097741602818296</v>
      </c>
      <c r="FB62">
        <v>0.61581507080518905</v>
      </c>
      <c r="FC62">
        <v>0.69800173430784895</v>
      </c>
      <c r="FD62">
        <v>0.67296925715879097</v>
      </c>
      <c r="FE62">
        <v>0.57407906834703404</v>
      </c>
      <c r="FF62">
        <v>0.61754170544767795</v>
      </c>
      <c r="FG62">
        <v>0.609663454485179</v>
      </c>
      <c r="FH62">
        <v>0.53849985226457298</v>
      </c>
      <c r="FI62">
        <v>0.51926293117237998</v>
      </c>
      <c r="FJ62">
        <v>0.56826611118981496</v>
      </c>
      <c r="FK62">
        <v>0.52306941858330402</v>
      </c>
      <c r="FL62">
        <v>0.58001719185917999</v>
      </c>
      <c r="FM62">
        <v>0.62429245370421804</v>
      </c>
      <c r="FN62">
        <v>0.52536827206363101</v>
      </c>
      <c r="FO62">
        <v>0.711315683892916</v>
      </c>
      <c r="FP62">
        <v>0.53687785331888205</v>
      </c>
      <c r="FQ62">
        <v>0.56587143605884205</v>
      </c>
      <c r="FR62">
        <v>0.48796094762638198</v>
      </c>
      <c r="FS62">
        <v>0.5011064216419</v>
      </c>
      <c r="FT62">
        <v>0.55765361058377705</v>
      </c>
      <c r="FU62">
        <v>0.66238952502064097</v>
      </c>
      <c r="FV62">
        <v>0.60896749783812798</v>
      </c>
      <c r="FW62">
        <v>0.63226938476017203</v>
      </c>
      <c r="FX62">
        <v>0.61022263609159699</v>
      </c>
      <c r="FY62">
        <v>0.664706614945623</v>
      </c>
      <c r="FZ62">
        <v>0.50678765972065998</v>
      </c>
      <c r="GA62">
        <v>0.45889592041659799</v>
      </c>
      <c r="GB62">
        <v>0.49929309501360403</v>
      </c>
      <c r="GC62">
        <v>0.56883852493059595</v>
      </c>
      <c r="GD62">
        <v>0.49525459930388799</v>
      </c>
      <c r="GE62">
        <v>0.46182376991200502</v>
      </c>
      <c r="GF62">
        <v>0.50681127717353502</v>
      </c>
      <c r="GG62">
        <v>0.54943976904588199</v>
      </c>
      <c r="GH62">
        <v>0.59436607628543903</v>
      </c>
      <c r="GI62">
        <v>0.49468864774531501</v>
      </c>
      <c r="GJ62">
        <v>0.48494012104812301</v>
      </c>
      <c r="GK62">
        <v>0.46197229837508402</v>
      </c>
      <c r="GL62">
        <v>0.30953136306533402</v>
      </c>
      <c r="GM62">
        <v>0.42142385163076901</v>
      </c>
      <c r="GN62">
        <v>0.52816133302636104</v>
      </c>
      <c r="GO62">
        <v>0.47780628799291802</v>
      </c>
      <c r="GP62">
        <v>0.46485438276593599</v>
      </c>
      <c r="GQ62">
        <v>0.31186327695635202</v>
      </c>
      <c r="GR62">
        <v>0.38541780913732698</v>
      </c>
      <c r="GS62">
        <v>0.46321574661407</v>
      </c>
      <c r="GT62">
        <v>0.53201634093480799</v>
      </c>
      <c r="GU62">
        <v>0.55773540037499403</v>
      </c>
      <c r="GV62">
        <v>0.41599113756728501</v>
      </c>
      <c r="GW62">
        <v>0.48988336481998701</v>
      </c>
      <c r="GX62">
        <v>0.48419150714792097</v>
      </c>
      <c r="GY62">
        <v>0.47678198253558302</v>
      </c>
      <c r="GZ62">
        <v>0.35381670080967698</v>
      </c>
      <c r="HA62">
        <v>0.29531646855633398</v>
      </c>
      <c r="HB62">
        <v>0.26616441168284299</v>
      </c>
      <c r="HC62">
        <v>0.36880112813300803</v>
      </c>
      <c r="HD62">
        <v>0.42289557934223698</v>
      </c>
      <c r="HE62">
        <v>0.44426704421075303</v>
      </c>
      <c r="HF62">
        <v>0.53712834264827503</v>
      </c>
      <c r="HG62">
        <v>0.29960027594170002</v>
      </c>
      <c r="HH62">
        <v>0.39865805565266399</v>
      </c>
      <c r="HI62">
        <v>0.38618914292538498</v>
      </c>
      <c r="HJ62">
        <v>0.32967904293191302</v>
      </c>
      <c r="HK62">
        <v>0.29442205341759498</v>
      </c>
      <c r="HL62">
        <v>0.28895820747078899</v>
      </c>
      <c r="HM62">
        <v>0.31247511963748698</v>
      </c>
      <c r="HN62">
        <v>0.24590414384645201</v>
      </c>
      <c r="HO62">
        <v>0.27914693700278598</v>
      </c>
      <c r="HP62">
        <v>0.446064190151433</v>
      </c>
      <c r="HQ62">
        <v>0.238142719086713</v>
      </c>
      <c r="HR62">
        <v>0.30925779063602499</v>
      </c>
    </row>
    <row r="63" spans="1:226" x14ac:dyDescent="0.25">
      <c r="A63">
        <v>0.39178488705423598</v>
      </c>
      <c r="B63">
        <v>0.42386974001259897</v>
      </c>
      <c r="C63">
        <v>0.43405603368585399</v>
      </c>
      <c r="D63">
        <v>0.49593610833318302</v>
      </c>
      <c r="E63">
        <v>0.44334285480454999</v>
      </c>
      <c r="F63">
        <v>0.54545135166964998</v>
      </c>
      <c r="G63">
        <v>0.38799353310652201</v>
      </c>
      <c r="H63">
        <v>0.47896089300692501</v>
      </c>
      <c r="I63">
        <v>0.54488408264824695</v>
      </c>
      <c r="J63">
        <v>0.59414132100626704</v>
      </c>
      <c r="K63">
        <v>0.61633150280637505</v>
      </c>
      <c r="L63">
        <v>0.58655887769472403</v>
      </c>
      <c r="M63">
        <v>0.509384186706488</v>
      </c>
      <c r="N63">
        <v>0.47019849634499999</v>
      </c>
      <c r="O63">
        <v>0.47176899051742499</v>
      </c>
      <c r="P63">
        <v>0.53312102943608597</v>
      </c>
      <c r="Q63">
        <v>0.53349767119722702</v>
      </c>
      <c r="R63">
        <v>0.49688837261288799</v>
      </c>
      <c r="S63">
        <v>0.60927405847729299</v>
      </c>
      <c r="T63">
        <v>0.58539777598916298</v>
      </c>
      <c r="U63">
        <v>0.50854599346003404</v>
      </c>
      <c r="V63">
        <v>0.50454376464283701</v>
      </c>
      <c r="W63">
        <v>0.52231843606114203</v>
      </c>
      <c r="X63">
        <v>0.60827598893281198</v>
      </c>
      <c r="Y63">
        <v>0.57925525031113101</v>
      </c>
      <c r="Z63">
        <v>0.52736454210454398</v>
      </c>
      <c r="AA63">
        <v>0.53596327663657195</v>
      </c>
      <c r="AB63">
        <v>0.52717748368877704</v>
      </c>
      <c r="AC63">
        <v>0.44883392597806598</v>
      </c>
      <c r="AD63">
        <v>0.52337856741127398</v>
      </c>
      <c r="AE63">
        <v>0.59111485438184297</v>
      </c>
      <c r="AF63">
        <v>0.472100759495717</v>
      </c>
      <c r="AG63">
        <v>0.47338519480414298</v>
      </c>
      <c r="AH63">
        <v>0.58214991347477096</v>
      </c>
      <c r="AI63">
        <v>0.549499972597287</v>
      </c>
      <c r="AJ63">
        <v>0.53376106625656805</v>
      </c>
      <c r="AK63">
        <v>0.38463491375123898</v>
      </c>
      <c r="AL63">
        <v>0.44471880216203502</v>
      </c>
      <c r="AM63">
        <v>0.45814654883735201</v>
      </c>
      <c r="AN63">
        <v>0.49321758571124702</v>
      </c>
      <c r="AO63">
        <v>0.41969934105447299</v>
      </c>
      <c r="AP63">
        <v>0.39332327332849698</v>
      </c>
      <c r="AQ63">
        <v>0.38356803567232001</v>
      </c>
      <c r="AR63">
        <v>0.33840804903812799</v>
      </c>
      <c r="AS63">
        <v>0.32684261204481702</v>
      </c>
      <c r="AT63">
        <v>0.26384070949562999</v>
      </c>
      <c r="AU63">
        <v>0.330681351310323</v>
      </c>
      <c r="AV63">
        <v>0.381699522730789</v>
      </c>
      <c r="AW63">
        <v>0.342963678978084</v>
      </c>
      <c r="AX63">
        <v>0.31327859532214702</v>
      </c>
      <c r="AY63">
        <v>0.40236552046819402</v>
      </c>
      <c r="AZ63">
        <v>0.42349624316052198</v>
      </c>
      <c r="BA63">
        <v>0.48878049472169199</v>
      </c>
      <c r="BB63">
        <v>0.50639049211077203</v>
      </c>
      <c r="BC63">
        <v>0.492540114541417</v>
      </c>
      <c r="BD63">
        <v>0.53068437287603898</v>
      </c>
      <c r="BE63">
        <v>0.460711123015415</v>
      </c>
      <c r="BF63">
        <v>0.45033926156794002</v>
      </c>
      <c r="BG63">
        <v>0.51277406641048295</v>
      </c>
      <c r="BH63">
        <v>0.53538354245991304</v>
      </c>
      <c r="BI63">
        <v>0.63177042190830901</v>
      </c>
      <c r="BJ63">
        <v>0.62190871468554798</v>
      </c>
      <c r="BK63">
        <v>0.612878570802599</v>
      </c>
      <c r="BL63">
        <v>0.49576837194366002</v>
      </c>
      <c r="BM63">
        <v>0.61386329041894805</v>
      </c>
      <c r="BN63">
        <v>0.56437427695155296</v>
      </c>
      <c r="BO63">
        <v>0.55402690082037398</v>
      </c>
      <c r="BP63">
        <v>0.53156593157936205</v>
      </c>
      <c r="BQ63">
        <v>0.56308639967673402</v>
      </c>
      <c r="BR63">
        <v>0.544275526706683</v>
      </c>
      <c r="BS63">
        <v>0.50532130831094701</v>
      </c>
      <c r="BT63">
        <v>0.46899412950987301</v>
      </c>
      <c r="BU63">
        <v>0.660957437258749</v>
      </c>
      <c r="BV63">
        <v>0.65237746102010297</v>
      </c>
      <c r="BW63">
        <v>0.52308537030740299</v>
      </c>
      <c r="BX63">
        <v>0.472019468521853</v>
      </c>
      <c r="BY63">
        <v>0.373389467325902</v>
      </c>
      <c r="BZ63">
        <v>0.30986933842896203</v>
      </c>
      <c r="CA63">
        <v>0.28218819653067101</v>
      </c>
      <c r="CB63">
        <v>0.43366247503305499</v>
      </c>
      <c r="CC63">
        <v>0.367653071929541</v>
      </c>
      <c r="CD63">
        <v>0.56402609601470099</v>
      </c>
      <c r="CE63">
        <v>0.45366748265024998</v>
      </c>
      <c r="CF63">
        <v>0.315343881149246</v>
      </c>
      <c r="CG63">
        <v>0.40159340926604298</v>
      </c>
      <c r="CH63">
        <v>0.36680316806046398</v>
      </c>
      <c r="CI63">
        <v>0.395312848128273</v>
      </c>
      <c r="CJ63">
        <v>0.55556168156419605</v>
      </c>
      <c r="CK63">
        <v>0.54832756632064605</v>
      </c>
      <c r="CL63">
        <v>0.38097997290783903</v>
      </c>
      <c r="CM63">
        <v>0.489828214471629</v>
      </c>
      <c r="CN63">
        <v>0.43511813373382902</v>
      </c>
      <c r="CO63">
        <v>0.32446598751232297</v>
      </c>
      <c r="CP63">
        <v>0.25253379234227302</v>
      </c>
      <c r="CQ63">
        <v>0.315386526678614</v>
      </c>
      <c r="CR63">
        <v>0.36703877978598698</v>
      </c>
      <c r="CS63">
        <v>0.335445065191189</v>
      </c>
      <c r="CT63">
        <v>0.30475927580182799</v>
      </c>
      <c r="CU63">
        <v>0.46285739900580603</v>
      </c>
      <c r="CV63">
        <v>0.41655432230743</v>
      </c>
      <c r="CW63">
        <v>0.497921611515728</v>
      </c>
      <c r="CX63">
        <v>0.43587118532459401</v>
      </c>
      <c r="CY63">
        <v>0.48687434509845401</v>
      </c>
      <c r="CZ63">
        <v>0.43964124371371399</v>
      </c>
      <c r="DA63">
        <v>0.56008339662907802</v>
      </c>
      <c r="DB63">
        <v>0.61280299137804595</v>
      </c>
      <c r="DC63">
        <v>0.61747167877277598</v>
      </c>
      <c r="DD63">
        <v>0.54963582249272602</v>
      </c>
      <c r="DE63">
        <v>0.387918454776018</v>
      </c>
      <c r="DF63">
        <v>0.50122070259736995</v>
      </c>
      <c r="DG63">
        <v>0.52411059064652998</v>
      </c>
      <c r="DH63">
        <v>0.460979375471399</v>
      </c>
      <c r="DI63">
        <v>0.50780416913082704</v>
      </c>
      <c r="DJ63">
        <v>0.452877054436232</v>
      </c>
      <c r="DK63">
        <v>0.51439630933094904</v>
      </c>
      <c r="DL63">
        <v>0.48486574128999099</v>
      </c>
      <c r="DM63">
        <v>0.41427030933306203</v>
      </c>
      <c r="DN63">
        <v>0.50647367139959398</v>
      </c>
      <c r="DO63">
        <v>0.49888640760339797</v>
      </c>
      <c r="DP63">
        <v>0.51261601168833304</v>
      </c>
      <c r="DQ63">
        <v>0.43016786838820198</v>
      </c>
      <c r="DR63">
        <v>0.41847518240783599</v>
      </c>
      <c r="DS63">
        <v>0.47631738144652602</v>
      </c>
      <c r="DT63">
        <v>0.56151681970943401</v>
      </c>
      <c r="DU63">
        <v>0.57807325830251699</v>
      </c>
      <c r="DV63">
        <v>0.66289724442930897</v>
      </c>
      <c r="DW63">
        <v>0.63692982896962902</v>
      </c>
      <c r="DX63">
        <v>0.53874786386014695</v>
      </c>
      <c r="DY63">
        <v>0.56625797519600995</v>
      </c>
      <c r="DZ63">
        <v>0.53215214784293197</v>
      </c>
      <c r="EA63">
        <v>0.49095391776943198</v>
      </c>
      <c r="EB63">
        <v>0.52717878977372701</v>
      </c>
      <c r="EC63">
        <v>0.56247490345967299</v>
      </c>
      <c r="ED63">
        <v>0.57335744772091102</v>
      </c>
      <c r="EE63">
        <v>0.56509780264408205</v>
      </c>
      <c r="EF63">
        <v>0.59821768646405304</v>
      </c>
      <c r="EG63">
        <v>0.54158688421081003</v>
      </c>
      <c r="EH63">
        <v>0.42990785882879601</v>
      </c>
      <c r="EI63">
        <v>0.36895151682108601</v>
      </c>
      <c r="EJ63">
        <v>0.40763033152640099</v>
      </c>
      <c r="EK63">
        <v>0.33391744025685299</v>
      </c>
      <c r="EL63">
        <v>0.43570587851904002</v>
      </c>
      <c r="EM63">
        <v>0.44658952625842502</v>
      </c>
      <c r="EN63">
        <v>0.34563943796141899</v>
      </c>
      <c r="EO63">
        <v>0.43090992367193498</v>
      </c>
      <c r="EP63">
        <v>0.45264188908907399</v>
      </c>
      <c r="EQ63">
        <v>0.44538052095682701</v>
      </c>
      <c r="ER63">
        <v>0.53523353161489196</v>
      </c>
      <c r="ES63">
        <v>0.47892833707318599</v>
      </c>
      <c r="ET63">
        <v>0.48613127621784202</v>
      </c>
      <c r="EU63">
        <v>0.539519639537409</v>
      </c>
      <c r="EV63">
        <v>0.53705404882822505</v>
      </c>
      <c r="EW63">
        <v>0.55483454908195295</v>
      </c>
      <c r="EX63">
        <v>0.59952726041941895</v>
      </c>
      <c r="EY63">
        <v>0.51692772104914497</v>
      </c>
      <c r="EZ63">
        <v>0.52295922608032896</v>
      </c>
      <c r="FA63">
        <v>0.57201826827144397</v>
      </c>
      <c r="FB63">
        <v>0.62972676479101697</v>
      </c>
      <c r="FC63">
        <v>0.67155007014034296</v>
      </c>
      <c r="FD63">
        <v>0.60893414628016795</v>
      </c>
      <c r="FE63">
        <v>0.67035211743640699</v>
      </c>
      <c r="FF63">
        <v>0.61731918352911697</v>
      </c>
      <c r="FG63">
        <v>0.62344403467721898</v>
      </c>
      <c r="FH63">
        <v>0.62481339707546402</v>
      </c>
      <c r="FI63">
        <v>0.58948678615968397</v>
      </c>
      <c r="FJ63">
        <v>0.55506539511167996</v>
      </c>
      <c r="FK63">
        <v>0.55669238341299798</v>
      </c>
      <c r="FL63">
        <v>0.57849422094074099</v>
      </c>
      <c r="FM63">
        <v>0.63187817258883205</v>
      </c>
      <c r="FN63">
        <v>0.62205476849212804</v>
      </c>
      <c r="FO63">
        <v>0.59022019188231101</v>
      </c>
      <c r="FP63">
        <v>0.54535864198058104</v>
      </c>
      <c r="FQ63">
        <v>0.59290481440040599</v>
      </c>
      <c r="FR63">
        <v>0.54148396647968799</v>
      </c>
      <c r="FS63">
        <v>0.59655318297762305</v>
      </c>
      <c r="FT63">
        <v>0.55191309625555796</v>
      </c>
      <c r="FU63">
        <v>0.58025181955199401</v>
      </c>
      <c r="FV63">
        <v>0.553464002847735</v>
      </c>
      <c r="FW63">
        <v>0.55926112491592805</v>
      </c>
      <c r="FX63">
        <v>0.66510881084343798</v>
      </c>
      <c r="FY63">
        <v>0.67796027737041198</v>
      </c>
      <c r="FZ63">
        <v>0.52817849209460299</v>
      </c>
      <c r="GA63">
        <v>0.52407287278975601</v>
      </c>
      <c r="GB63">
        <v>0.48261155104626002</v>
      </c>
      <c r="GC63">
        <v>0.45836247361623</v>
      </c>
      <c r="GD63">
        <v>0.54503613075626201</v>
      </c>
      <c r="GE63">
        <v>0.52356464590562601</v>
      </c>
      <c r="GF63">
        <v>0.54063802436948905</v>
      </c>
      <c r="GG63">
        <v>0.48328327510232899</v>
      </c>
      <c r="GH63">
        <v>0.52842191896611101</v>
      </c>
      <c r="GI63">
        <v>0.49152537092912502</v>
      </c>
      <c r="GJ63">
        <v>0.42142303139159898</v>
      </c>
      <c r="GK63">
        <v>0.49115894002284599</v>
      </c>
      <c r="GL63">
        <v>0.40510006573187102</v>
      </c>
      <c r="GM63">
        <v>0.324611898187467</v>
      </c>
      <c r="GN63">
        <v>0.52303535092647402</v>
      </c>
      <c r="GO63">
        <v>0.52869428473143598</v>
      </c>
      <c r="GP63">
        <v>0.43160591105080198</v>
      </c>
      <c r="GQ63">
        <v>0.34896010288599</v>
      </c>
      <c r="GR63">
        <v>0.43985096791683698</v>
      </c>
      <c r="GS63">
        <v>0.39542705899964298</v>
      </c>
      <c r="GT63">
        <v>0.44785428963687302</v>
      </c>
      <c r="GU63">
        <v>0.54794160603236797</v>
      </c>
      <c r="GV63">
        <v>0.41484197569390202</v>
      </c>
      <c r="GW63">
        <v>0.47203817086337102</v>
      </c>
      <c r="GX63">
        <v>0.43391872529506498</v>
      </c>
      <c r="GY63">
        <v>0.40724386060055101</v>
      </c>
      <c r="GZ63">
        <v>0.42098966789393599</v>
      </c>
      <c r="HA63">
        <v>0.357262804054095</v>
      </c>
      <c r="HB63">
        <v>0.32427828201955899</v>
      </c>
      <c r="HC63">
        <v>0.37570835025459998</v>
      </c>
      <c r="HD63">
        <v>0.393299956530622</v>
      </c>
      <c r="HE63">
        <v>0.38525154963783897</v>
      </c>
      <c r="HF63">
        <v>0.54443672205724403</v>
      </c>
      <c r="HG63">
        <v>0.306501705717525</v>
      </c>
      <c r="HH63">
        <v>0.40565864769395799</v>
      </c>
      <c r="HI63">
        <v>0.39002219727470899</v>
      </c>
      <c r="HJ63">
        <v>0.40819463609364898</v>
      </c>
      <c r="HK63">
        <v>0.37403004661229899</v>
      </c>
      <c r="HL63">
        <v>0.323366104407106</v>
      </c>
      <c r="HM63">
        <v>0.32159393831688099</v>
      </c>
      <c r="HN63">
        <v>0.284833917084449</v>
      </c>
      <c r="HO63">
        <v>0.34456234054221602</v>
      </c>
      <c r="HP63">
        <v>0.42833582323995101</v>
      </c>
      <c r="HQ63">
        <v>0.24433005512787401</v>
      </c>
      <c r="HR63">
        <v>0.31893478852012402</v>
      </c>
    </row>
    <row r="64" spans="1:226" x14ac:dyDescent="0.25">
      <c r="A64">
        <v>0.45895544617654099</v>
      </c>
      <c r="B64">
        <v>0.48728244908172602</v>
      </c>
      <c r="C64">
        <v>0.45699431110236699</v>
      </c>
      <c r="D64">
        <v>0.46882761250725002</v>
      </c>
      <c r="E64">
        <v>0.492794689006055</v>
      </c>
      <c r="F64">
        <v>0.49427732004854003</v>
      </c>
      <c r="G64">
        <v>0.363525741162812</v>
      </c>
      <c r="H64">
        <v>0.44654605228046601</v>
      </c>
      <c r="I64">
        <v>0.46567722214503099</v>
      </c>
      <c r="J64">
        <v>0.56751426765593205</v>
      </c>
      <c r="K64">
        <v>0.59617275257793001</v>
      </c>
      <c r="L64">
        <v>0.52155883465758601</v>
      </c>
      <c r="M64">
        <v>0.51404963478547705</v>
      </c>
      <c r="N64">
        <v>0.50558192680318603</v>
      </c>
      <c r="O64">
        <v>0.42076646761388298</v>
      </c>
      <c r="P64">
        <v>0.48662134949579899</v>
      </c>
      <c r="Q64">
        <v>0.49125985784708298</v>
      </c>
      <c r="R64">
        <v>0.63013605342906098</v>
      </c>
      <c r="S64">
        <v>0.55017010383110898</v>
      </c>
      <c r="T64">
        <v>0.53195919877384901</v>
      </c>
      <c r="U64">
        <v>0.60324461520424399</v>
      </c>
      <c r="V64">
        <v>0.59590675876813404</v>
      </c>
      <c r="W64">
        <v>0.51359660899232695</v>
      </c>
      <c r="X64">
        <v>0.61559323523917298</v>
      </c>
      <c r="Y64">
        <v>0.624356936121641</v>
      </c>
      <c r="Z64">
        <v>0.53178603186833895</v>
      </c>
      <c r="AA64">
        <v>0.461871011091603</v>
      </c>
      <c r="AB64">
        <v>0.56616600655461302</v>
      </c>
      <c r="AC64">
        <v>0.49893431665662302</v>
      </c>
      <c r="AD64">
        <v>0.50202729393311096</v>
      </c>
      <c r="AE64">
        <v>0.58162233077079495</v>
      </c>
      <c r="AF64">
        <v>0.47533616333131101</v>
      </c>
      <c r="AG64">
        <v>0.53926503834389705</v>
      </c>
      <c r="AH64">
        <v>0.49346275448216997</v>
      </c>
      <c r="AI64">
        <v>0.51496817420435503</v>
      </c>
      <c r="AJ64">
        <v>0.56004386908971604</v>
      </c>
      <c r="AK64">
        <v>0.43604334142673101</v>
      </c>
      <c r="AL64">
        <v>0.48821717632564499</v>
      </c>
      <c r="AM64">
        <v>0.46543306727378497</v>
      </c>
      <c r="AN64">
        <v>0.42782855089001198</v>
      </c>
      <c r="AO64">
        <v>0.40645422837596001</v>
      </c>
      <c r="AP64">
        <v>0.37970516323888898</v>
      </c>
      <c r="AQ64">
        <v>0.44633433942591799</v>
      </c>
      <c r="AR64">
        <v>0.42598494759052102</v>
      </c>
      <c r="AS64">
        <v>0.38260979863643502</v>
      </c>
      <c r="AT64">
        <v>0.38599140190835601</v>
      </c>
      <c r="AU64">
        <v>0.35635340073529398</v>
      </c>
      <c r="AV64">
        <v>0.32221784669237202</v>
      </c>
      <c r="AW64">
        <v>0.37886202074196201</v>
      </c>
      <c r="AX64">
        <v>0.36996173518292702</v>
      </c>
      <c r="AY64">
        <v>0.33784831234546497</v>
      </c>
      <c r="AZ64">
        <v>0.36286015720980802</v>
      </c>
      <c r="BA64">
        <v>0.39054508294579099</v>
      </c>
      <c r="BB64">
        <v>0.54305696165706596</v>
      </c>
      <c r="BC64">
        <v>0.55738772928526203</v>
      </c>
      <c r="BD64">
        <v>0.554561641729862</v>
      </c>
      <c r="BE64">
        <v>0.57609071599946104</v>
      </c>
      <c r="BF64">
        <v>0.520698897370653</v>
      </c>
      <c r="BG64">
        <v>0.42415453370088502</v>
      </c>
      <c r="BH64">
        <v>0.47625120717240499</v>
      </c>
      <c r="BI64">
        <v>0.56157725040302897</v>
      </c>
      <c r="BJ64">
        <v>0.57557591919564199</v>
      </c>
      <c r="BK64">
        <v>0.66297051044145106</v>
      </c>
      <c r="BL64">
        <v>0.622177537453102</v>
      </c>
      <c r="BM64">
        <v>0.62245601703142595</v>
      </c>
      <c r="BN64">
        <v>0.51955638002912197</v>
      </c>
      <c r="BO64">
        <v>0.54241396190757996</v>
      </c>
      <c r="BP64">
        <v>0.52056213326651202</v>
      </c>
      <c r="BQ64">
        <v>0.48100240791243498</v>
      </c>
      <c r="BR64">
        <v>0.41836018935568497</v>
      </c>
      <c r="BS64">
        <v>0.460171765968867</v>
      </c>
      <c r="BT64">
        <v>0.473391150033729</v>
      </c>
      <c r="BU64">
        <v>0.60375585713156998</v>
      </c>
      <c r="BV64">
        <v>0.74251513229598298</v>
      </c>
      <c r="BW64">
        <v>0.582469088491953</v>
      </c>
      <c r="BX64">
        <v>0.48305020257265402</v>
      </c>
      <c r="BY64">
        <v>0.402375016486056</v>
      </c>
      <c r="BZ64">
        <v>0.30815672215908801</v>
      </c>
      <c r="CA64">
        <v>0.27482115522789002</v>
      </c>
      <c r="CB64">
        <v>0.30854478344983999</v>
      </c>
      <c r="CC64">
        <v>0.33674900861016099</v>
      </c>
      <c r="CD64">
        <v>0.52240725415880995</v>
      </c>
      <c r="CE64">
        <v>0.50546529764297399</v>
      </c>
      <c r="CF64">
        <v>0.40921231794435597</v>
      </c>
      <c r="CG64">
        <v>0.36838591899211498</v>
      </c>
      <c r="CH64">
        <v>0.43845586734387498</v>
      </c>
      <c r="CI64">
        <v>0.40958962951231098</v>
      </c>
      <c r="CJ64">
        <v>0.43591647075624401</v>
      </c>
      <c r="CK64">
        <v>0.516269357667271</v>
      </c>
      <c r="CL64">
        <v>0.56250421921507199</v>
      </c>
      <c r="CM64">
        <v>0.43062829374004702</v>
      </c>
      <c r="CN64">
        <v>0.35959089994621402</v>
      </c>
      <c r="CO64">
        <v>0.35169641343569102</v>
      </c>
      <c r="CP64">
        <v>0.34744532110504101</v>
      </c>
      <c r="CQ64">
        <v>0.41973975832049398</v>
      </c>
      <c r="CR64">
        <v>0.35817191373142698</v>
      </c>
      <c r="CS64">
        <v>0.32230169921651403</v>
      </c>
      <c r="CT64">
        <v>0.36995345070414198</v>
      </c>
      <c r="CU64">
        <v>0.31015330283329301</v>
      </c>
      <c r="CV64">
        <v>0.456227816717728</v>
      </c>
      <c r="CW64">
        <v>0.57752485469902803</v>
      </c>
      <c r="CX64">
        <v>0.46676452795274098</v>
      </c>
      <c r="CY64">
        <v>0.49856799287569198</v>
      </c>
      <c r="CZ64">
        <v>0.47076149356309199</v>
      </c>
      <c r="DA64">
        <v>0.44130384893139002</v>
      </c>
      <c r="DB64">
        <v>0.50034227782368501</v>
      </c>
      <c r="DC64">
        <v>0.55993977232049896</v>
      </c>
      <c r="DD64">
        <v>0.69835269172603998</v>
      </c>
      <c r="DE64">
        <v>0.51457579644847395</v>
      </c>
      <c r="DF64">
        <v>0.43948380307829699</v>
      </c>
      <c r="DG64">
        <v>0.44358604743053998</v>
      </c>
      <c r="DH64">
        <v>0.44982601782155701</v>
      </c>
      <c r="DI64">
        <v>0.448327188686513</v>
      </c>
      <c r="DJ64">
        <v>0.51542716256134702</v>
      </c>
      <c r="DK64">
        <v>0.51331892795098</v>
      </c>
      <c r="DL64">
        <v>0.36471751767405203</v>
      </c>
      <c r="DM64">
        <v>0.40461497794844198</v>
      </c>
      <c r="DN64">
        <v>0.49898834710726098</v>
      </c>
      <c r="DO64">
        <v>0.47678107944208598</v>
      </c>
      <c r="DP64">
        <v>0.59724873929635902</v>
      </c>
      <c r="DQ64">
        <v>0.43980865268359298</v>
      </c>
      <c r="DR64">
        <v>0.38677335284550701</v>
      </c>
      <c r="DS64">
        <v>0.46973294655940601</v>
      </c>
      <c r="DT64">
        <v>0.48218045982711</v>
      </c>
      <c r="DU64">
        <v>0.59973315481927703</v>
      </c>
      <c r="DV64">
        <v>0.61751045580727604</v>
      </c>
      <c r="DW64">
        <v>0.58194071260404101</v>
      </c>
      <c r="DX64">
        <v>0.56807630487060301</v>
      </c>
      <c r="DY64">
        <v>0.46503327627625701</v>
      </c>
      <c r="DZ64">
        <v>0.48145874973094299</v>
      </c>
      <c r="EA64">
        <v>0.455955749091773</v>
      </c>
      <c r="EB64">
        <v>0.52492380804793604</v>
      </c>
      <c r="EC64">
        <v>0.49262344966527399</v>
      </c>
      <c r="ED64">
        <v>0.61623466326156295</v>
      </c>
      <c r="EE64">
        <v>0.54336874609271202</v>
      </c>
      <c r="EF64">
        <v>0.52812196929934996</v>
      </c>
      <c r="EG64">
        <v>0.60337900236184205</v>
      </c>
      <c r="EH64">
        <v>0.52140657916058997</v>
      </c>
      <c r="EI64">
        <v>0.46340203088385501</v>
      </c>
      <c r="EJ64">
        <v>0.43320316510594598</v>
      </c>
      <c r="EK64">
        <v>0.35980249954556998</v>
      </c>
      <c r="EL64">
        <v>0.489183102985836</v>
      </c>
      <c r="EM64">
        <v>0.56603198703545998</v>
      </c>
      <c r="EN64">
        <v>0.38700217087795402</v>
      </c>
      <c r="EO64">
        <v>0.40932864690408199</v>
      </c>
      <c r="EP64">
        <v>0.40205929690158698</v>
      </c>
      <c r="EQ64">
        <v>0.53080699125912501</v>
      </c>
      <c r="ER64">
        <v>0.46447299045024898</v>
      </c>
      <c r="ES64">
        <v>0.34620318672478101</v>
      </c>
      <c r="ET64">
        <v>0.49876590119293501</v>
      </c>
      <c r="EU64">
        <v>0.55460073698923495</v>
      </c>
      <c r="EV64">
        <v>0.52712195714198995</v>
      </c>
      <c r="EW64">
        <v>0.53990366174128601</v>
      </c>
      <c r="EX64">
        <v>0.56041964765220398</v>
      </c>
      <c r="EY64">
        <v>0.55418112193209901</v>
      </c>
      <c r="EZ64">
        <v>0.57758377348058199</v>
      </c>
      <c r="FA64">
        <v>0.60103197431324495</v>
      </c>
      <c r="FB64">
        <v>0.60950624822113597</v>
      </c>
      <c r="FC64">
        <v>0.65108381743007604</v>
      </c>
      <c r="FD64">
        <v>0.649137141421264</v>
      </c>
      <c r="FE64">
        <v>0.60842940211525598</v>
      </c>
      <c r="FF64">
        <v>0.57429769000574904</v>
      </c>
      <c r="FG64">
        <v>0.54894504714343295</v>
      </c>
      <c r="FH64">
        <v>0.69674826069399598</v>
      </c>
      <c r="FI64">
        <v>0.64433227807713001</v>
      </c>
      <c r="FJ64">
        <v>0.64597361562211797</v>
      </c>
      <c r="FK64">
        <v>0.56422127118395804</v>
      </c>
      <c r="FL64">
        <v>0.56214635360491105</v>
      </c>
      <c r="FM64">
        <v>0.56719481370106295</v>
      </c>
      <c r="FN64">
        <v>0.60219902775925105</v>
      </c>
      <c r="FO64">
        <v>0.66989741493799304</v>
      </c>
      <c r="FP64">
        <v>0.57438605391195996</v>
      </c>
      <c r="FQ64">
        <v>0.618961360287822</v>
      </c>
      <c r="FR64">
        <v>0.54810865478689996</v>
      </c>
      <c r="FS64">
        <v>0.60643250728018205</v>
      </c>
      <c r="FT64">
        <v>0.55219291256325498</v>
      </c>
      <c r="FU64">
        <v>0.60353802449704497</v>
      </c>
      <c r="FV64">
        <v>0.51848934884940201</v>
      </c>
      <c r="FW64">
        <v>0.49497859503245101</v>
      </c>
      <c r="FX64">
        <v>0.57149989789012601</v>
      </c>
      <c r="FY64">
        <v>0.67127273768736995</v>
      </c>
      <c r="FZ64">
        <v>0.56018513569647599</v>
      </c>
      <c r="GA64">
        <v>0.52595128586413897</v>
      </c>
      <c r="GB64">
        <v>0.484006380329909</v>
      </c>
      <c r="GC64">
        <v>0.45230243976479401</v>
      </c>
      <c r="GD64">
        <v>0.479423984709891</v>
      </c>
      <c r="GE64">
        <v>0.58038392579152398</v>
      </c>
      <c r="GF64">
        <v>0.52437592462820204</v>
      </c>
      <c r="GG64">
        <v>0.47699216955141699</v>
      </c>
      <c r="GH64">
        <v>0.43732275850333802</v>
      </c>
      <c r="GI64">
        <v>0.54161000642844104</v>
      </c>
      <c r="GJ64">
        <v>0.45383626338303301</v>
      </c>
      <c r="GK64">
        <v>0.37432645111024498</v>
      </c>
      <c r="GL64">
        <v>0.44127504880205998</v>
      </c>
      <c r="GM64">
        <v>0.40232877932547201</v>
      </c>
      <c r="GN64">
        <v>0.45703826150062499</v>
      </c>
      <c r="GO64">
        <v>0.44923468207481199</v>
      </c>
      <c r="GP64">
        <v>0.48589883511147702</v>
      </c>
      <c r="GQ64">
        <v>0.41531441632764399</v>
      </c>
      <c r="GR64">
        <v>0.42265784208553098</v>
      </c>
      <c r="GS64">
        <v>0.30274918833243802</v>
      </c>
      <c r="GT64">
        <v>0.35409343984507302</v>
      </c>
      <c r="GU64">
        <v>0.43022123772800602</v>
      </c>
      <c r="GV64">
        <v>0.47083519739546897</v>
      </c>
      <c r="GW64">
        <v>0.346833762406696</v>
      </c>
      <c r="GX64">
        <v>0.37415461196767202</v>
      </c>
      <c r="GY64">
        <v>0.38769857915738898</v>
      </c>
      <c r="GZ64">
        <v>0.43538951614037602</v>
      </c>
      <c r="HA64">
        <v>0.334143001052643</v>
      </c>
      <c r="HB64">
        <v>0.38767499925690302</v>
      </c>
      <c r="HC64">
        <v>0.373930821415975</v>
      </c>
      <c r="HD64">
        <v>0.366264186215219</v>
      </c>
      <c r="HE64">
        <v>0.35376290721841702</v>
      </c>
      <c r="HF64">
        <v>0.51639659695295703</v>
      </c>
      <c r="HG64">
        <v>0.27040162365745102</v>
      </c>
      <c r="HH64">
        <v>0.37646548161056498</v>
      </c>
      <c r="HI64">
        <v>0.359541211120463</v>
      </c>
      <c r="HJ64">
        <v>0.37935209495085298</v>
      </c>
      <c r="HK64">
        <v>0.34297172382187402</v>
      </c>
      <c r="HL64">
        <v>0.32785273130658898</v>
      </c>
      <c r="HM64">
        <v>0.35262831256773203</v>
      </c>
      <c r="HN64">
        <v>0.28817607579944698</v>
      </c>
      <c r="HO64">
        <v>0.352183588466988</v>
      </c>
      <c r="HP64">
        <v>0.460939195520088</v>
      </c>
      <c r="HQ64">
        <v>0.20995327506308301</v>
      </c>
      <c r="HR64">
        <v>0.28728404113323103</v>
      </c>
    </row>
    <row r="65" spans="1:226" x14ac:dyDescent="0.25">
      <c r="A65">
        <v>0.47891678637527202</v>
      </c>
      <c r="B65">
        <v>0.48578277706066703</v>
      </c>
      <c r="C65">
        <v>0.437998234020676</v>
      </c>
      <c r="D65">
        <v>0.46946721659283303</v>
      </c>
      <c r="E65">
        <v>0.51359131001041303</v>
      </c>
      <c r="F65">
        <v>0.47582184538935601</v>
      </c>
      <c r="G65">
        <v>0.39775965981781802</v>
      </c>
      <c r="H65">
        <v>0.45409874532728201</v>
      </c>
      <c r="I65">
        <v>0.401560727256767</v>
      </c>
      <c r="J65">
        <v>0.59053151538761095</v>
      </c>
      <c r="K65">
        <v>0.53099903941773496</v>
      </c>
      <c r="L65">
        <v>0.587937213351308</v>
      </c>
      <c r="M65">
        <v>0.49448045820830699</v>
      </c>
      <c r="N65">
        <v>0.37301745671202402</v>
      </c>
      <c r="O65">
        <v>0.47098902560391798</v>
      </c>
      <c r="P65">
        <v>0.41061386631632402</v>
      </c>
      <c r="Q65">
        <v>0.45341208455166399</v>
      </c>
      <c r="R65">
        <v>0.530986745364464</v>
      </c>
      <c r="S65">
        <v>0.56698248112804395</v>
      </c>
      <c r="T65">
        <v>0.53660115086455495</v>
      </c>
      <c r="U65">
        <v>0.51097915676337602</v>
      </c>
      <c r="V65">
        <v>0.60795369901766105</v>
      </c>
      <c r="W65">
        <v>0.62673903770060102</v>
      </c>
      <c r="X65">
        <v>0.57443305795073196</v>
      </c>
      <c r="Y65">
        <v>0.58810461136360703</v>
      </c>
      <c r="Z65">
        <v>0.55832775279823899</v>
      </c>
      <c r="AA65">
        <v>0.433392479833767</v>
      </c>
      <c r="AB65">
        <v>0.42116690208228902</v>
      </c>
      <c r="AC65">
        <v>0.54065359477124098</v>
      </c>
      <c r="AD65">
        <v>0.52393900759107803</v>
      </c>
      <c r="AE65">
        <v>0.561121927248037</v>
      </c>
      <c r="AF65">
        <v>0.60690183631476702</v>
      </c>
      <c r="AG65">
        <v>0.53858442090662595</v>
      </c>
      <c r="AH65">
        <v>0.51222522668951997</v>
      </c>
      <c r="AI65">
        <v>0.448218222713058</v>
      </c>
      <c r="AJ65">
        <v>0.57604501672754904</v>
      </c>
      <c r="AK65">
        <v>0.50690873987303198</v>
      </c>
      <c r="AL65">
        <v>0.42957542867116</v>
      </c>
      <c r="AM65">
        <v>0.46481983485789302</v>
      </c>
      <c r="AN65">
        <v>0.46003514390579098</v>
      </c>
      <c r="AO65">
        <v>0.35566551996572199</v>
      </c>
      <c r="AP65">
        <v>0.35238105684190502</v>
      </c>
      <c r="AQ65">
        <v>0.468866688012126</v>
      </c>
      <c r="AR65">
        <v>0.51375443257477005</v>
      </c>
      <c r="AS65">
        <v>0.41458583568207202</v>
      </c>
      <c r="AT65">
        <v>0.29762975696733501</v>
      </c>
      <c r="AU65">
        <v>0.36058308145122298</v>
      </c>
      <c r="AV65">
        <v>0.36043419809159599</v>
      </c>
      <c r="AW65">
        <v>0.35526825524204297</v>
      </c>
      <c r="AX65">
        <v>0.34775980193991002</v>
      </c>
      <c r="AY65">
        <v>0.34154370343803198</v>
      </c>
      <c r="AZ65">
        <v>0.280226885089841</v>
      </c>
      <c r="BA65">
        <v>0.37060484561347001</v>
      </c>
      <c r="BB65">
        <v>0.45978468340009998</v>
      </c>
      <c r="BC65">
        <v>0.60474074384367704</v>
      </c>
      <c r="BD65">
        <v>0.57779944308294295</v>
      </c>
      <c r="BE65">
        <v>0.52905067991497801</v>
      </c>
      <c r="BF65">
        <v>0.57598615916954998</v>
      </c>
      <c r="BG65">
        <v>0.40003155703630799</v>
      </c>
      <c r="BH65">
        <v>0.46355258413283901</v>
      </c>
      <c r="BI65">
        <v>0.50719654632701905</v>
      </c>
      <c r="BJ65">
        <v>0.55031789622722105</v>
      </c>
      <c r="BK65">
        <v>0.63286783687564296</v>
      </c>
      <c r="BL65">
        <v>0.55644184069818703</v>
      </c>
      <c r="BM65">
        <v>0.70393899698845297</v>
      </c>
      <c r="BN65">
        <v>0.53151688993442103</v>
      </c>
      <c r="BO65">
        <v>0.444506412941575</v>
      </c>
      <c r="BP65">
        <v>0.46240326925522102</v>
      </c>
      <c r="BQ65">
        <v>0.46924289858545898</v>
      </c>
      <c r="BR65">
        <v>0.41299050425380601</v>
      </c>
      <c r="BS65">
        <v>0.41869029278887698</v>
      </c>
      <c r="BT65">
        <v>0.53775565368026801</v>
      </c>
      <c r="BU65">
        <v>0.52436708540219401</v>
      </c>
      <c r="BV65">
        <v>0.57149193960687295</v>
      </c>
      <c r="BW65">
        <v>0.52707456317398005</v>
      </c>
      <c r="BX65">
        <v>0.49074285038298798</v>
      </c>
      <c r="BY65">
        <v>0.49276454970112599</v>
      </c>
      <c r="BZ65">
        <v>0.464109348068179</v>
      </c>
      <c r="CA65">
        <v>0.38912101746664202</v>
      </c>
      <c r="CB65">
        <v>0.39269299504140498</v>
      </c>
      <c r="CC65">
        <v>0.31138596231280502</v>
      </c>
      <c r="CD65">
        <v>0.52306004162671305</v>
      </c>
      <c r="CE65">
        <v>0.56196280692860801</v>
      </c>
      <c r="CF65">
        <v>0.50744348694891905</v>
      </c>
      <c r="CG65">
        <v>0.39553446129719599</v>
      </c>
      <c r="CH65">
        <v>0.49230089384352699</v>
      </c>
      <c r="CI65">
        <v>0.47529742040692702</v>
      </c>
      <c r="CJ65">
        <v>0.39816763914868197</v>
      </c>
      <c r="CK65">
        <v>0.53485928016613304</v>
      </c>
      <c r="CL65">
        <v>0.52224352182894695</v>
      </c>
      <c r="CM65">
        <v>0.459020978669192</v>
      </c>
      <c r="CN65">
        <v>0.43394075090767498</v>
      </c>
      <c r="CO65">
        <v>0.46071266049694598</v>
      </c>
      <c r="CP65">
        <v>0.49771567608145301</v>
      </c>
      <c r="CQ65">
        <v>0.40626040913521799</v>
      </c>
      <c r="CR65">
        <v>0.342779342390373</v>
      </c>
      <c r="CS65">
        <v>0.38388283847947402</v>
      </c>
      <c r="CT65">
        <v>0.383520736327714</v>
      </c>
      <c r="CU65">
        <v>0.50664944231844899</v>
      </c>
      <c r="CV65">
        <v>0.54272087890873499</v>
      </c>
      <c r="CW65">
        <v>0.52211340716444199</v>
      </c>
      <c r="CX65">
        <v>0.61742107232216803</v>
      </c>
      <c r="CY65">
        <v>0.57476858496924699</v>
      </c>
      <c r="CZ65">
        <v>0.46868458572052302</v>
      </c>
      <c r="DA65">
        <v>0.44505622052956101</v>
      </c>
      <c r="DB65">
        <v>0.43003990044641099</v>
      </c>
      <c r="DC65">
        <v>0.49301236283987199</v>
      </c>
      <c r="DD65">
        <v>0.64657606017701197</v>
      </c>
      <c r="DE65">
        <v>0.46634573811338498</v>
      </c>
      <c r="DF65">
        <v>0.45340805206087798</v>
      </c>
      <c r="DG65">
        <v>0.426401454658974</v>
      </c>
      <c r="DH65">
        <v>0.31077261284260499</v>
      </c>
      <c r="DI65">
        <v>0.37389354392033902</v>
      </c>
      <c r="DJ65">
        <v>0.578888365656828</v>
      </c>
      <c r="DK65">
        <v>0.49992040346973099</v>
      </c>
      <c r="DL65">
        <v>0.36558631044801798</v>
      </c>
      <c r="DM65">
        <v>0.37880732495064101</v>
      </c>
      <c r="DN65">
        <v>0.48687993621845099</v>
      </c>
      <c r="DO65">
        <v>0.47496224595622299</v>
      </c>
      <c r="DP65">
        <v>0.53888757592229297</v>
      </c>
      <c r="DQ65">
        <v>0.46232428523555003</v>
      </c>
      <c r="DR65">
        <v>0.40364858947127102</v>
      </c>
      <c r="DS65">
        <v>0.41822739673574799</v>
      </c>
      <c r="DT65">
        <v>0.49937278334951501</v>
      </c>
      <c r="DU65">
        <v>0.560488049097424</v>
      </c>
      <c r="DV65">
        <v>0.60831090575542701</v>
      </c>
      <c r="DW65">
        <v>0.63070756804938199</v>
      </c>
      <c r="DX65">
        <v>0.62088044362537498</v>
      </c>
      <c r="DY65">
        <v>0.425001811835231</v>
      </c>
      <c r="DZ65">
        <v>0.39616044177423698</v>
      </c>
      <c r="EA65">
        <v>0.46276671363902699</v>
      </c>
      <c r="EB65">
        <v>0.48816973029474597</v>
      </c>
      <c r="EC65">
        <v>0.53635050154549402</v>
      </c>
      <c r="ED65">
        <v>0.53890998266791701</v>
      </c>
      <c r="EE65">
        <v>0.59561808113473103</v>
      </c>
      <c r="EF65">
        <v>0.57010320705822404</v>
      </c>
      <c r="EG65">
        <v>0.53189184536690903</v>
      </c>
      <c r="EH65">
        <v>0.42087947257248898</v>
      </c>
      <c r="EI65">
        <v>0.50093183361530302</v>
      </c>
      <c r="EJ65">
        <v>0.51456288108084303</v>
      </c>
      <c r="EK65">
        <v>0.56531342675415797</v>
      </c>
      <c r="EL65">
        <v>0.62232242490492096</v>
      </c>
      <c r="EM65">
        <v>0.51402910233421595</v>
      </c>
      <c r="EN65">
        <v>0.49101922329653203</v>
      </c>
      <c r="EO65">
        <v>0.50837912570053501</v>
      </c>
      <c r="EP65">
        <v>0.43368717734272999</v>
      </c>
      <c r="EQ65">
        <v>0.42075544404175502</v>
      </c>
      <c r="ER65">
        <v>0.484228898965674</v>
      </c>
      <c r="ES65">
        <v>0.478352408629103</v>
      </c>
      <c r="ET65">
        <v>0.57780526315202996</v>
      </c>
      <c r="EU65">
        <v>0.53863916848355498</v>
      </c>
      <c r="EV65">
        <v>0.52733197325172798</v>
      </c>
      <c r="EW65">
        <v>0.53635392911124302</v>
      </c>
      <c r="EX65">
        <v>0.55888462502217096</v>
      </c>
      <c r="EY65">
        <v>0.52252130420880005</v>
      </c>
      <c r="EZ65">
        <v>0.54022855492159305</v>
      </c>
      <c r="FA65">
        <v>0.56504271036055798</v>
      </c>
      <c r="FB65">
        <v>0.56723518385190597</v>
      </c>
      <c r="FC65">
        <v>0.63043119741383702</v>
      </c>
      <c r="FD65">
        <v>0.64461618593127501</v>
      </c>
      <c r="FE65">
        <v>0.63007908977833105</v>
      </c>
      <c r="FF65">
        <v>0.59506813672239101</v>
      </c>
      <c r="FG65">
        <v>0.562818010820609</v>
      </c>
      <c r="FH65">
        <v>0.57640039006044597</v>
      </c>
      <c r="FI65">
        <v>0.64491753590801504</v>
      </c>
      <c r="FJ65">
        <v>0.63711599751893899</v>
      </c>
      <c r="FK65">
        <v>0.59071719288690905</v>
      </c>
      <c r="FL65">
        <v>0.63029667009782897</v>
      </c>
      <c r="FM65">
        <v>0.59681739554923496</v>
      </c>
      <c r="FN65">
        <v>0.53897607235665301</v>
      </c>
      <c r="FO65">
        <v>0.68864092313549696</v>
      </c>
      <c r="FP65">
        <v>0.569934255942251</v>
      </c>
      <c r="FQ65">
        <v>0.57315446690365501</v>
      </c>
      <c r="FR65">
        <v>0.54907344837626804</v>
      </c>
      <c r="FS65">
        <v>0.55163622789185995</v>
      </c>
      <c r="FT65">
        <v>0.53172458445666204</v>
      </c>
      <c r="FU65">
        <v>0.53105089768446201</v>
      </c>
      <c r="FV65">
        <v>0.51452759511155099</v>
      </c>
      <c r="FW65">
        <v>0.46887833181816801</v>
      </c>
      <c r="FX65">
        <v>0.46233931497362002</v>
      </c>
      <c r="FY65">
        <v>0.64799725128711705</v>
      </c>
      <c r="FZ65">
        <v>0.51785636616248598</v>
      </c>
      <c r="GA65">
        <v>0.48339892637618798</v>
      </c>
      <c r="GB65">
        <v>0.48296095742135697</v>
      </c>
      <c r="GC65">
        <v>0.47794144064955302</v>
      </c>
      <c r="GD65">
        <v>0.49957347511105199</v>
      </c>
      <c r="GE65">
        <v>0.50210799207460999</v>
      </c>
      <c r="GF65">
        <v>0.53909531684159595</v>
      </c>
      <c r="GG65">
        <v>0.50737331940415697</v>
      </c>
      <c r="GH65">
        <v>0.45539010754803499</v>
      </c>
      <c r="GI65">
        <v>0.44282257227090599</v>
      </c>
      <c r="GJ65">
        <v>0.39991310392770202</v>
      </c>
      <c r="GK65">
        <v>0.37729484218029902</v>
      </c>
      <c r="GL65">
        <v>0.42731722527889499</v>
      </c>
      <c r="GM65">
        <v>0.44621457923153302</v>
      </c>
      <c r="GN65">
        <v>0.447579546195013</v>
      </c>
      <c r="GO65">
        <v>0.338842804197935</v>
      </c>
      <c r="GP65">
        <v>0.45568976990864901</v>
      </c>
      <c r="GQ65">
        <v>0.49875090303483599</v>
      </c>
      <c r="GR65">
        <v>0.33798930109341502</v>
      </c>
      <c r="GS65">
        <v>0.37042273860596803</v>
      </c>
      <c r="GT65">
        <v>0.34671900711750803</v>
      </c>
      <c r="GU65">
        <v>0.33066205534972598</v>
      </c>
      <c r="GV65">
        <v>0.37362400044212202</v>
      </c>
      <c r="GW65">
        <v>0.384551039426206</v>
      </c>
      <c r="GX65">
        <v>0.27264468916225798</v>
      </c>
      <c r="GY65">
        <v>0.36681360026269899</v>
      </c>
      <c r="GZ65">
        <v>0.29116442780350499</v>
      </c>
      <c r="HA65">
        <v>0.312731096211052</v>
      </c>
      <c r="HB65">
        <v>0.37054068563540099</v>
      </c>
      <c r="HC65">
        <v>0.374665834503562</v>
      </c>
      <c r="HD65">
        <v>0.33572069615795302</v>
      </c>
      <c r="HE65">
        <v>0.28287757600301799</v>
      </c>
      <c r="HF65">
        <v>0.51649997086273902</v>
      </c>
      <c r="HG65">
        <v>0.19053296581981799</v>
      </c>
      <c r="HH65">
        <v>0.30419111399870002</v>
      </c>
      <c r="HI65">
        <v>0.32899294730245598</v>
      </c>
      <c r="HJ65">
        <v>0.28470238943299703</v>
      </c>
      <c r="HK65">
        <v>0.24075974573025899</v>
      </c>
      <c r="HL65">
        <v>0.29868755899029897</v>
      </c>
      <c r="HM65">
        <v>0.32498743086978299</v>
      </c>
      <c r="HN65">
        <v>0.28977122127246002</v>
      </c>
      <c r="HO65">
        <v>0.32333567788348799</v>
      </c>
      <c r="HP65">
        <v>0.435616052045595</v>
      </c>
      <c r="HQ65">
        <v>0.25098103162993601</v>
      </c>
      <c r="HR65">
        <v>0.21413575012539801</v>
      </c>
    </row>
    <row r="66" spans="1:226" x14ac:dyDescent="0.25">
      <c r="A66">
        <v>0.39748914905157201</v>
      </c>
      <c r="B66">
        <v>0.54213541272364696</v>
      </c>
      <c r="C66">
        <v>0.46707520727118002</v>
      </c>
      <c r="D66">
        <v>0.46750626100919002</v>
      </c>
      <c r="E66">
        <v>0.52039674699396199</v>
      </c>
      <c r="F66">
        <v>0.57068782118445305</v>
      </c>
      <c r="G66">
        <v>0.37610909673187898</v>
      </c>
      <c r="H66">
        <v>0.46012209401765602</v>
      </c>
      <c r="I66">
        <v>0.473526052979242</v>
      </c>
      <c r="J66">
        <v>0.56068631236904698</v>
      </c>
      <c r="K66">
        <v>0.48894097185891999</v>
      </c>
      <c r="L66">
        <v>0.477109090687796</v>
      </c>
      <c r="M66">
        <v>0.51569876358186495</v>
      </c>
      <c r="N66">
        <v>0.46009228610108899</v>
      </c>
      <c r="O66">
        <v>0.415527426160337</v>
      </c>
      <c r="P66">
        <v>0.43247008875613202</v>
      </c>
      <c r="Q66">
        <v>0.52610978387984297</v>
      </c>
      <c r="R66">
        <v>0.50946018980911001</v>
      </c>
      <c r="S66">
        <v>0.52628717895787103</v>
      </c>
      <c r="T66">
        <v>0.56108862835154105</v>
      </c>
      <c r="U66">
        <v>0.48888326011233102</v>
      </c>
      <c r="V66">
        <v>0.58068387632526497</v>
      </c>
      <c r="W66">
        <v>0.59254947450560502</v>
      </c>
      <c r="X66">
        <v>0.679198963456071</v>
      </c>
      <c r="Y66">
        <v>0.61108044288188001</v>
      </c>
      <c r="Z66">
        <v>0.57474695865083603</v>
      </c>
      <c r="AA66">
        <v>0.49456917904914299</v>
      </c>
      <c r="AB66">
        <v>0.51916852720948903</v>
      </c>
      <c r="AC66">
        <v>0.49575774361815</v>
      </c>
      <c r="AD66">
        <v>0.53055349169620902</v>
      </c>
      <c r="AE66">
        <v>0.540814797115301</v>
      </c>
      <c r="AF66">
        <v>0.56987945187415401</v>
      </c>
      <c r="AG66">
        <v>0.58495191104034705</v>
      </c>
      <c r="AH66">
        <v>0.57497245873612701</v>
      </c>
      <c r="AI66">
        <v>0.47459066934331201</v>
      </c>
      <c r="AJ66">
        <v>0.49399807163578302</v>
      </c>
      <c r="AK66">
        <v>0.40739340586921702</v>
      </c>
      <c r="AL66">
        <v>0.37805996802536601</v>
      </c>
      <c r="AM66">
        <v>0.438035410498535</v>
      </c>
      <c r="AN66">
        <v>0.40462608161867902</v>
      </c>
      <c r="AO66">
        <v>0.40875584380391899</v>
      </c>
      <c r="AP66">
        <v>0.38247484323833197</v>
      </c>
      <c r="AQ66">
        <v>0.32503729786414698</v>
      </c>
      <c r="AR66">
        <v>0.45909033186856002</v>
      </c>
      <c r="AS66">
        <v>0.38579264947887998</v>
      </c>
      <c r="AT66">
        <v>0.32910048932600999</v>
      </c>
      <c r="AU66">
        <v>0.40162563605794299</v>
      </c>
      <c r="AV66">
        <v>0.40915419673537601</v>
      </c>
      <c r="AW66">
        <v>0.30601217754813198</v>
      </c>
      <c r="AX66">
        <v>0.32969862044668702</v>
      </c>
      <c r="AY66">
        <v>0.41630129820723699</v>
      </c>
      <c r="AZ66">
        <v>0.407338252192948</v>
      </c>
      <c r="BA66">
        <v>0.41130051808760798</v>
      </c>
      <c r="BB66">
        <v>0.46759453096842901</v>
      </c>
      <c r="BC66">
        <v>0.52172130477487599</v>
      </c>
      <c r="BD66">
        <v>0.55173210489014801</v>
      </c>
      <c r="BE66">
        <v>0.66409353057439002</v>
      </c>
      <c r="BF66">
        <v>0.549327305655262</v>
      </c>
      <c r="BG66">
        <v>0.48122900825167197</v>
      </c>
      <c r="BH66">
        <v>0.46962102152469898</v>
      </c>
      <c r="BI66">
        <v>0.39956651664584097</v>
      </c>
      <c r="BJ66">
        <v>0.45701050673779398</v>
      </c>
      <c r="BK66">
        <v>0.60640645989236597</v>
      </c>
      <c r="BL66">
        <v>0.52769306557041695</v>
      </c>
      <c r="BM66">
        <v>0.59924249188487</v>
      </c>
      <c r="BN66">
        <v>0.58944580794611301</v>
      </c>
      <c r="BO66">
        <v>0.53726179607409696</v>
      </c>
      <c r="BP66">
        <v>0.46214596402436697</v>
      </c>
      <c r="BQ66">
        <v>0.45843219027259302</v>
      </c>
      <c r="BR66">
        <v>0.45693215080799698</v>
      </c>
      <c r="BS66">
        <v>0.39393370800549499</v>
      </c>
      <c r="BT66">
        <v>0.489305279277572</v>
      </c>
      <c r="BU66">
        <v>0.54925748862560297</v>
      </c>
      <c r="BV66">
        <v>0.50459897900838702</v>
      </c>
      <c r="BW66">
        <v>0.419210614786027</v>
      </c>
      <c r="BX66">
        <v>0.39482421920515298</v>
      </c>
      <c r="BY66">
        <v>0.36452038386069902</v>
      </c>
      <c r="BZ66">
        <v>0.38883795892925299</v>
      </c>
      <c r="CA66">
        <v>0.36100321118442102</v>
      </c>
      <c r="CB66">
        <v>0.42732595026967601</v>
      </c>
      <c r="CC66">
        <v>0.52813472252369498</v>
      </c>
      <c r="CD66">
        <v>0.54404579743763504</v>
      </c>
      <c r="CE66">
        <v>0.48402045583685799</v>
      </c>
      <c r="CF66">
        <v>0.49064081315730101</v>
      </c>
      <c r="CG66">
        <v>0.559945211262875</v>
      </c>
      <c r="CH66">
        <v>0.47196481912841198</v>
      </c>
      <c r="CI66">
        <v>0.50746739152791298</v>
      </c>
      <c r="CJ66">
        <v>0.42305997546718899</v>
      </c>
      <c r="CK66">
        <v>0.49451504502826299</v>
      </c>
      <c r="CL66">
        <v>0.49323644071004102</v>
      </c>
      <c r="CM66">
        <v>0.46234401587412799</v>
      </c>
      <c r="CN66">
        <v>0.47703289135185301</v>
      </c>
      <c r="CO66">
        <v>0.47761306181544899</v>
      </c>
      <c r="CP66">
        <v>0.44719681653348697</v>
      </c>
      <c r="CQ66">
        <v>0.39001195055244098</v>
      </c>
      <c r="CR66">
        <v>0.39935569527195303</v>
      </c>
      <c r="CS66">
        <v>0.42914594585106403</v>
      </c>
      <c r="CT66">
        <v>0.42496991732675399</v>
      </c>
      <c r="CU66">
        <v>0.46593667587840498</v>
      </c>
      <c r="CV66">
        <v>0.53418315685044604</v>
      </c>
      <c r="CW66">
        <v>0.52604539067925904</v>
      </c>
      <c r="CX66">
        <v>0.57864748336501404</v>
      </c>
      <c r="CY66">
        <v>0.59200029900766804</v>
      </c>
      <c r="CZ66">
        <v>0.48841660413702298</v>
      </c>
      <c r="DA66">
        <v>0.53994282126716697</v>
      </c>
      <c r="DB66">
        <v>0.56834324320955298</v>
      </c>
      <c r="DC66">
        <v>0.51408754825623204</v>
      </c>
      <c r="DD66">
        <v>0.52308609667808603</v>
      </c>
      <c r="DE66">
        <v>0.46282311924314901</v>
      </c>
      <c r="DF66">
        <v>0.47240059010055402</v>
      </c>
      <c r="DG66">
        <v>0.33594957583888801</v>
      </c>
      <c r="DH66">
        <v>0.40048676647981202</v>
      </c>
      <c r="DI66">
        <v>0.42855461919112903</v>
      </c>
      <c r="DJ66">
        <v>0.51893079702642897</v>
      </c>
      <c r="DK66">
        <v>0.42647564749845601</v>
      </c>
      <c r="DL66">
        <v>0.41525995323562698</v>
      </c>
      <c r="DM66">
        <v>0.40257195211604502</v>
      </c>
      <c r="DN66">
        <v>0.51996607144360496</v>
      </c>
      <c r="DO66">
        <v>0.48781476720303701</v>
      </c>
      <c r="DP66">
        <v>0.45065005690903998</v>
      </c>
      <c r="DQ66">
        <v>0.47223701690637998</v>
      </c>
      <c r="DR66">
        <v>0.393329064253639</v>
      </c>
      <c r="DS66">
        <v>0.47157289621218501</v>
      </c>
      <c r="DT66">
        <v>0.50081696145647203</v>
      </c>
      <c r="DU66">
        <v>0.496895875231953</v>
      </c>
      <c r="DV66">
        <v>0.63217471789519197</v>
      </c>
      <c r="DW66">
        <v>0.66413898691825202</v>
      </c>
      <c r="DX66">
        <v>0.56925320135688995</v>
      </c>
      <c r="DY66">
        <v>0.51426329701943696</v>
      </c>
      <c r="DZ66">
        <v>0.43504015532609602</v>
      </c>
      <c r="EA66">
        <v>0.487616186546667</v>
      </c>
      <c r="EB66">
        <v>0.40688165874787502</v>
      </c>
      <c r="EC66">
        <v>0.467629322533681</v>
      </c>
      <c r="ED66">
        <v>0.49907402064548201</v>
      </c>
      <c r="EE66">
        <v>0.52819444697461904</v>
      </c>
      <c r="EF66">
        <v>0.62153666682646902</v>
      </c>
      <c r="EG66">
        <v>0.55310912806815105</v>
      </c>
      <c r="EH66">
        <v>0.441308480871141</v>
      </c>
      <c r="EI66">
        <v>0.51617491375122904</v>
      </c>
      <c r="EJ66">
        <v>0.54218839461302903</v>
      </c>
      <c r="EK66">
        <v>0.52714767173532395</v>
      </c>
      <c r="EL66">
        <v>0.62762600342150199</v>
      </c>
      <c r="EM66">
        <v>0.72118019212429896</v>
      </c>
      <c r="EN66">
        <v>0.51454395968984801</v>
      </c>
      <c r="EO66">
        <v>0.50688243742972805</v>
      </c>
      <c r="EP66">
        <v>0.61092507656607897</v>
      </c>
      <c r="EQ66">
        <v>0.44112197387815399</v>
      </c>
      <c r="ER66">
        <v>0.425703894434176</v>
      </c>
      <c r="ES66">
        <v>0.57925057535796898</v>
      </c>
      <c r="ET66">
        <v>0.48582149722634099</v>
      </c>
      <c r="EU66">
        <v>0.49477046917638601</v>
      </c>
      <c r="EV66">
        <v>0.54324476631255803</v>
      </c>
      <c r="EW66">
        <v>0.57581343556990205</v>
      </c>
      <c r="EX66">
        <v>0.53579221822227996</v>
      </c>
      <c r="EY66">
        <v>0.49605470709573202</v>
      </c>
      <c r="EZ66">
        <v>0.483911765148277</v>
      </c>
      <c r="FA66">
        <v>0.60014785563792705</v>
      </c>
      <c r="FB66">
        <v>0.54831676777898297</v>
      </c>
      <c r="FC66">
        <v>0.63132634807467602</v>
      </c>
      <c r="FD66">
        <v>0.60847575629773898</v>
      </c>
      <c r="FE66">
        <v>0.63603044807533804</v>
      </c>
      <c r="FF66">
        <v>0.52310004049409398</v>
      </c>
      <c r="FG66">
        <v>0.51129145267836695</v>
      </c>
      <c r="FH66">
        <v>0.543374860072942</v>
      </c>
      <c r="FI66">
        <v>0.65077728678258695</v>
      </c>
      <c r="FJ66">
        <v>0.645161683845901</v>
      </c>
      <c r="FK66">
        <v>0.56009749280559995</v>
      </c>
      <c r="FL66">
        <v>0.59282300658106701</v>
      </c>
      <c r="FM66">
        <v>0.55159424289383696</v>
      </c>
      <c r="FN66">
        <v>0.57939924144840405</v>
      </c>
      <c r="FO66">
        <v>0.61780650641360002</v>
      </c>
      <c r="FP66">
        <v>0.68912980415949399</v>
      </c>
      <c r="FQ66">
        <v>0.57414195851473104</v>
      </c>
      <c r="FR66">
        <v>0.53646818719834599</v>
      </c>
      <c r="FS66">
        <v>0.565336810318678</v>
      </c>
      <c r="FT66">
        <v>0.55147098630122404</v>
      </c>
      <c r="FU66">
        <v>0.46733001658374701</v>
      </c>
      <c r="FV66">
        <v>0.49053692119137299</v>
      </c>
      <c r="FW66">
        <v>0.56943061082129998</v>
      </c>
      <c r="FX66">
        <v>0.48300143625805098</v>
      </c>
      <c r="FY66">
        <v>0.48880270194202002</v>
      </c>
      <c r="FZ66">
        <v>0.61496920395670895</v>
      </c>
      <c r="GA66">
        <v>0.46360678623822799</v>
      </c>
      <c r="GB66">
        <v>0.45233679354094503</v>
      </c>
      <c r="GC66">
        <v>0.459904858590927</v>
      </c>
      <c r="GD66">
        <v>0.60689905938956301</v>
      </c>
      <c r="GE66">
        <v>0.44431188887691098</v>
      </c>
      <c r="GF66">
        <v>0.580585949090626</v>
      </c>
      <c r="GG66">
        <v>0.544994015120431</v>
      </c>
      <c r="GH66">
        <v>0.52762290804500001</v>
      </c>
      <c r="GI66">
        <v>0.42226338452656198</v>
      </c>
      <c r="GJ66">
        <v>0.34193751152600299</v>
      </c>
      <c r="GK66">
        <v>0.40740760952184202</v>
      </c>
      <c r="GL66">
        <v>0.517430940576729</v>
      </c>
      <c r="GM66">
        <v>0.44345535785164197</v>
      </c>
      <c r="GN66">
        <v>0.38430254119059798</v>
      </c>
      <c r="GO66">
        <v>0.371738735980221</v>
      </c>
      <c r="GP66">
        <v>0.40402380743445998</v>
      </c>
      <c r="GQ66">
        <v>0.45803674100135899</v>
      </c>
      <c r="GR66">
        <v>0.37274329056511502</v>
      </c>
      <c r="GS66">
        <v>0.45882428389812902</v>
      </c>
      <c r="GT66">
        <v>0.40016152446379999</v>
      </c>
      <c r="GU66">
        <v>0.254327432103021</v>
      </c>
      <c r="GV66">
        <v>0.26507228867827098</v>
      </c>
      <c r="GW66">
        <v>0.423773093477541</v>
      </c>
      <c r="GX66">
        <v>0.42903814527275003</v>
      </c>
      <c r="GY66">
        <v>0.26574751358033</v>
      </c>
      <c r="GZ66">
        <v>0.323975802505583</v>
      </c>
      <c r="HA66">
        <v>0.32149472338666701</v>
      </c>
      <c r="HB66">
        <v>0.34805686552147602</v>
      </c>
      <c r="HC66">
        <v>0.347246691812723</v>
      </c>
      <c r="HD66">
        <v>0.33604669318139802</v>
      </c>
      <c r="HE66">
        <v>0.31100382430311402</v>
      </c>
      <c r="HF66">
        <v>0.51636643402084903</v>
      </c>
      <c r="HG66">
        <v>0.27011633964229798</v>
      </c>
      <c r="HH66">
        <v>0.304325852335667</v>
      </c>
      <c r="HI66">
        <v>0.32809258642447298</v>
      </c>
      <c r="HJ66">
        <v>0.24977125485507001</v>
      </c>
      <c r="HK66">
        <v>0.24115559040593099</v>
      </c>
      <c r="HL66">
        <v>0.19641615720459599</v>
      </c>
      <c r="HM66">
        <v>0.26404698611773703</v>
      </c>
      <c r="HN66">
        <v>0.22534004400861901</v>
      </c>
      <c r="HO66">
        <v>0.29353478282098999</v>
      </c>
      <c r="HP66">
        <v>0.40639679221942498</v>
      </c>
      <c r="HQ66">
        <v>0.220208750166733</v>
      </c>
      <c r="HR66">
        <v>0.177795568720853</v>
      </c>
    </row>
    <row r="67" spans="1:226" x14ac:dyDescent="0.25">
      <c r="A67">
        <v>0.302839496218825</v>
      </c>
      <c r="B67">
        <v>0.39421043011991902</v>
      </c>
      <c r="C67">
        <v>0.45222785908492402</v>
      </c>
      <c r="D67">
        <v>0.56328440983753603</v>
      </c>
      <c r="E67">
        <v>0.48344878520114298</v>
      </c>
      <c r="F67">
        <v>0.56170711689529795</v>
      </c>
      <c r="G67">
        <v>0.457079245167135</v>
      </c>
      <c r="H67">
        <v>0.38494599635124099</v>
      </c>
      <c r="I67">
        <v>0.45965912265996101</v>
      </c>
      <c r="J67">
        <v>0.64395462697933603</v>
      </c>
      <c r="K67">
        <v>0.49349384163322702</v>
      </c>
      <c r="L67">
        <v>0.37161409639415899</v>
      </c>
      <c r="M67">
        <v>0.31638932670146203</v>
      </c>
      <c r="N67">
        <v>0.49941109386080901</v>
      </c>
      <c r="O67">
        <v>0.52177743680403799</v>
      </c>
      <c r="P67">
        <v>0.44435799988910002</v>
      </c>
      <c r="Q67">
        <v>0.47158536715393001</v>
      </c>
      <c r="R67">
        <v>0.49863468394909399</v>
      </c>
      <c r="S67">
        <v>0.46271396129910702</v>
      </c>
      <c r="T67">
        <v>0.51342107079131305</v>
      </c>
      <c r="U67">
        <v>0.57270149145690297</v>
      </c>
      <c r="V67">
        <v>0.54685867616816697</v>
      </c>
      <c r="W67">
        <v>0.464579016905383</v>
      </c>
      <c r="X67">
        <v>0.549801549901903</v>
      </c>
      <c r="Y67">
        <v>0.56242284010662902</v>
      </c>
      <c r="Z67">
        <v>0.59007075824397803</v>
      </c>
      <c r="AA67">
        <v>0.64923162564583003</v>
      </c>
      <c r="AB67">
        <v>0.66633366156100104</v>
      </c>
      <c r="AC67">
        <v>0.47286119913505698</v>
      </c>
      <c r="AD67">
        <v>0.48891536904934402</v>
      </c>
      <c r="AE67">
        <v>0.52099715488551301</v>
      </c>
      <c r="AF67">
        <v>0.49978463891980501</v>
      </c>
      <c r="AG67">
        <v>0.52608644298251594</v>
      </c>
      <c r="AH67">
        <v>0.59371171566018599</v>
      </c>
      <c r="AI67">
        <v>0.60724468133729703</v>
      </c>
      <c r="AJ67">
        <v>0.51717632114770296</v>
      </c>
      <c r="AK67">
        <v>0.36122197856587901</v>
      </c>
      <c r="AL67">
        <v>0.43006119016349098</v>
      </c>
      <c r="AM67">
        <v>0.469083589190947</v>
      </c>
      <c r="AN67">
        <v>0.45432625795485898</v>
      </c>
      <c r="AO67">
        <v>0.35321162947937801</v>
      </c>
      <c r="AP67">
        <v>0.37773889332939597</v>
      </c>
      <c r="AQ67">
        <v>0.32650016956662697</v>
      </c>
      <c r="AR67">
        <v>0.43394839610553898</v>
      </c>
      <c r="AS67">
        <v>0.39642702741157798</v>
      </c>
      <c r="AT67">
        <v>0.40102866297495898</v>
      </c>
      <c r="AU67">
        <v>0.36563741498303098</v>
      </c>
      <c r="AV67">
        <v>0.43061753908310801</v>
      </c>
      <c r="AW67">
        <v>0.42965489813406299</v>
      </c>
      <c r="AX67">
        <v>0.39362553721990701</v>
      </c>
      <c r="AY67">
        <v>0.42990431897502701</v>
      </c>
      <c r="AZ67">
        <v>0.38780398610349198</v>
      </c>
      <c r="BA67">
        <v>0.37889366698931998</v>
      </c>
      <c r="BB67">
        <v>0.35510910198040901</v>
      </c>
      <c r="BC67">
        <v>0.49195254889387602</v>
      </c>
      <c r="BD67">
        <v>0.53877964524939304</v>
      </c>
      <c r="BE67">
        <v>0.61521640914430198</v>
      </c>
      <c r="BF67">
        <v>0.58980357546515705</v>
      </c>
      <c r="BG67">
        <v>0.44754320489758598</v>
      </c>
      <c r="BH67">
        <v>0.50383274556339896</v>
      </c>
      <c r="BI67">
        <v>0.42396795103247797</v>
      </c>
      <c r="BJ67">
        <v>0.40071099032094598</v>
      </c>
      <c r="BK67">
        <v>0.51837786030909205</v>
      </c>
      <c r="BL67">
        <v>0.52914196950496595</v>
      </c>
      <c r="BM67">
        <v>0.57706655349591496</v>
      </c>
      <c r="BN67">
        <v>0.43463419542286502</v>
      </c>
      <c r="BO67">
        <v>0.533726968271934</v>
      </c>
      <c r="BP67">
        <v>0.585718183787311</v>
      </c>
      <c r="BQ67">
        <v>0.55688713763017095</v>
      </c>
      <c r="BR67">
        <v>0.482529202393646</v>
      </c>
      <c r="BS67">
        <v>0.46090937070238402</v>
      </c>
      <c r="BT67">
        <v>0.46237091988423401</v>
      </c>
      <c r="BU67">
        <v>0.50752639142613498</v>
      </c>
      <c r="BV67">
        <v>0.55410891986267297</v>
      </c>
      <c r="BW67">
        <v>0.41996931505088703</v>
      </c>
      <c r="BX67">
        <v>0.40526286712161202</v>
      </c>
      <c r="BY67">
        <v>0.34181082807067298</v>
      </c>
      <c r="BZ67">
        <v>0.27811995934845601</v>
      </c>
      <c r="CA67">
        <v>0.38985254231646399</v>
      </c>
      <c r="CB67">
        <v>0.46483143226042201</v>
      </c>
      <c r="CC67">
        <v>0.44401737646945799</v>
      </c>
      <c r="CD67">
        <v>0.470473393715588</v>
      </c>
      <c r="CE67">
        <v>0.55236974384788196</v>
      </c>
      <c r="CF67">
        <v>0.48943220186476399</v>
      </c>
      <c r="CG67">
        <v>0.55086257729753696</v>
      </c>
      <c r="CH67">
        <v>0.49977980013670698</v>
      </c>
      <c r="CI67">
        <v>0.47409427771108398</v>
      </c>
      <c r="CJ67">
        <v>0.54453684509044897</v>
      </c>
      <c r="CK67">
        <v>0.56229728223834896</v>
      </c>
      <c r="CL67">
        <v>0.51975839623018205</v>
      </c>
      <c r="CM67">
        <v>0.50153197652074999</v>
      </c>
      <c r="CN67">
        <v>0.524668179630011</v>
      </c>
      <c r="CO67">
        <v>0.44773447036629099</v>
      </c>
      <c r="CP67">
        <v>0.521132757294405</v>
      </c>
      <c r="CQ67">
        <v>0.54042907014041697</v>
      </c>
      <c r="CR67">
        <v>0.51377242275855395</v>
      </c>
      <c r="CS67">
        <v>0.488916316804897</v>
      </c>
      <c r="CT67">
        <v>0.48187812138657199</v>
      </c>
      <c r="CU67">
        <v>0.52631700358161804</v>
      </c>
      <c r="CV67">
        <v>0.54472617321526196</v>
      </c>
      <c r="CW67">
        <v>0.57807704562351103</v>
      </c>
      <c r="CX67">
        <v>0.54067659566076098</v>
      </c>
      <c r="CY67">
        <v>0.58576325921736605</v>
      </c>
      <c r="CZ67">
        <v>0.585031020701821</v>
      </c>
      <c r="DA67">
        <v>0.58213611385914599</v>
      </c>
      <c r="DB67">
        <v>0.53782538006402802</v>
      </c>
      <c r="DC67">
        <v>0.53142502743189701</v>
      </c>
      <c r="DD67">
        <v>0.58815243990850496</v>
      </c>
      <c r="DE67">
        <v>0.58433218475674698</v>
      </c>
      <c r="DF67">
        <v>0.52678948138606096</v>
      </c>
      <c r="DG67">
        <v>0.45274602937386099</v>
      </c>
      <c r="DH67">
        <v>0.50738738270385397</v>
      </c>
      <c r="DI67">
        <v>0.406735991374509</v>
      </c>
      <c r="DJ67">
        <v>0.56134243635671299</v>
      </c>
      <c r="DK67">
        <v>0.41820101162578699</v>
      </c>
      <c r="DL67">
        <v>0.38398320295302901</v>
      </c>
      <c r="DM67">
        <v>0.56396250213646004</v>
      </c>
      <c r="DN67">
        <v>0.49409997096069502</v>
      </c>
      <c r="DO67">
        <v>0.424221726844901</v>
      </c>
      <c r="DP67">
        <v>0.5454464900464</v>
      </c>
      <c r="DQ67">
        <v>0.42878370338055299</v>
      </c>
      <c r="DR67">
        <v>0.45674417790331501</v>
      </c>
      <c r="DS67">
        <v>0.47597340273754601</v>
      </c>
      <c r="DT67">
        <v>0.53828038147087798</v>
      </c>
      <c r="DU67">
        <v>0.57834235125523703</v>
      </c>
      <c r="DV67">
        <v>0.64876426410155896</v>
      </c>
      <c r="DW67">
        <v>0.60454012853900696</v>
      </c>
      <c r="DX67">
        <v>0.56928084618071095</v>
      </c>
      <c r="DY67">
        <v>0.52539797621900497</v>
      </c>
      <c r="DZ67">
        <v>0.60733569051782998</v>
      </c>
      <c r="EA67">
        <v>0.52137829106687195</v>
      </c>
      <c r="EB67">
        <v>0.471019593863924</v>
      </c>
      <c r="EC67">
        <v>0.57481970518021697</v>
      </c>
      <c r="ED67">
        <v>0.60883019874616395</v>
      </c>
      <c r="EE67">
        <v>0.53409738712468802</v>
      </c>
      <c r="EF67">
        <v>0.66299254982801603</v>
      </c>
      <c r="EG67">
        <v>0.57923799229612305</v>
      </c>
      <c r="EH67">
        <v>0.50056539690053203</v>
      </c>
      <c r="EI67">
        <v>0.48147943387881398</v>
      </c>
      <c r="EJ67">
        <v>0.52410261697338301</v>
      </c>
      <c r="EK67">
        <v>0.46121347512875799</v>
      </c>
      <c r="EL67">
        <v>0.55457031287478198</v>
      </c>
      <c r="EM67">
        <v>0.67171864544862603</v>
      </c>
      <c r="EN67">
        <v>0.46658569635109898</v>
      </c>
      <c r="EO67">
        <v>0.46557204351389098</v>
      </c>
      <c r="EP67">
        <v>0.49949685353593398</v>
      </c>
      <c r="EQ67">
        <v>0.54868644487722895</v>
      </c>
      <c r="ER67">
        <v>0.58773860250814103</v>
      </c>
      <c r="ES67">
        <v>0.51252302814789397</v>
      </c>
      <c r="ET67">
        <v>0.48732254550565701</v>
      </c>
      <c r="EU67">
        <v>0.58325793433413897</v>
      </c>
      <c r="EV67">
        <v>0.52791166244459098</v>
      </c>
      <c r="EW67">
        <v>0.61615611798713898</v>
      </c>
      <c r="EX67">
        <v>0.51991308196241703</v>
      </c>
      <c r="EY67">
        <v>0.48478541442565698</v>
      </c>
      <c r="EZ67">
        <v>0.55670422920753604</v>
      </c>
      <c r="FA67">
        <v>0.57124143526332305</v>
      </c>
      <c r="FB67">
        <v>0.59773617022627901</v>
      </c>
      <c r="FC67">
        <v>0.57388105858595695</v>
      </c>
      <c r="FD67">
        <v>0.58675514750850599</v>
      </c>
      <c r="FE67">
        <v>0.57146487396891499</v>
      </c>
      <c r="FF67">
        <v>0.48501822061676703</v>
      </c>
      <c r="FG67">
        <v>0.60086021825864899</v>
      </c>
      <c r="FH67">
        <v>0.58344356775905803</v>
      </c>
      <c r="FI67">
        <v>0.53918248071220498</v>
      </c>
      <c r="FJ67">
        <v>0.62815772021141902</v>
      </c>
      <c r="FK67">
        <v>0.59250952118532496</v>
      </c>
      <c r="FL67">
        <v>0.61015931686428504</v>
      </c>
      <c r="FM67">
        <v>0.56133257925204105</v>
      </c>
      <c r="FN67">
        <v>0.58002421340004895</v>
      </c>
      <c r="FO67">
        <v>0.50529681457117503</v>
      </c>
      <c r="FP67">
        <v>0.57795813089930703</v>
      </c>
      <c r="FQ67">
        <v>0.63819998177427395</v>
      </c>
      <c r="FR67">
        <v>0.63944082794980905</v>
      </c>
      <c r="FS67">
        <v>0.54284976978554</v>
      </c>
      <c r="FT67">
        <v>0.59887328329635403</v>
      </c>
      <c r="FU67">
        <v>0.50670160252487495</v>
      </c>
      <c r="FV67">
        <v>0.40085167903812102</v>
      </c>
      <c r="FW67">
        <v>0.44663402809045299</v>
      </c>
      <c r="FX67">
        <v>0.57019127793153401</v>
      </c>
      <c r="FY67">
        <v>0.513119588234355</v>
      </c>
      <c r="FZ67">
        <v>0.55192726622213095</v>
      </c>
      <c r="GA67">
        <v>0.52467269792654903</v>
      </c>
      <c r="GB67">
        <v>0.436322101656196</v>
      </c>
      <c r="GC67">
        <v>0.46305615842395997</v>
      </c>
      <c r="GD67">
        <v>0.53268473179528697</v>
      </c>
      <c r="GE67">
        <v>0.48775029481219201</v>
      </c>
      <c r="GF67">
        <v>0.55073223513231995</v>
      </c>
      <c r="GG67">
        <v>0.56067718495076202</v>
      </c>
      <c r="GH67">
        <v>0.56098042289497696</v>
      </c>
      <c r="GI67">
        <v>0.50977643554355301</v>
      </c>
      <c r="GJ67">
        <v>0.40275337656563698</v>
      </c>
      <c r="GK67">
        <v>0.34734837076840902</v>
      </c>
      <c r="GL67">
        <v>0.48140744971127503</v>
      </c>
      <c r="GM67">
        <v>0.433699144028039</v>
      </c>
      <c r="GN67">
        <v>0.31772624607438199</v>
      </c>
      <c r="GO67">
        <v>0.40815690813690703</v>
      </c>
      <c r="GP67">
        <v>0.38174404323262101</v>
      </c>
      <c r="GQ67">
        <v>0.33123384581105098</v>
      </c>
      <c r="GR67">
        <v>0.44772432107876198</v>
      </c>
      <c r="GS67">
        <v>0.48257432803886902</v>
      </c>
      <c r="GT67">
        <v>0.39425289525498902</v>
      </c>
      <c r="GU67">
        <v>0.249910580059756</v>
      </c>
      <c r="GV67">
        <v>0.38793979847681198</v>
      </c>
      <c r="GW67">
        <v>0.341855731462259</v>
      </c>
      <c r="GX67">
        <v>0.40052313552966701</v>
      </c>
      <c r="GY67">
        <v>0.295656314215547</v>
      </c>
      <c r="GZ67">
        <v>0.38601882546519201</v>
      </c>
      <c r="HA67">
        <v>0.362067527338712</v>
      </c>
      <c r="HB67">
        <v>0.32139672007292303</v>
      </c>
      <c r="HC67">
        <v>0.29021742849439602</v>
      </c>
      <c r="HD67">
        <v>0.29967381769560197</v>
      </c>
      <c r="HE67">
        <v>0.339237239713295</v>
      </c>
      <c r="HF67">
        <v>0.506706237164394</v>
      </c>
      <c r="HG67">
        <v>0.34100009943290599</v>
      </c>
      <c r="HH67">
        <v>0.262766760481706</v>
      </c>
      <c r="HI67">
        <v>0.32618540315439998</v>
      </c>
      <c r="HJ67">
        <v>0.29063746981454902</v>
      </c>
      <c r="HK67">
        <v>0.27268638062561101</v>
      </c>
      <c r="HL67">
        <v>0.19703797352712701</v>
      </c>
      <c r="HM67">
        <v>0.19575329726196</v>
      </c>
      <c r="HN67">
        <v>0.22529954453886999</v>
      </c>
      <c r="HO67">
        <v>0.29183660084203</v>
      </c>
      <c r="HP67">
        <v>0.40765723511787899</v>
      </c>
      <c r="HQ67">
        <v>0.22002790404608599</v>
      </c>
      <c r="HR67">
        <v>0.218353822127898</v>
      </c>
    </row>
    <row r="68" spans="1:226" x14ac:dyDescent="0.25">
      <c r="A68">
        <v>0.40123243448051599</v>
      </c>
      <c r="B68">
        <v>0.350157986257084</v>
      </c>
      <c r="C68">
        <v>0.40981761155390201</v>
      </c>
      <c r="D68">
        <v>0.51314449398595097</v>
      </c>
      <c r="E68">
        <v>0.49920820581456699</v>
      </c>
      <c r="F68">
        <v>0.57730580296429101</v>
      </c>
      <c r="G68">
        <v>0.55457149151795504</v>
      </c>
      <c r="H68">
        <v>0.49351419932711699</v>
      </c>
      <c r="I68">
        <v>0.45807069697288499</v>
      </c>
      <c r="J68">
        <v>0.617352616901225</v>
      </c>
      <c r="K68">
        <v>0.570689450575531</v>
      </c>
      <c r="L68">
        <v>0.38168631413495002</v>
      </c>
      <c r="M68">
        <v>0.25863542098147202</v>
      </c>
      <c r="N68">
        <v>0.34334710255801298</v>
      </c>
      <c r="O68">
        <v>0.43313198226411997</v>
      </c>
      <c r="P68">
        <v>0.465502020350194</v>
      </c>
      <c r="Q68">
        <v>0.53523248496486897</v>
      </c>
      <c r="R68">
        <v>0.40408902215033099</v>
      </c>
      <c r="S68">
        <v>0.42566644513964302</v>
      </c>
      <c r="T68">
        <v>0.50748634232440104</v>
      </c>
      <c r="U68">
        <v>0.56722591381059195</v>
      </c>
      <c r="V68">
        <v>0.58024418713534798</v>
      </c>
      <c r="W68">
        <v>0.45527994793544202</v>
      </c>
      <c r="X68">
        <v>0.48752421778319399</v>
      </c>
      <c r="Y68">
        <v>0.60324193743205601</v>
      </c>
      <c r="Z68">
        <v>0.57402816896423203</v>
      </c>
      <c r="AA68">
        <v>0.57556223626172798</v>
      </c>
      <c r="AB68">
        <v>0.61149351683209097</v>
      </c>
      <c r="AC68">
        <v>0.58610279635268803</v>
      </c>
      <c r="AD68">
        <v>0.54241147411681601</v>
      </c>
      <c r="AE68">
        <v>0.61979327303440401</v>
      </c>
      <c r="AF68">
        <v>0.65811251666700399</v>
      </c>
      <c r="AG68">
        <v>0.49378982333742599</v>
      </c>
      <c r="AH68">
        <v>0.53095747895451995</v>
      </c>
      <c r="AI68">
        <v>0.62567212070013101</v>
      </c>
      <c r="AJ68">
        <v>0.64629848999720396</v>
      </c>
      <c r="AK68">
        <v>0.557976223786258</v>
      </c>
      <c r="AL68">
        <v>0.55272741236631695</v>
      </c>
      <c r="AM68">
        <v>0.48514190463657503</v>
      </c>
      <c r="AN68">
        <v>0.337808447618416</v>
      </c>
      <c r="AO68">
        <v>0.36808675337354801</v>
      </c>
      <c r="AP68">
        <v>0.43244812258798898</v>
      </c>
      <c r="AQ68">
        <v>0.51685902135334805</v>
      </c>
      <c r="AR68">
        <v>0.54081447214244105</v>
      </c>
      <c r="AS68">
        <v>0.35885773709344099</v>
      </c>
      <c r="AT68">
        <v>0.36531751336898299</v>
      </c>
      <c r="AU68">
        <v>0.33241980382230202</v>
      </c>
      <c r="AV68">
        <v>0.23405575851702801</v>
      </c>
      <c r="AW68">
        <v>0.30758748510657002</v>
      </c>
      <c r="AX68">
        <v>0.37029143882505999</v>
      </c>
      <c r="AY68">
        <v>0.43264074517456802</v>
      </c>
      <c r="AZ68">
        <v>0.39646454073919002</v>
      </c>
      <c r="BA68">
        <v>0.45093069851289103</v>
      </c>
      <c r="BB68">
        <v>0.42320227809858901</v>
      </c>
      <c r="BC68">
        <v>0.482640207508301</v>
      </c>
      <c r="BD68">
        <v>0.51370049628988901</v>
      </c>
      <c r="BE68">
        <v>0.52192865346728601</v>
      </c>
      <c r="BF68">
        <v>0.57732275471496397</v>
      </c>
      <c r="BG68">
        <v>0.58234216939427297</v>
      </c>
      <c r="BH68">
        <v>0.46729080127436201</v>
      </c>
      <c r="BI68">
        <v>0.408111828867944</v>
      </c>
      <c r="BJ68">
        <v>0.402586501120755</v>
      </c>
      <c r="BK68">
        <v>0.53899363816901402</v>
      </c>
      <c r="BL68">
        <v>0.47433683816575301</v>
      </c>
      <c r="BM68">
        <v>0.55135191982930298</v>
      </c>
      <c r="BN68">
        <v>0.42787813403151398</v>
      </c>
      <c r="BO68">
        <v>0.46045130727601902</v>
      </c>
      <c r="BP68">
        <v>0.50185738282766501</v>
      </c>
      <c r="BQ68">
        <v>0.57020589792489895</v>
      </c>
      <c r="BR68">
        <v>0.57002527591422503</v>
      </c>
      <c r="BS68">
        <v>0.49387026903784698</v>
      </c>
      <c r="BT68">
        <v>0.50054683304557701</v>
      </c>
      <c r="BU68">
        <v>0.45612242014245202</v>
      </c>
      <c r="BV68">
        <v>0.55674578227174898</v>
      </c>
      <c r="BW68">
        <v>0.54693880991592703</v>
      </c>
      <c r="BX68">
        <v>0.476692890794011</v>
      </c>
      <c r="BY68">
        <v>0.34503895629785403</v>
      </c>
      <c r="BZ68">
        <v>0.41843061482453398</v>
      </c>
      <c r="CA68">
        <v>0.48407670760611898</v>
      </c>
      <c r="CB68">
        <v>0.452367024157729</v>
      </c>
      <c r="CC68">
        <v>0.40083495569925298</v>
      </c>
      <c r="CD68">
        <v>0.390454664818146</v>
      </c>
      <c r="CE68">
        <v>0.58619959480363304</v>
      </c>
      <c r="CF68">
        <v>0.50067197437723099</v>
      </c>
      <c r="CG68">
        <v>0.44281212298468098</v>
      </c>
      <c r="CH68">
        <v>0.54607631629919995</v>
      </c>
      <c r="CI68">
        <v>0.46597910798418501</v>
      </c>
      <c r="CJ68">
        <v>0.53755349855678203</v>
      </c>
      <c r="CK68">
        <v>0.53530950076165096</v>
      </c>
      <c r="CL68">
        <v>0.51164525914686998</v>
      </c>
      <c r="CM68">
        <v>0.55263133511603202</v>
      </c>
      <c r="CN68">
        <v>0.476350736363365</v>
      </c>
      <c r="CO68">
        <v>0.517295420153148</v>
      </c>
      <c r="CP68">
        <v>0.48045260699722397</v>
      </c>
      <c r="CQ68">
        <v>0.59072500417672802</v>
      </c>
      <c r="CR68">
        <v>0.64024428199464001</v>
      </c>
      <c r="CS68">
        <v>0.57493206606629099</v>
      </c>
      <c r="CT68">
        <v>0.57253748218910905</v>
      </c>
      <c r="CU68">
        <v>0.58975166813949598</v>
      </c>
      <c r="CV68">
        <v>0.59793276733968503</v>
      </c>
      <c r="CW68">
        <v>0.58043965091868799</v>
      </c>
      <c r="CX68">
        <v>0.58890124318378001</v>
      </c>
      <c r="CY68">
        <v>0.60464890928088899</v>
      </c>
      <c r="CZ68">
        <v>0.59077801863082102</v>
      </c>
      <c r="DA68">
        <v>0.56138890139070097</v>
      </c>
      <c r="DB68">
        <v>0.57445011659418799</v>
      </c>
      <c r="DC68">
        <v>0.50677463818695301</v>
      </c>
      <c r="DD68">
        <v>0.61113179162375797</v>
      </c>
      <c r="DE68">
        <v>0.57415011521579395</v>
      </c>
      <c r="DF68">
        <v>0.51801313850380803</v>
      </c>
      <c r="DG68">
        <v>0.536835833145896</v>
      </c>
      <c r="DH68">
        <v>0.49822969708194997</v>
      </c>
      <c r="DI68">
        <v>0.47991151921064301</v>
      </c>
      <c r="DJ68">
        <v>0.61203766033768803</v>
      </c>
      <c r="DK68">
        <v>0.45072668303988001</v>
      </c>
      <c r="DL68">
        <v>0.45822725083093802</v>
      </c>
      <c r="DM68">
        <v>0.49871353861677398</v>
      </c>
      <c r="DN68">
        <v>0.46405895083257298</v>
      </c>
      <c r="DO68">
        <v>0.49954362274970798</v>
      </c>
      <c r="DP68">
        <v>0.57144407699482702</v>
      </c>
      <c r="DQ68">
        <v>0.46633248290152901</v>
      </c>
      <c r="DR68">
        <v>0.51844025329090304</v>
      </c>
      <c r="DS68">
        <v>0.53720448366700302</v>
      </c>
      <c r="DT68">
        <v>0.50482857036954598</v>
      </c>
      <c r="DU68">
        <v>0.64055692865381397</v>
      </c>
      <c r="DV68">
        <v>0.62456844402695399</v>
      </c>
      <c r="DW68">
        <v>0.54865674166157297</v>
      </c>
      <c r="DX68">
        <v>0.56257831505817602</v>
      </c>
      <c r="DY68">
        <v>0.468011387002367</v>
      </c>
      <c r="DZ68">
        <v>0.51150408283160398</v>
      </c>
      <c r="EA68">
        <v>0.47999408241406299</v>
      </c>
      <c r="EB68">
        <v>0.51737154767910298</v>
      </c>
      <c r="EC68">
        <v>0.62943560574061996</v>
      </c>
      <c r="ED68">
        <v>0.61592439416208</v>
      </c>
      <c r="EE68">
        <v>0.586945195457243</v>
      </c>
      <c r="EF68">
        <v>0.61374205353903299</v>
      </c>
      <c r="EG68">
        <v>0.60513281884409298</v>
      </c>
      <c r="EH68">
        <v>0.47705549708152201</v>
      </c>
      <c r="EI68">
        <v>0.47053236396578602</v>
      </c>
      <c r="EJ68">
        <v>0.51958091750584801</v>
      </c>
      <c r="EK68">
        <v>0.48135729278656603</v>
      </c>
      <c r="EL68">
        <v>0.46637300129793302</v>
      </c>
      <c r="EM68">
        <v>0.550829288902972</v>
      </c>
      <c r="EN68">
        <v>0.49900990099009901</v>
      </c>
      <c r="EO68">
        <v>0.46667577655832998</v>
      </c>
      <c r="EP68">
        <v>0.40492732660989</v>
      </c>
      <c r="EQ68">
        <v>0.54085912836229599</v>
      </c>
      <c r="ER68">
        <v>0.54640228131838897</v>
      </c>
      <c r="ES68">
        <v>0.42516733253212902</v>
      </c>
      <c r="ET68">
        <v>0.51157461711880303</v>
      </c>
      <c r="EU68">
        <v>0.54658626112219999</v>
      </c>
      <c r="EV68">
        <v>0.54956993592333803</v>
      </c>
      <c r="EW68">
        <v>0.54839358820451201</v>
      </c>
      <c r="EX68">
        <v>0.63917353857430703</v>
      </c>
      <c r="EY68">
        <v>0.60901042812434003</v>
      </c>
      <c r="EZ68">
        <v>0.55802147167934801</v>
      </c>
      <c r="FA68">
        <v>0.57119312753130502</v>
      </c>
      <c r="FB68">
        <v>0.60823477539163795</v>
      </c>
      <c r="FC68">
        <v>0.62561314108039201</v>
      </c>
      <c r="FD68">
        <v>0.54399494120658198</v>
      </c>
      <c r="FE68">
        <v>0.52889976346037804</v>
      </c>
      <c r="FF68">
        <v>0.47809868224595198</v>
      </c>
      <c r="FG68">
        <v>0.55592278721814703</v>
      </c>
      <c r="FH68">
        <v>0.60953974841115</v>
      </c>
      <c r="FI68">
        <v>0.59492931980299502</v>
      </c>
      <c r="FJ68">
        <v>0.57940590434000705</v>
      </c>
      <c r="FK68">
        <v>0.64930973227736</v>
      </c>
      <c r="FL68">
        <v>0.56490688069137796</v>
      </c>
      <c r="FM68">
        <v>0.535442400226943</v>
      </c>
      <c r="FN68">
        <v>0.54704077584872202</v>
      </c>
      <c r="FO68">
        <v>0.54713584812690996</v>
      </c>
      <c r="FP68">
        <v>0.59398509602392702</v>
      </c>
      <c r="FQ68">
        <v>0.53659371052194704</v>
      </c>
      <c r="FR68">
        <v>0.57131855123335196</v>
      </c>
      <c r="FS68">
        <v>0.551963380887731</v>
      </c>
      <c r="FT68">
        <v>0.57964841417551305</v>
      </c>
      <c r="FU68">
        <v>0.60109220915527095</v>
      </c>
      <c r="FV68">
        <v>0.46519126775608499</v>
      </c>
      <c r="FW68">
        <v>0.379466562070994</v>
      </c>
      <c r="FX68">
        <v>0.51887747400320705</v>
      </c>
      <c r="FY68">
        <v>0.64199765376235896</v>
      </c>
      <c r="FZ68">
        <v>0.48003139280244</v>
      </c>
      <c r="GA68">
        <v>0.46906875230988898</v>
      </c>
      <c r="GB68">
        <v>0.50857850438358199</v>
      </c>
      <c r="GC68">
        <v>0.53790915400754002</v>
      </c>
      <c r="GD68">
        <v>0.47570872392278202</v>
      </c>
      <c r="GE68">
        <v>0.50056984725180598</v>
      </c>
      <c r="GF68">
        <v>0.55132122668074102</v>
      </c>
      <c r="GG68">
        <v>0.47981438615514599</v>
      </c>
      <c r="GH68">
        <v>0.59343914553224597</v>
      </c>
      <c r="GI68">
        <v>0.57627625323988496</v>
      </c>
      <c r="GJ68">
        <v>0.42638954851452299</v>
      </c>
      <c r="GK68">
        <v>0.37803423031133898</v>
      </c>
      <c r="GL68">
        <v>0.41568416074150899</v>
      </c>
      <c r="GM68">
        <v>0.39731130655787</v>
      </c>
      <c r="GN68">
        <v>0.21215888979846401</v>
      </c>
      <c r="GO68">
        <v>0.38771155521031903</v>
      </c>
      <c r="GP68">
        <v>0.33705795799758498</v>
      </c>
      <c r="GQ68">
        <v>0.448012375550355</v>
      </c>
      <c r="GR68">
        <v>0.50556556884592196</v>
      </c>
      <c r="GS68">
        <v>0.40274770662145098</v>
      </c>
      <c r="GT68">
        <v>0.34150829562594198</v>
      </c>
      <c r="GU68">
        <v>0.40095725341903599</v>
      </c>
      <c r="GV68">
        <v>0.34864632653654598</v>
      </c>
      <c r="GW68">
        <v>0.29310278064482798</v>
      </c>
      <c r="GX68">
        <v>0.30380298270320999</v>
      </c>
      <c r="GY68">
        <v>0.39267054802670098</v>
      </c>
      <c r="GZ68">
        <v>0.42258872982405199</v>
      </c>
      <c r="HA68">
        <v>0.359224661117586</v>
      </c>
      <c r="HB68">
        <v>0.259434219837409</v>
      </c>
      <c r="HC68">
        <v>0.22665741406934001</v>
      </c>
      <c r="HD68">
        <v>0.29743336413693799</v>
      </c>
      <c r="HE68">
        <v>0.36948281811095002</v>
      </c>
      <c r="HF68">
        <v>0.429994903734705</v>
      </c>
      <c r="HG68">
        <v>0.437756098608025</v>
      </c>
      <c r="HH68">
        <v>0.222297261295822</v>
      </c>
      <c r="HI68">
        <v>0.32669553211672597</v>
      </c>
      <c r="HJ68">
        <v>0.33019576558186098</v>
      </c>
      <c r="HK68">
        <v>0.23405898721073701</v>
      </c>
      <c r="HL68">
        <v>0.229825338253382</v>
      </c>
      <c r="HM68">
        <v>0.19291697783335299</v>
      </c>
      <c r="HN68">
        <v>0.22573760200878801</v>
      </c>
      <c r="HO68">
        <v>0.26210386204760799</v>
      </c>
      <c r="HP68">
        <v>0.406719682360904</v>
      </c>
      <c r="HQ68">
        <v>0.21970385705927301</v>
      </c>
      <c r="HR68">
        <v>0.261132571436196</v>
      </c>
    </row>
    <row r="69" spans="1:226" x14ac:dyDescent="0.25">
      <c r="A69">
        <v>0.42217673837773301</v>
      </c>
      <c r="B69">
        <v>0.420615495945597</v>
      </c>
      <c r="C69">
        <v>0.44870981722123898</v>
      </c>
      <c r="D69">
        <v>0.42286481249966101</v>
      </c>
      <c r="E69">
        <v>0.44411784660943499</v>
      </c>
      <c r="F69">
        <v>0.50593896734166099</v>
      </c>
      <c r="G69">
        <v>0.40785476102259999</v>
      </c>
      <c r="H69">
        <v>0.50617065539666095</v>
      </c>
      <c r="I69">
        <v>0.53835234347761096</v>
      </c>
      <c r="J69">
        <v>0.50717772640666203</v>
      </c>
      <c r="K69">
        <v>0.58565507713562004</v>
      </c>
      <c r="L69">
        <v>0.47753708646266502</v>
      </c>
      <c r="M69">
        <v>0.48350963083846399</v>
      </c>
      <c r="N69">
        <v>0.39114970958439399</v>
      </c>
      <c r="O69">
        <v>0.46155449970930801</v>
      </c>
      <c r="P69">
        <v>0.47919815331724203</v>
      </c>
      <c r="Q69">
        <v>0.61744971662437897</v>
      </c>
      <c r="R69">
        <v>0.58260315430520004</v>
      </c>
      <c r="S69">
        <v>0.45441341301417698</v>
      </c>
      <c r="T69">
        <v>0.48219450636502598</v>
      </c>
      <c r="U69">
        <v>0.57772221897696396</v>
      </c>
      <c r="V69">
        <v>0.52566554764678897</v>
      </c>
      <c r="W69">
        <v>0.50044185198967905</v>
      </c>
      <c r="X69">
        <v>0.52046502750453605</v>
      </c>
      <c r="Y69">
        <v>0.61803320870682299</v>
      </c>
      <c r="Z69">
        <v>0.66241474706563497</v>
      </c>
      <c r="AA69">
        <v>0.51878540355298197</v>
      </c>
      <c r="AB69">
        <v>0.52710116910614002</v>
      </c>
      <c r="AC69">
        <v>0.56143857181049195</v>
      </c>
      <c r="AD69">
        <v>0.62993817165836896</v>
      </c>
      <c r="AE69">
        <v>0.58679685571689699</v>
      </c>
      <c r="AF69">
        <v>0.67110622724871005</v>
      </c>
      <c r="AG69">
        <v>0.61296751435380703</v>
      </c>
      <c r="AH69">
        <v>0.55667665131392896</v>
      </c>
      <c r="AI69">
        <v>0.60988772505217304</v>
      </c>
      <c r="AJ69">
        <v>0.57901071203528598</v>
      </c>
      <c r="AK69">
        <v>0.59076498311894898</v>
      </c>
      <c r="AL69">
        <v>0.62845980664812595</v>
      </c>
      <c r="AM69">
        <v>0.58629376531222599</v>
      </c>
      <c r="AN69">
        <v>0.47804674385199802</v>
      </c>
      <c r="AO69">
        <v>0.46555852795896002</v>
      </c>
      <c r="AP69">
        <v>0.54462197259269696</v>
      </c>
      <c r="AQ69">
        <v>0.56812344694835903</v>
      </c>
      <c r="AR69">
        <v>0.63387088691329296</v>
      </c>
      <c r="AS69">
        <v>0.51658930146208404</v>
      </c>
      <c r="AT69">
        <v>0.44298504671440597</v>
      </c>
      <c r="AU69">
        <v>0.48335109621406303</v>
      </c>
      <c r="AV69">
        <v>0.51718464085317395</v>
      </c>
      <c r="AW69">
        <v>0.45911133863536502</v>
      </c>
      <c r="AX69">
        <v>0.42283227984176103</v>
      </c>
      <c r="AY69">
        <v>0.42152817812753202</v>
      </c>
      <c r="AZ69">
        <v>0.48121871668562299</v>
      </c>
      <c r="BA69">
        <v>0.56473502189299596</v>
      </c>
      <c r="BB69">
        <v>0.53045431060501402</v>
      </c>
      <c r="BC69">
        <v>0.52242079221625704</v>
      </c>
      <c r="BD69">
        <v>0.48220245432179398</v>
      </c>
      <c r="BE69">
        <v>0.41229081454243199</v>
      </c>
      <c r="BF69">
        <v>0.49053257721466298</v>
      </c>
      <c r="BG69">
        <v>0.52876219634033605</v>
      </c>
      <c r="BH69">
        <v>0.46992885463644102</v>
      </c>
      <c r="BI69">
        <v>0.454720810830471</v>
      </c>
      <c r="BJ69">
        <v>0.402922419359798</v>
      </c>
      <c r="BK69">
        <v>0.55676073954029304</v>
      </c>
      <c r="BL69">
        <v>0.54580898320240101</v>
      </c>
      <c r="BM69">
        <v>0.49629774623460299</v>
      </c>
      <c r="BN69">
        <v>0.55517771441311403</v>
      </c>
      <c r="BO69">
        <v>0.44828996409351002</v>
      </c>
      <c r="BP69">
        <v>0.491700687607391</v>
      </c>
      <c r="BQ69">
        <v>0.607367130384042</v>
      </c>
      <c r="BR69">
        <v>0.59402997380795897</v>
      </c>
      <c r="BS69">
        <v>0.45978347064666603</v>
      </c>
      <c r="BT69">
        <v>0.53044465468306501</v>
      </c>
      <c r="BU69">
        <v>0.59235324372419695</v>
      </c>
      <c r="BV69">
        <v>0.47693896306988998</v>
      </c>
      <c r="BW69">
        <v>0.53186431039986504</v>
      </c>
      <c r="BX69">
        <v>0.601253949540699</v>
      </c>
      <c r="BY69">
        <v>0.54265887011534397</v>
      </c>
      <c r="BZ69">
        <v>0.438197513858334</v>
      </c>
      <c r="CA69">
        <v>0.45042772276369297</v>
      </c>
      <c r="CB69">
        <v>0.444320160599812</v>
      </c>
      <c r="CC69">
        <v>0.47345092486400903</v>
      </c>
      <c r="CD69">
        <v>0.52931653332137496</v>
      </c>
      <c r="CE69">
        <v>0.597488482931677</v>
      </c>
      <c r="CF69">
        <v>0.432874557051736</v>
      </c>
      <c r="CG69">
        <v>0.40129451214254702</v>
      </c>
      <c r="CH69">
        <v>0.440523553234272</v>
      </c>
      <c r="CI69">
        <v>0.54632371355754805</v>
      </c>
      <c r="CJ69">
        <v>0.46752900844671602</v>
      </c>
      <c r="CK69">
        <v>0.49486186418796702</v>
      </c>
      <c r="CL69">
        <v>0.49997847707442</v>
      </c>
      <c r="CM69">
        <v>0.45344142609157601</v>
      </c>
      <c r="CN69">
        <v>0.51173384077361295</v>
      </c>
      <c r="CO69">
        <v>0.46540361273861203</v>
      </c>
      <c r="CP69">
        <v>0.48403497787352301</v>
      </c>
      <c r="CQ69">
        <v>0.53328537402000997</v>
      </c>
      <c r="CR69">
        <v>0.56358486536575103</v>
      </c>
      <c r="CS69">
        <v>0.57023988747376297</v>
      </c>
      <c r="CT69">
        <v>0.63932449661478896</v>
      </c>
      <c r="CU69">
        <v>0.56170404420561304</v>
      </c>
      <c r="CV69">
        <v>0.60223409115974202</v>
      </c>
      <c r="CW69">
        <v>0.58444702277693905</v>
      </c>
      <c r="CX69">
        <v>0.59902632952561596</v>
      </c>
      <c r="CY69">
        <v>0.59410930953382202</v>
      </c>
      <c r="CZ69">
        <v>0.58925156145241497</v>
      </c>
      <c r="DA69">
        <v>0.56345137140855395</v>
      </c>
      <c r="DB69">
        <v>0.58471532566453299</v>
      </c>
      <c r="DC69">
        <v>0.57160720691452205</v>
      </c>
      <c r="DD69">
        <v>0.57711200705577703</v>
      </c>
      <c r="DE69">
        <v>0.56512451134299801</v>
      </c>
      <c r="DF69">
        <v>0.54742305165441996</v>
      </c>
      <c r="DG69">
        <v>0.50626492238735898</v>
      </c>
      <c r="DH69">
        <v>0.53590754318192901</v>
      </c>
      <c r="DI69">
        <v>0.49849686662936199</v>
      </c>
      <c r="DJ69">
        <v>0.53742751245810305</v>
      </c>
      <c r="DK69">
        <v>0.468246365692431</v>
      </c>
      <c r="DL69">
        <v>0.56079352841862495</v>
      </c>
      <c r="DM69">
        <v>0.46579317183468599</v>
      </c>
      <c r="DN69">
        <v>0.50762194997071297</v>
      </c>
      <c r="DO69">
        <v>0.53250612264965502</v>
      </c>
      <c r="DP69">
        <v>0.50693920779929702</v>
      </c>
      <c r="DQ69">
        <v>0.51446305100246703</v>
      </c>
      <c r="DR69">
        <v>0.54294157504256102</v>
      </c>
      <c r="DS69">
        <v>0.49673683431363003</v>
      </c>
      <c r="DT69">
        <v>0.59536268832210604</v>
      </c>
      <c r="DU69">
        <v>0.59381717845234305</v>
      </c>
      <c r="DV69">
        <v>0.58473365911480002</v>
      </c>
      <c r="DW69">
        <v>0.53171254804651302</v>
      </c>
      <c r="DX69">
        <v>0.51916499526019</v>
      </c>
      <c r="DY69">
        <v>0.45615184680905102</v>
      </c>
      <c r="DZ69">
        <v>0.46836851716435501</v>
      </c>
      <c r="EA69">
        <v>0.45750504581394602</v>
      </c>
      <c r="EB69">
        <v>0.50648597075374302</v>
      </c>
      <c r="EC69">
        <v>0.56095641606726399</v>
      </c>
      <c r="ED69">
        <v>0.54294620217387701</v>
      </c>
      <c r="EE69">
        <v>0.60418096821089196</v>
      </c>
      <c r="EF69">
        <v>0.52012594061145401</v>
      </c>
      <c r="EG69">
        <v>0.525685182263538</v>
      </c>
      <c r="EH69">
        <v>0.50173927015531194</v>
      </c>
      <c r="EI69">
        <v>0.40208888192594899</v>
      </c>
      <c r="EJ69">
        <v>0.48982037225842301</v>
      </c>
      <c r="EK69">
        <v>0.44986360859048702</v>
      </c>
      <c r="EL69">
        <v>0.46235225671164398</v>
      </c>
      <c r="EM69">
        <v>0.54115893618793298</v>
      </c>
      <c r="EN69">
        <v>0.460991221178641</v>
      </c>
      <c r="EO69">
        <v>0.45291350739275898</v>
      </c>
      <c r="EP69">
        <v>0.47208437984469798</v>
      </c>
      <c r="EQ69">
        <v>0.421567977969591</v>
      </c>
      <c r="ER69">
        <v>0.47425297736275601</v>
      </c>
      <c r="ES69">
        <v>0.46051607460828903</v>
      </c>
      <c r="ET69">
        <v>0.47479963083499299</v>
      </c>
      <c r="EU69">
        <v>0.50616158811350598</v>
      </c>
      <c r="EV69">
        <v>0.47552976951239501</v>
      </c>
      <c r="EW69">
        <v>0.53551035577930095</v>
      </c>
      <c r="EX69">
        <v>0.55353222983595796</v>
      </c>
      <c r="EY69">
        <v>0.67971045675831199</v>
      </c>
      <c r="EZ69">
        <v>0.51882548440350995</v>
      </c>
      <c r="FA69">
        <v>0.59221232473672403</v>
      </c>
      <c r="FB69">
        <v>0.59481177265420804</v>
      </c>
      <c r="FC69">
        <v>0.56469651181858604</v>
      </c>
      <c r="FD69">
        <v>0.609059310400212</v>
      </c>
      <c r="FE69">
        <v>0.54803261651471002</v>
      </c>
      <c r="FF69">
        <v>0.414449249743367</v>
      </c>
      <c r="FG69">
        <v>0.55194419748499401</v>
      </c>
      <c r="FH69">
        <v>0.60611408275777701</v>
      </c>
      <c r="FI69">
        <v>0.607263584369654</v>
      </c>
      <c r="FJ69">
        <v>0.62491046034375497</v>
      </c>
      <c r="FK69">
        <v>0.57165902861588602</v>
      </c>
      <c r="FL69">
        <v>0.49678757415206198</v>
      </c>
      <c r="FM69">
        <v>0.51865933365215999</v>
      </c>
      <c r="FN69">
        <v>0.53118533100515697</v>
      </c>
      <c r="FO69">
        <v>0.59353357194826695</v>
      </c>
      <c r="FP69">
        <v>0.53486314303626903</v>
      </c>
      <c r="FQ69">
        <v>0.431722327389438</v>
      </c>
      <c r="FR69">
        <v>0.51680227302079196</v>
      </c>
      <c r="FS69">
        <v>0.479261072510831</v>
      </c>
      <c r="FT69">
        <v>0.54109820227467198</v>
      </c>
      <c r="FU69">
        <v>0.63253905719331505</v>
      </c>
      <c r="FV69">
        <v>0.51335898670134605</v>
      </c>
      <c r="FW69">
        <v>0.47564333425677902</v>
      </c>
      <c r="FX69">
        <v>0.54972542099871002</v>
      </c>
      <c r="FY69">
        <v>0.56766652423681296</v>
      </c>
      <c r="FZ69">
        <v>0.55000365315767397</v>
      </c>
      <c r="GA69">
        <v>0.49462444176204001</v>
      </c>
      <c r="GB69">
        <v>0.50598326359832602</v>
      </c>
      <c r="GC69">
        <v>0.50939699146286799</v>
      </c>
      <c r="GD69">
        <v>0.43942549946493398</v>
      </c>
      <c r="GE69">
        <v>0.48267260086185099</v>
      </c>
      <c r="GF69">
        <v>0.58498494068473705</v>
      </c>
      <c r="GG69">
        <v>0.56621419395574502</v>
      </c>
      <c r="GH69">
        <v>0.56138793153805699</v>
      </c>
      <c r="GI69">
        <v>0.55445466497661999</v>
      </c>
      <c r="GJ69">
        <v>0.40860019082111498</v>
      </c>
      <c r="GK69">
        <v>0.40302664721074299</v>
      </c>
      <c r="GL69">
        <v>0.28757417749946901</v>
      </c>
      <c r="GM69">
        <v>0.40155192808138102</v>
      </c>
      <c r="GN69">
        <v>0.34647089743759601</v>
      </c>
      <c r="GO69">
        <v>0.31268644964553399</v>
      </c>
      <c r="GP69">
        <v>0.35840017514333</v>
      </c>
      <c r="GQ69">
        <v>0.44594570298453701</v>
      </c>
      <c r="GR69">
        <v>0.38964809159381403</v>
      </c>
      <c r="GS69">
        <v>0.40981990940227497</v>
      </c>
      <c r="GT69">
        <v>0.37771384763315502</v>
      </c>
      <c r="GU69">
        <v>0.401306848684715</v>
      </c>
      <c r="GV69">
        <v>0.30545817857996099</v>
      </c>
      <c r="GW69">
        <v>0.25503882971588698</v>
      </c>
      <c r="GX69">
        <v>0.361147659291086</v>
      </c>
      <c r="GY69">
        <v>0.43672680035587302</v>
      </c>
      <c r="GZ69">
        <v>0.39450783383406302</v>
      </c>
      <c r="HA69">
        <v>0.324047223077712</v>
      </c>
      <c r="HB69">
        <v>0.296189576839401</v>
      </c>
      <c r="HC69">
        <v>0.195744914518243</v>
      </c>
      <c r="HD69">
        <v>0.225640414022234</v>
      </c>
      <c r="HE69">
        <v>0.34036878250857699</v>
      </c>
      <c r="HF69">
        <v>0.38400066032577002</v>
      </c>
      <c r="HG69">
        <v>0.46629222438265799</v>
      </c>
      <c r="HH69">
        <v>0.294913073119484</v>
      </c>
      <c r="HI69">
        <v>0.328357461851912</v>
      </c>
      <c r="HJ69">
        <v>0.28935493763416598</v>
      </c>
      <c r="HK69">
        <v>0.235225100870673</v>
      </c>
      <c r="HL69">
        <v>0.228909805079825</v>
      </c>
      <c r="HM69">
        <v>0.22475150843229599</v>
      </c>
      <c r="HN69">
        <v>0.22606763285024101</v>
      </c>
      <c r="HO69">
        <v>0.26028644501278703</v>
      </c>
      <c r="HP69">
        <v>0.37870850599876599</v>
      </c>
      <c r="HQ69">
        <v>0.21887482095482899</v>
      </c>
      <c r="HR69">
        <v>0.304363228789304</v>
      </c>
    </row>
    <row r="70" spans="1:226" x14ac:dyDescent="0.25">
      <c r="A70">
        <v>0.400970003249148</v>
      </c>
      <c r="B70">
        <v>0.490520778272798</v>
      </c>
      <c r="C70">
        <v>0.409425297284846</v>
      </c>
      <c r="D70">
        <v>0.40833475273945302</v>
      </c>
      <c r="E70">
        <v>0.42790474609411</v>
      </c>
      <c r="F70">
        <v>0.46465041726885098</v>
      </c>
      <c r="G70">
        <v>0.50786201153082</v>
      </c>
      <c r="H70">
        <v>0.46805980037936501</v>
      </c>
      <c r="I70">
        <v>0.59728546689330997</v>
      </c>
      <c r="J70">
        <v>0.56620726512356701</v>
      </c>
      <c r="K70">
        <v>0.52243932110359004</v>
      </c>
      <c r="L70">
        <v>0.41334228690855901</v>
      </c>
      <c r="M70">
        <v>0.46030353144207498</v>
      </c>
      <c r="N70">
        <v>0.3728598281703</v>
      </c>
      <c r="O70">
        <v>0.52126905545862601</v>
      </c>
      <c r="P70">
        <v>0.54896888351982298</v>
      </c>
      <c r="Q70">
        <v>0.51327660292993704</v>
      </c>
      <c r="R70">
        <v>0.50127578857629995</v>
      </c>
      <c r="S70">
        <v>0.53675134939431501</v>
      </c>
      <c r="T70">
        <v>0.48123073772589903</v>
      </c>
      <c r="U70">
        <v>0.53886271556073995</v>
      </c>
      <c r="V70">
        <v>0.51138019970659199</v>
      </c>
      <c r="W70">
        <v>0.51664695527937399</v>
      </c>
      <c r="X70">
        <v>0.52543560262561495</v>
      </c>
      <c r="Y70">
        <v>0.53130232911457997</v>
      </c>
      <c r="Z70">
        <v>0.53096160065084497</v>
      </c>
      <c r="AA70">
        <v>0.62593968414158796</v>
      </c>
      <c r="AB70">
        <v>0.58971764635910495</v>
      </c>
      <c r="AC70">
        <v>0.53946819121172096</v>
      </c>
      <c r="AD70">
        <v>0.54970545940550397</v>
      </c>
      <c r="AE70">
        <v>0.55360437811336305</v>
      </c>
      <c r="AF70">
        <v>0.544403418717604</v>
      </c>
      <c r="AG70">
        <v>0.58622027605646998</v>
      </c>
      <c r="AH70">
        <v>0.59825025599437398</v>
      </c>
      <c r="AI70">
        <v>0.55195760122230697</v>
      </c>
      <c r="AJ70">
        <v>0.54075799617363696</v>
      </c>
      <c r="AK70">
        <v>0.54622974002754998</v>
      </c>
      <c r="AL70">
        <v>0.63347399711430996</v>
      </c>
      <c r="AM70">
        <v>0.58895738845712597</v>
      </c>
      <c r="AN70">
        <v>0.61237066255073402</v>
      </c>
      <c r="AO70">
        <v>0.57057176817894595</v>
      </c>
      <c r="AP70">
        <v>0.53879186766887199</v>
      </c>
      <c r="AQ70">
        <v>0.50010800749648798</v>
      </c>
      <c r="AR70">
        <v>0.54707774786989805</v>
      </c>
      <c r="AS70">
        <v>0.549671627687219</v>
      </c>
      <c r="AT70">
        <v>0.50643366745965301</v>
      </c>
      <c r="AU70">
        <v>0.48336011459659201</v>
      </c>
      <c r="AV70">
        <v>0.52185308315303502</v>
      </c>
      <c r="AW70">
        <v>0.46592525906487597</v>
      </c>
      <c r="AX70">
        <v>0.46557475889378502</v>
      </c>
      <c r="AY70">
        <v>0.465346701620444</v>
      </c>
      <c r="AZ70">
        <v>0.43212168163653503</v>
      </c>
      <c r="BA70">
        <v>0.401318694242153</v>
      </c>
      <c r="BB70">
        <v>0.42689284038931402</v>
      </c>
      <c r="BC70">
        <v>0.42512551309097402</v>
      </c>
      <c r="BD70">
        <v>0.41984519146882399</v>
      </c>
      <c r="BE70">
        <v>0.46825112430293198</v>
      </c>
      <c r="BF70">
        <v>0.48433466409819698</v>
      </c>
      <c r="BG70">
        <v>0.38982468564539902</v>
      </c>
      <c r="BH70">
        <v>0.37173960503464998</v>
      </c>
      <c r="BI70">
        <v>0.43302871927125097</v>
      </c>
      <c r="BJ70">
        <v>0.495429094981166</v>
      </c>
      <c r="BK70">
        <v>0.50688128897987195</v>
      </c>
      <c r="BL70">
        <v>0.55410436350958303</v>
      </c>
      <c r="BM70">
        <v>0.57788332347633498</v>
      </c>
      <c r="BN70">
        <v>0.45857870559277603</v>
      </c>
      <c r="BO70">
        <v>0.42591099774346403</v>
      </c>
      <c r="BP70">
        <v>0.44033757778781002</v>
      </c>
      <c r="BQ70">
        <v>0.53762567203307499</v>
      </c>
      <c r="BR70">
        <v>0.62302544847726304</v>
      </c>
      <c r="BS70">
        <v>0.51864635399746495</v>
      </c>
      <c r="BT70">
        <v>0.46461594500866499</v>
      </c>
      <c r="BU70">
        <v>0.56579899242506604</v>
      </c>
      <c r="BV70">
        <v>0.54732098891092695</v>
      </c>
      <c r="BW70">
        <v>0.56749475613036104</v>
      </c>
      <c r="BX70">
        <v>0.56179366427796895</v>
      </c>
      <c r="BY70">
        <v>0.59488363308220105</v>
      </c>
      <c r="BZ70">
        <v>0.51909680615056997</v>
      </c>
      <c r="CA70">
        <v>0.498473758647063</v>
      </c>
      <c r="CB70">
        <v>0.49253569614062098</v>
      </c>
      <c r="CC70">
        <v>0.53510775236495101</v>
      </c>
      <c r="CD70">
        <v>0.48793026936751199</v>
      </c>
      <c r="CE70">
        <v>0.52134252885178101</v>
      </c>
      <c r="CF70">
        <v>0.44034329819710799</v>
      </c>
      <c r="CG70">
        <v>0.46306963243919402</v>
      </c>
      <c r="CH70">
        <v>0.48684413047338998</v>
      </c>
      <c r="CI70">
        <v>0.501341813784145</v>
      </c>
      <c r="CJ70">
        <v>0.52704426550202399</v>
      </c>
      <c r="CK70">
        <v>0.46461619130410697</v>
      </c>
      <c r="CL70">
        <v>0.46814979878209401</v>
      </c>
      <c r="CM70">
        <v>0.45437065739633797</v>
      </c>
      <c r="CN70">
        <v>0.46694530867611</v>
      </c>
      <c r="CO70">
        <v>0.44516869972147199</v>
      </c>
      <c r="CP70">
        <v>0.43735371522847699</v>
      </c>
      <c r="CQ70">
        <v>0.42166784311936201</v>
      </c>
      <c r="CR70">
        <v>0.53430379543002504</v>
      </c>
      <c r="CS70">
        <v>0.58170113560525905</v>
      </c>
      <c r="CT70">
        <v>0.62950658365535905</v>
      </c>
      <c r="CU70">
        <v>0.654491298781956</v>
      </c>
      <c r="CV70">
        <v>0.60168257932457603</v>
      </c>
      <c r="CW70">
        <v>0.64160482260072005</v>
      </c>
      <c r="CX70">
        <v>0.59400549752611298</v>
      </c>
      <c r="CY70">
        <v>0.54271975087357105</v>
      </c>
      <c r="CZ70">
        <v>0.51715425833072903</v>
      </c>
      <c r="DA70">
        <v>0.534621552162303</v>
      </c>
      <c r="DB70">
        <v>0.57065068927873197</v>
      </c>
      <c r="DC70">
        <v>0.58054647631726197</v>
      </c>
      <c r="DD70">
        <v>0.55317604117753505</v>
      </c>
      <c r="DE70">
        <v>0.55347069263246795</v>
      </c>
      <c r="DF70">
        <v>0.48772927659993398</v>
      </c>
      <c r="DG70">
        <v>0.51248322748410002</v>
      </c>
      <c r="DH70">
        <v>0.57627318315688902</v>
      </c>
      <c r="DI70">
        <v>0.55796095607692797</v>
      </c>
      <c r="DJ70">
        <v>0.482456667844052</v>
      </c>
      <c r="DK70">
        <v>0.45391070952937002</v>
      </c>
      <c r="DL70">
        <v>0.51418530039722199</v>
      </c>
      <c r="DM70">
        <v>0.57845694755708099</v>
      </c>
      <c r="DN70">
        <v>0.53955620039790597</v>
      </c>
      <c r="DO70">
        <v>0.58629867656274903</v>
      </c>
      <c r="DP70">
        <v>0.51608963881927405</v>
      </c>
      <c r="DQ70">
        <v>0.517616727130501</v>
      </c>
      <c r="DR70">
        <v>0.53790518065868997</v>
      </c>
      <c r="DS70">
        <v>0.50381954251568295</v>
      </c>
      <c r="DT70">
        <v>0.58260769206950602</v>
      </c>
      <c r="DU70">
        <v>0.56819615056788397</v>
      </c>
      <c r="DV70">
        <v>0.63242347838484703</v>
      </c>
      <c r="DW70">
        <v>0.48924436769781698</v>
      </c>
      <c r="DX70">
        <v>0.52549910091507301</v>
      </c>
      <c r="DY70">
        <v>0.46304651763833898</v>
      </c>
      <c r="DZ70">
        <v>0.38232966777215299</v>
      </c>
      <c r="EA70">
        <v>0.44227916197053602</v>
      </c>
      <c r="EB70">
        <v>0.50656887096616998</v>
      </c>
      <c r="EC70">
        <v>0.53768412277292399</v>
      </c>
      <c r="ED70">
        <v>0.51110032745492495</v>
      </c>
      <c r="EE70">
        <v>0.50776550172346702</v>
      </c>
      <c r="EF70">
        <v>0.46230447701689997</v>
      </c>
      <c r="EG70">
        <v>0.52911206693317603</v>
      </c>
      <c r="EH70">
        <v>0.54405883750791195</v>
      </c>
      <c r="EI70">
        <v>0.54257674604914796</v>
      </c>
      <c r="EJ70">
        <v>0.41781113075984699</v>
      </c>
      <c r="EK70">
        <v>0.44951424922813299</v>
      </c>
      <c r="EL70">
        <v>0.48143675567602101</v>
      </c>
      <c r="EM70">
        <v>0.519941873110639</v>
      </c>
      <c r="EN70">
        <v>0.41342732824100198</v>
      </c>
      <c r="EO70">
        <v>0.493529956334401</v>
      </c>
      <c r="EP70">
        <v>0.424833789216497</v>
      </c>
      <c r="EQ70">
        <v>0.40240250127027899</v>
      </c>
      <c r="ER70">
        <v>0.41792204686752699</v>
      </c>
      <c r="ES70">
        <v>0.51974287677581199</v>
      </c>
      <c r="ET70">
        <v>0.48258336961168902</v>
      </c>
      <c r="EU70">
        <v>0.40126729396370903</v>
      </c>
      <c r="EV70">
        <v>0.42704356218612399</v>
      </c>
      <c r="EW70">
        <v>0.55995526356776704</v>
      </c>
      <c r="EX70">
        <v>0.55447605803550704</v>
      </c>
      <c r="EY70">
        <v>0.57298727377327197</v>
      </c>
      <c r="EZ70">
        <v>0.59764995988922798</v>
      </c>
      <c r="FA70">
        <v>0.60480724588437496</v>
      </c>
      <c r="FB70">
        <v>0.62251287336166805</v>
      </c>
      <c r="FC70">
        <v>0.562801268590292</v>
      </c>
      <c r="FD70">
        <v>0.613473309620578</v>
      </c>
      <c r="FE70">
        <v>0.55252870545449995</v>
      </c>
      <c r="FF70">
        <v>0.48356428085738601</v>
      </c>
      <c r="FG70">
        <v>0.56299639708145399</v>
      </c>
      <c r="FH70">
        <v>0.59161443068685504</v>
      </c>
      <c r="FI70">
        <v>0.59201357634287199</v>
      </c>
      <c r="FJ70">
        <v>0.58279614931603396</v>
      </c>
      <c r="FK70">
        <v>0.49473915287047299</v>
      </c>
      <c r="FL70">
        <v>0.48702962875290901</v>
      </c>
      <c r="FM70">
        <v>0.48124526901235898</v>
      </c>
      <c r="FN70">
        <v>0.50165712685780905</v>
      </c>
      <c r="FO70">
        <v>0.51351830165450496</v>
      </c>
      <c r="FP70">
        <v>0.53871397245312402</v>
      </c>
      <c r="FQ70">
        <v>0.49971499780767498</v>
      </c>
      <c r="FR70">
        <v>0.48700039746294299</v>
      </c>
      <c r="FS70">
        <v>0.48736283332019298</v>
      </c>
      <c r="FT70">
        <v>0.55349308446491097</v>
      </c>
      <c r="FU70">
        <v>0.44658755880120099</v>
      </c>
      <c r="FV70">
        <v>0.52403291705952904</v>
      </c>
      <c r="FW70">
        <v>0.58583434905282405</v>
      </c>
      <c r="FX70">
        <v>0.60760471038451203</v>
      </c>
      <c r="FY70">
        <v>0.53864726584449696</v>
      </c>
      <c r="FZ70">
        <v>0.57075924611481899</v>
      </c>
      <c r="GA70">
        <v>0.61429707760045604</v>
      </c>
      <c r="GB70">
        <v>0.50734848251898701</v>
      </c>
      <c r="GC70">
        <v>0.54167567371136904</v>
      </c>
      <c r="GD70">
        <v>0.379799625605719</v>
      </c>
      <c r="GE70">
        <v>0.48598942570722897</v>
      </c>
      <c r="GF70">
        <v>0.52858819262198797</v>
      </c>
      <c r="GG70">
        <v>0.565161183117314</v>
      </c>
      <c r="GH70">
        <v>0.57114708075623899</v>
      </c>
      <c r="GI70">
        <v>0.48349639193425697</v>
      </c>
      <c r="GJ70">
        <v>0.43335797881510102</v>
      </c>
      <c r="GK70">
        <v>0.43427962822487298</v>
      </c>
      <c r="GL70">
        <v>0.278649323961422</v>
      </c>
      <c r="GM70">
        <v>0.41699584028050002</v>
      </c>
      <c r="GN70">
        <v>0.49822020274925299</v>
      </c>
      <c r="GO70">
        <v>0.330474447981152</v>
      </c>
      <c r="GP70">
        <v>0.35445332042281902</v>
      </c>
      <c r="GQ70">
        <v>0.447544358629553</v>
      </c>
      <c r="GR70">
        <v>0.45690323882554701</v>
      </c>
      <c r="GS70">
        <v>0.38794278433256202</v>
      </c>
      <c r="GT70">
        <v>0.34895376800845002</v>
      </c>
      <c r="GU70">
        <v>0.24753184292584901</v>
      </c>
      <c r="GV70">
        <v>0.307820270965529</v>
      </c>
      <c r="GW70">
        <v>0.33509709370519902</v>
      </c>
      <c r="GX70">
        <v>0.40182594208470501</v>
      </c>
      <c r="GY70">
        <v>0.40213564551068898</v>
      </c>
      <c r="GZ70">
        <v>0.33575380948327199</v>
      </c>
      <c r="HA70">
        <v>0.358696497308781</v>
      </c>
      <c r="HB70">
        <v>0.300620479807441</v>
      </c>
      <c r="HC70">
        <v>0.22967898312252399</v>
      </c>
      <c r="HD70">
        <v>0.22564438954437599</v>
      </c>
      <c r="HE70">
        <v>0.27090672635425</v>
      </c>
      <c r="HF70">
        <v>0.34695270772169301</v>
      </c>
      <c r="HG70">
        <v>0.48679267676658</v>
      </c>
      <c r="HH70">
        <v>0.359633545268568</v>
      </c>
      <c r="HI70">
        <v>0.32770265194200199</v>
      </c>
      <c r="HJ70">
        <v>0.250217482460587</v>
      </c>
      <c r="HK70">
        <v>0.23478123584447699</v>
      </c>
      <c r="HL70">
        <v>0.23010705980811999</v>
      </c>
      <c r="HM70">
        <v>0.226124651078175</v>
      </c>
      <c r="HN70">
        <v>0.25636916498860501</v>
      </c>
      <c r="HO70">
        <v>0.22518644862801901</v>
      </c>
      <c r="HP70">
        <v>0.41380790773870302</v>
      </c>
      <c r="HQ70">
        <v>0.18060208875415901</v>
      </c>
      <c r="HR70">
        <v>0.34606992073425102</v>
      </c>
    </row>
    <row r="71" spans="1:226" x14ac:dyDescent="0.25">
      <c r="A71">
        <v>0.34133937497377698</v>
      </c>
      <c r="B71">
        <v>0.44695879971421698</v>
      </c>
      <c r="C71">
        <v>0.426230209670517</v>
      </c>
      <c r="D71">
        <v>0.36612710480904698</v>
      </c>
      <c r="E71">
        <v>0.40404265073296303</v>
      </c>
      <c r="F71">
        <v>0.428413755807379</v>
      </c>
      <c r="G71">
        <v>0.47342973485537698</v>
      </c>
      <c r="H71">
        <v>0.403326572008113</v>
      </c>
      <c r="I71">
        <v>0.52537535533908297</v>
      </c>
      <c r="J71">
        <v>0.57761036046282299</v>
      </c>
      <c r="K71">
        <v>0.62033409797592698</v>
      </c>
      <c r="L71">
        <v>0.50816085481589301</v>
      </c>
      <c r="M71">
        <v>0.48365904559273998</v>
      </c>
      <c r="N71">
        <v>0.49943790548685502</v>
      </c>
      <c r="O71">
        <v>0.44444474548412199</v>
      </c>
      <c r="P71">
        <v>0.49277650261556499</v>
      </c>
      <c r="Q71">
        <v>0.48700339003863602</v>
      </c>
      <c r="R71">
        <v>0.40428102383363301</v>
      </c>
      <c r="S71">
        <v>0.521888991610161</v>
      </c>
      <c r="T71">
        <v>0.52459595224228295</v>
      </c>
      <c r="U71">
        <v>0.55182185457305699</v>
      </c>
      <c r="V71">
        <v>0.52918265296845102</v>
      </c>
      <c r="W71">
        <v>0.54415696912362999</v>
      </c>
      <c r="X71">
        <v>0.56299893179801896</v>
      </c>
      <c r="Y71">
        <v>0.57289891431884499</v>
      </c>
      <c r="Z71">
        <v>0.45838373459745102</v>
      </c>
      <c r="AA71">
        <v>0.601316332024043</v>
      </c>
      <c r="AB71">
        <v>0.62777139090515</v>
      </c>
      <c r="AC71">
        <v>0.59889580259584696</v>
      </c>
      <c r="AD71">
        <v>0.46284344680587602</v>
      </c>
      <c r="AE71">
        <v>0.53865663575242595</v>
      </c>
      <c r="AF71">
        <v>0.58750356700231998</v>
      </c>
      <c r="AG71">
        <v>0.54208420108045796</v>
      </c>
      <c r="AH71">
        <v>0.55689968133941703</v>
      </c>
      <c r="AI71">
        <v>0.53595379320150505</v>
      </c>
      <c r="AJ71">
        <v>0.50037179078618099</v>
      </c>
      <c r="AK71">
        <v>0.50120075490150295</v>
      </c>
      <c r="AL71">
        <v>0.56306820083946896</v>
      </c>
      <c r="AM71">
        <v>0.51249996482687799</v>
      </c>
      <c r="AN71">
        <v>0.51818725746619398</v>
      </c>
      <c r="AO71">
        <v>0.56788089248968998</v>
      </c>
      <c r="AP71">
        <v>0.58248835902962504</v>
      </c>
      <c r="AQ71">
        <v>0.64593163735782699</v>
      </c>
      <c r="AR71">
        <v>0.62917536704816701</v>
      </c>
      <c r="AS71">
        <v>0.52992724318448603</v>
      </c>
      <c r="AT71">
        <v>0.514490447341727</v>
      </c>
      <c r="AU71">
        <v>0.46896166331494898</v>
      </c>
      <c r="AV71">
        <v>0.44654672196584599</v>
      </c>
      <c r="AW71">
        <v>0.42031347807261699</v>
      </c>
      <c r="AX71">
        <v>0.42041462096162602</v>
      </c>
      <c r="AY71">
        <v>0.39632046627533901</v>
      </c>
      <c r="AZ71">
        <v>0.34387569837843701</v>
      </c>
      <c r="BA71">
        <v>0.27943358057990503</v>
      </c>
      <c r="BB71">
        <v>0.30817260104705202</v>
      </c>
      <c r="BC71">
        <v>0.38796959713354301</v>
      </c>
      <c r="BD71">
        <v>0.41004729536030399</v>
      </c>
      <c r="BE71">
        <v>0.47770635354650498</v>
      </c>
      <c r="BF71">
        <v>0.42777574364857701</v>
      </c>
      <c r="BG71">
        <v>0.412886509442486</v>
      </c>
      <c r="BH71">
        <v>0.40387988715289203</v>
      </c>
      <c r="BI71">
        <v>0.39239292952254101</v>
      </c>
      <c r="BJ71">
        <v>0.452610379995529</v>
      </c>
      <c r="BK71">
        <v>0.48816965209729102</v>
      </c>
      <c r="BL71">
        <v>0.55684638737807102</v>
      </c>
      <c r="BM71">
        <v>0.57779976548691803</v>
      </c>
      <c r="BN71">
        <v>0.45831133348694802</v>
      </c>
      <c r="BO71">
        <v>0.45862826276308899</v>
      </c>
      <c r="BP71">
        <v>0.42637248950024298</v>
      </c>
      <c r="BQ71">
        <v>0.37574320935627797</v>
      </c>
      <c r="BR71">
        <v>0.53521889993585003</v>
      </c>
      <c r="BS71">
        <v>0.55660450115683902</v>
      </c>
      <c r="BT71">
        <v>0.51833273944421399</v>
      </c>
      <c r="BU71">
        <v>0.569179500441089</v>
      </c>
      <c r="BV71">
        <v>0.56594127881648304</v>
      </c>
      <c r="BW71">
        <v>0.53047440125801804</v>
      </c>
      <c r="BX71">
        <v>0.55803899035193405</v>
      </c>
      <c r="BY71">
        <v>0.50661921749775696</v>
      </c>
      <c r="BZ71">
        <v>0.56756397796290803</v>
      </c>
      <c r="CA71">
        <v>0.56355548712664605</v>
      </c>
      <c r="CB71">
        <v>0.59484652081197298</v>
      </c>
      <c r="CC71">
        <v>0.52482765812474597</v>
      </c>
      <c r="CD71">
        <v>0.43446856800808098</v>
      </c>
      <c r="CE71">
        <v>0.48566281657306298</v>
      </c>
      <c r="CF71">
        <v>0.40901882909192</v>
      </c>
      <c r="CG71">
        <v>0.45588646969901497</v>
      </c>
      <c r="CH71">
        <v>0.55317632548720796</v>
      </c>
      <c r="CI71">
        <v>0.42510910964153997</v>
      </c>
      <c r="CJ71">
        <v>0.48690769055107402</v>
      </c>
      <c r="CK71">
        <v>0.52688065683796603</v>
      </c>
      <c r="CL71">
        <v>0.52645794824621295</v>
      </c>
      <c r="CM71">
        <v>0.50316471522509099</v>
      </c>
      <c r="CN71">
        <v>0.51676831751997199</v>
      </c>
      <c r="CO71">
        <v>0.51138557736789803</v>
      </c>
      <c r="CP71">
        <v>0.39918755491609698</v>
      </c>
      <c r="CQ71">
        <v>0.46019901553835701</v>
      </c>
      <c r="CR71">
        <v>0.56736596002888695</v>
      </c>
      <c r="CS71">
        <v>0.51780927319452696</v>
      </c>
      <c r="CT71">
        <v>0.52429057556143999</v>
      </c>
      <c r="CU71">
        <v>0.64759087407152804</v>
      </c>
      <c r="CV71">
        <v>0.61760281730020505</v>
      </c>
      <c r="CW71">
        <v>0.56376951815654996</v>
      </c>
      <c r="CX71">
        <v>0.529051111673568</v>
      </c>
      <c r="CY71">
        <v>0.47630689931389902</v>
      </c>
      <c r="CZ71">
        <v>0.49095333080975501</v>
      </c>
      <c r="DA71">
        <v>0.51356871335609799</v>
      </c>
      <c r="DB71">
        <v>0.51567779226107302</v>
      </c>
      <c r="DC71">
        <v>0.52824159192255704</v>
      </c>
      <c r="DD71">
        <v>0.52255927782174105</v>
      </c>
      <c r="DE71">
        <v>0.57250568922808398</v>
      </c>
      <c r="DF71">
        <v>0.51980361877819703</v>
      </c>
      <c r="DG71">
        <v>0.52309199997549904</v>
      </c>
      <c r="DH71">
        <v>0.538480056835832</v>
      </c>
      <c r="DI71">
        <v>0.59658963269565801</v>
      </c>
      <c r="DJ71">
        <v>0.53206553854418404</v>
      </c>
      <c r="DK71">
        <v>0.48979489695586698</v>
      </c>
      <c r="DL71">
        <v>0.53921755809795102</v>
      </c>
      <c r="DM71">
        <v>0.52531953484704097</v>
      </c>
      <c r="DN71">
        <v>0.58510320267926297</v>
      </c>
      <c r="DO71">
        <v>0.61893749662542397</v>
      </c>
      <c r="DP71">
        <v>0.51310496256080695</v>
      </c>
      <c r="DQ71">
        <v>0.52052308864931895</v>
      </c>
      <c r="DR71">
        <v>0.52174619135403399</v>
      </c>
      <c r="DS71">
        <v>0.43882417929759099</v>
      </c>
      <c r="DT71">
        <v>0.50932090170195399</v>
      </c>
      <c r="DU71">
        <v>0.57423941055398897</v>
      </c>
      <c r="DV71">
        <v>0.50611837147213601</v>
      </c>
      <c r="DW71">
        <v>0.42990518946731798</v>
      </c>
      <c r="DX71">
        <v>0.53311315639225498</v>
      </c>
      <c r="DY71">
        <v>0.34574746257253303</v>
      </c>
      <c r="DZ71">
        <v>0.362814366592766</v>
      </c>
      <c r="EA71">
        <v>0.47437156230234001</v>
      </c>
      <c r="EB71">
        <v>0.50713914857015296</v>
      </c>
      <c r="EC71">
        <v>0.47536009299675802</v>
      </c>
      <c r="ED71">
        <v>0.537287060520238</v>
      </c>
      <c r="EE71">
        <v>0.46031576725913298</v>
      </c>
      <c r="EF71">
        <v>0.50642200705796203</v>
      </c>
      <c r="EG71">
        <v>0.50722029023830495</v>
      </c>
      <c r="EH71">
        <v>0.51750964213738804</v>
      </c>
      <c r="EI71">
        <v>0.469347470148955</v>
      </c>
      <c r="EJ71">
        <v>0.45824090636304099</v>
      </c>
      <c r="EK71">
        <v>0.41986752589348197</v>
      </c>
      <c r="EL71">
        <v>0.40072265281138503</v>
      </c>
      <c r="EM71">
        <v>0.52636071321812605</v>
      </c>
      <c r="EN71">
        <v>0.43601967562114102</v>
      </c>
      <c r="EO71">
        <v>0.42996796505198598</v>
      </c>
      <c r="EP71">
        <v>0.46591250175089799</v>
      </c>
      <c r="EQ71">
        <v>0.50208883553421302</v>
      </c>
      <c r="ER71">
        <v>0.46281532268536502</v>
      </c>
      <c r="ES71">
        <v>0.51336037659367295</v>
      </c>
      <c r="ET71">
        <v>0.44939925418019899</v>
      </c>
      <c r="EU71">
        <v>0.48253546049959101</v>
      </c>
      <c r="EV71">
        <v>0.587063389391979</v>
      </c>
      <c r="EW71">
        <v>0.62702629150094003</v>
      </c>
      <c r="EX71">
        <v>0.61055021454565195</v>
      </c>
      <c r="EY71">
        <v>0.53348156024940696</v>
      </c>
      <c r="EZ71">
        <v>0.56410777208450602</v>
      </c>
      <c r="FA71">
        <v>0.64328297327042805</v>
      </c>
      <c r="FB71">
        <v>0.55221203881778202</v>
      </c>
      <c r="FC71">
        <v>0.52304607677072701</v>
      </c>
      <c r="FD71">
        <v>0.57529466557434705</v>
      </c>
      <c r="FE71">
        <v>0.54080202310178105</v>
      </c>
      <c r="FF71">
        <v>0.50061843360674796</v>
      </c>
      <c r="FG71">
        <v>0.49993251935375999</v>
      </c>
      <c r="FH71">
        <v>0.60983497328013703</v>
      </c>
      <c r="FI71">
        <v>0.60253177226839105</v>
      </c>
      <c r="FJ71">
        <v>0.67384736927022704</v>
      </c>
      <c r="FK71">
        <v>0.58246165715888898</v>
      </c>
      <c r="FL71">
        <v>0.40522657120567701</v>
      </c>
      <c r="FM71">
        <v>0.40862612107157398</v>
      </c>
      <c r="FN71">
        <v>0.46771060646027701</v>
      </c>
      <c r="FO71">
        <v>0.460033719488601</v>
      </c>
      <c r="FP71">
        <v>0.50731002437226502</v>
      </c>
      <c r="FQ71">
        <v>0.59807758701106595</v>
      </c>
      <c r="FR71">
        <v>0.49508899897011099</v>
      </c>
      <c r="FS71">
        <v>0.52570674682506002</v>
      </c>
      <c r="FT71">
        <v>0.578123483863905</v>
      </c>
      <c r="FU71">
        <v>0.46821617934445398</v>
      </c>
      <c r="FV71">
        <v>0.45134812941811397</v>
      </c>
      <c r="FW71">
        <v>0.52770213617027795</v>
      </c>
      <c r="FX71">
        <v>0.56192628321481097</v>
      </c>
      <c r="FY71">
        <v>0.64737687170582603</v>
      </c>
      <c r="FZ71">
        <v>0.57673898379817101</v>
      </c>
      <c r="GA71">
        <v>0.71335654977640806</v>
      </c>
      <c r="GB71">
        <v>0.51457036580122995</v>
      </c>
      <c r="GC71">
        <v>0.52127632485782005</v>
      </c>
      <c r="GD71">
        <v>0.385277908617217</v>
      </c>
      <c r="GE71">
        <v>0.50154001423192895</v>
      </c>
      <c r="GF71">
        <v>0.453214701282113</v>
      </c>
      <c r="GG71">
        <v>0.47794012147102599</v>
      </c>
      <c r="GH71">
        <v>0.587367546604181</v>
      </c>
      <c r="GI71">
        <v>0.53866933393687599</v>
      </c>
      <c r="GJ71">
        <v>0.34300089651423299</v>
      </c>
      <c r="GK71">
        <v>0.37487588452163401</v>
      </c>
      <c r="GL71">
        <v>0.35688400423205002</v>
      </c>
      <c r="GM71">
        <v>0.48455619736864802</v>
      </c>
      <c r="GN71">
        <v>0.41309442710561101</v>
      </c>
      <c r="GO71">
        <v>0.35311044121677099</v>
      </c>
      <c r="GP71">
        <v>0.34284578696343299</v>
      </c>
      <c r="GQ71">
        <v>0.54177535002865695</v>
      </c>
      <c r="GR71">
        <v>0.54141918115069199</v>
      </c>
      <c r="GS71">
        <v>0.353606296034708</v>
      </c>
      <c r="GT71">
        <v>0.18958778966131901</v>
      </c>
      <c r="GU71">
        <v>0.31442043834581201</v>
      </c>
      <c r="GV71">
        <v>0.30791223749701202</v>
      </c>
      <c r="GW71">
        <v>0.30882489386502798</v>
      </c>
      <c r="GX71">
        <v>0.45702809301425101</v>
      </c>
      <c r="GY71">
        <v>0.33491403936312403</v>
      </c>
      <c r="GZ71">
        <v>0.33686334095174802</v>
      </c>
      <c r="HA71">
        <v>0.37221841482812101</v>
      </c>
      <c r="HB71">
        <v>0.33787337961976899</v>
      </c>
      <c r="HC71">
        <v>0.22834545787343</v>
      </c>
      <c r="HD71">
        <v>0.22634748903181801</v>
      </c>
      <c r="HE71">
        <v>0.30814111041815001</v>
      </c>
      <c r="HF71">
        <v>0.30909699519425698</v>
      </c>
      <c r="HG71">
        <v>0.41506171767599997</v>
      </c>
      <c r="HH71">
        <v>0.39189700882270201</v>
      </c>
      <c r="HI71">
        <v>0.29327979786848302</v>
      </c>
      <c r="HJ71">
        <v>0.28370368325650303</v>
      </c>
      <c r="HK71">
        <v>0.19784816793318699</v>
      </c>
      <c r="HL71">
        <v>0.23008081317350301</v>
      </c>
      <c r="HM71">
        <v>0.224969622552217</v>
      </c>
      <c r="HN71">
        <v>0.25722352717868402</v>
      </c>
      <c r="HO71">
        <v>0.25781578007056999</v>
      </c>
      <c r="HP71">
        <v>0.45045825039044701</v>
      </c>
      <c r="HQ71">
        <v>0.13836643914410601</v>
      </c>
      <c r="HR71">
        <v>0.352357120316591</v>
      </c>
    </row>
    <row r="72" spans="1:226" x14ac:dyDescent="0.25">
      <c r="A72">
        <v>0.34265855626805902</v>
      </c>
      <c r="B72">
        <v>0.36568097810633998</v>
      </c>
      <c r="C72">
        <v>0.28374183567080302</v>
      </c>
      <c r="D72">
        <v>0.41164498380338199</v>
      </c>
      <c r="E72">
        <v>0.49928586837073402</v>
      </c>
      <c r="F72">
        <v>0.394262783701613</v>
      </c>
      <c r="G72">
        <v>0.48243199515026303</v>
      </c>
      <c r="H72">
        <v>0.462117763308806</v>
      </c>
      <c r="I72">
        <v>0.41324376482373498</v>
      </c>
      <c r="J72">
        <v>0.43875395387305899</v>
      </c>
      <c r="K72">
        <v>0.51448257541797404</v>
      </c>
      <c r="L72">
        <v>0.54309537747783798</v>
      </c>
      <c r="M72">
        <v>0.526573641941673</v>
      </c>
      <c r="N72">
        <v>0.492361415007254</v>
      </c>
      <c r="O72">
        <v>0.52383507521456496</v>
      </c>
      <c r="P72">
        <v>0.493150495926437</v>
      </c>
      <c r="Q72">
        <v>0.40942030435855797</v>
      </c>
      <c r="R72">
        <v>0.43268024983922099</v>
      </c>
      <c r="S72">
        <v>0.54699182682245195</v>
      </c>
      <c r="T72">
        <v>0.50483295371762105</v>
      </c>
      <c r="U72">
        <v>0.487545090565211</v>
      </c>
      <c r="V72">
        <v>0.58291855203619902</v>
      </c>
      <c r="W72">
        <v>0.57317394934648502</v>
      </c>
      <c r="X72">
        <v>0.58645487008988995</v>
      </c>
      <c r="Y72">
        <v>0.59516557825783101</v>
      </c>
      <c r="Z72">
        <v>0.54210649737065097</v>
      </c>
      <c r="AA72">
        <v>0.54371453683613002</v>
      </c>
      <c r="AB72">
        <v>0.60179079479939401</v>
      </c>
      <c r="AC72">
        <v>0.56922659895210304</v>
      </c>
      <c r="AD72">
        <v>0.574916425514156</v>
      </c>
      <c r="AE72">
        <v>0.55829478964496804</v>
      </c>
      <c r="AF72">
        <v>0.53084996210382496</v>
      </c>
      <c r="AG72">
        <v>0.52409831636761295</v>
      </c>
      <c r="AH72">
        <v>0.488170987046462</v>
      </c>
      <c r="AI72">
        <v>0.59465755011143695</v>
      </c>
      <c r="AJ72">
        <v>0.50751107268071505</v>
      </c>
      <c r="AK72">
        <v>0.44331434831873801</v>
      </c>
      <c r="AL72">
        <v>0.49032062030857798</v>
      </c>
      <c r="AM72">
        <v>0.48239283604861699</v>
      </c>
      <c r="AN72">
        <v>0.439595269206285</v>
      </c>
      <c r="AO72">
        <v>0.48285498761430601</v>
      </c>
      <c r="AP72">
        <v>0.51229917837181105</v>
      </c>
      <c r="AQ72">
        <v>0.56254676107151202</v>
      </c>
      <c r="AR72">
        <v>0.55901885933477002</v>
      </c>
      <c r="AS72">
        <v>0.486225339282088</v>
      </c>
      <c r="AT72">
        <v>0.51403532463996204</v>
      </c>
      <c r="AU72">
        <v>0.52133029515339002</v>
      </c>
      <c r="AV72">
        <v>0.43317135139219398</v>
      </c>
      <c r="AW72">
        <v>0.39150710028668101</v>
      </c>
      <c r="AX72">
        <v>0.33652291673859902</v>
      </c>
      <c r="AY72">
        <v>0.28197072304251902</v>
      </c>
      <c r="AZ72">
        <v>0.31341136279203202</v>
      </c>
      <c r="BA72">
        <v>0.31417969736266299</v>
      </c>
      <c r="BB72">
        <v>0.36742608844698998</v>
      </c>
      <c r="BC72">
        <v>0.44461143721810797</v>
      </c>
      <c r="BD72">
        <v>0.43101533402082998</v>
      </c>
      <c r="BE72">
        <v>0.48297593323721999</v>
      </c>
      <c r="BF72">
        <v>0.50028879243650604</v>
      </c>
      <c r="BG72">
        <v>0.436895471217155</v>
      </c>
      <c r="BH72">
        <v>0.457566230924627</v>
      </c>
      <c r="BI72">
        <v>0.43209322229171399</v>
      </c>
      <c r="BJ72">
        <v>0.392413503758338</v>
      </c>
      <c r="BK72">
        <v>0.48019269600155701</v>
      </c>
      <c r="BL72">
        <v>0.54495102034293696</v>
      </c>
      <c r="BM72">
        <v>0.60063548615322404</v>
      </c>
      <c r="BN72">
        <v>0.550143109534735</v>
      </c>
      <c r="BO72">
        <v>0.47058597606573399</v>
      </c>
      <c r="BP72">
        <v>0.44867449054795799</v>
      </c>
      <c r="BQ72">
        <v>0.47252755693820298</v>
      </c>
      <c r="BR72">
        <v>0.46726791301183002</v>
      </c>
      <c r="BS72">
        <v>0.50327615134613901</v>
      </c>
      <c r="BT72">
        <v>0.630722655679261</v>
      </c>
      <c r="BU72">
        <v>0.60794546190190502</v>
      </c>
      <c r="BV72">
        <v>0.49905704502277898</v>
      </c>
      <c r="BW72">
        <v>0.51772615567438995</v>
      </c>
      <c r="BX72">
        <v>0.60175324825932197</v>
      </c>
      <c r="BY72">
        <v>0.59466563998203203</v>
      </c>
      <c r="BZ72">
        <v>0.49538112424382302</v>
      </c>
      <c r="CA72">
        <v>0.59034392590143203</v>
      </c>
      <c r="CB72">
        <v>0.57602284326713304</v>
      </c>
      <c r="CC72">
        <v>0.550827757404035</v>
      </c>
      <c r="CD72">
        <v>0.58082730236086799</v>
      </c>
      <c r="CE72">
        <v>0.66271906207408005</v>
      </c>
      <c r="CF72">
        <v>0.431890744549567</v>
      </c>
      <c r="CG72">
        <v>0.38038036300600903</v>
      </c>
      <c r="CH72">
        <v>0.54533833295951895</v>
      </c>
      <c r="CI72">
        <v>0.50745663354655501</v>
      </c>
      <c r="CJ72">
        <v>0.48806725061524198</v>
      </c>
      <c r="CK72">
        <v>0.58351301210499795</v>
      </c>
      <c r="CL72">
        <v>0.53168452518357601</v>
      </c>
      <c r="CM72">
        <v>0.516739538144941</v>
      </c>
      <c r="CN72">
        <v>0.46522888950805402</v>
      </c>
      <c r="CO72">
        <v>0.44310499096797401</v>
      </c>
      <c r="CP72">
        <v>0.47733877069467401</v>
      </c>
      <c r="CQ72">
        <v>0.51490478823636698</v>
      </c>
      <c r="CR72">
        <v>0.52946872208513496</v>
      </c>
      <c r="CS72">
        <v>0.43235385691732298</v>
      </c>
      <c r="CT72">
        <v>0.50502490385221499</v>
      </c>
      <c r="CU72">
        <v>0.587848296022771</v>
      </c>
      <c r="CV72">
        <v>0.52561111905049795</v>
      </c>
      <c r="CW72">
        <v>0.50211911306578605</v>
      </c>
      <c r="CX72">
        <v>0.48890390973970699</v>
      </c>
      <c r="CY72">
        <v>0.52477098523088395</v>
      </c>
      <c r="CZ72">
        <v>0.477510332822765</v>
      </c>
      <c r="DA72">
        <v>0.43357079602659798</v>
      </c>
      <c r="DB72">
        <v>0.52250766854387298</v>
      </c>
      <c r="DC72">
        <v>0.49661595971133399</v>
      </c>
      <c r="DD72">
        <v>0.53426741516479104</v>
      </c>
      <c r="DE72">
        <v>0.62145526011600205</v>
      </c>
      <c r="DF72">
        <v>0.56659490077051999</v>
      </c>
      <c r="DG72">
        <v>0.53964530021047896</v>
      </c>
      <c r="DH72">
        <v>0.49993771955605898</v>
      </c>
      <c r="DI72">
        <v>0.56718249677168697</v>
      </c>
      <c r="DJ72">
        <v>0.55398239435640995</v>
      </c>
      <c r="DK72">
        <v>0.53628177961133205</v>
      </c>
      <c r="DL72">
        <v>0.46424214474210601</v>
      </c>
      <c r="DM72">
        <v>0.58034311536137395</v>
      </c>
      <c r="DN72">
        <v>0.61239055129075404</v>
      </c>
      <c r="DO72">
        <v>0.53560017600247301</v>
      </c>
      <c r="DP72">
        <v>0.51989408671886606</v>
      </c>
      <c r="DQ72">
        <v>0.54011095331821801</v>
      </c>
      <c r="DR72">
        <v>0.48729082821436098</v>
      </c>
      <c r="DS72">
        <v>0.49640902176386698</v>
      </c>
      <c r="DT72">
        <v>0.54416360995912705</v>
      </c>
      <c r="DU72">
        <v>0.49589479175706402</v>
      </c>
      <c r="DV72">
        <v>0.52843501261890802</v>
      </c>
      <c r="DW72">
        <v>0.47308294460221301</v>
      </c>
      <c r="DX72">
        <v>0.56874005376679104</v>
      </c>
      <c r="DY72">
        <v>0.42789291434012899</v>
      </c>
      <c r="DZ72">
        <v>0.41617289251466999</v>
      </c>
      <c r="EA72">
        <v>0.50754451411975798</v>
      </c>
      <c r="EB72">
        <v>0.50000202476694899</v>
      </c>
      <c r="EC72">
        <v>0.54300066992630802</v>
      </c>
      <c r="ED72">
        <v>0.52440572642094396</v>
      </c>
      <c r="EE72">
        <v>0.54174533177509399</v>
      </c>
      <c r="EF72">
        <v>0.49417620622938901</v>
      </c>
      <c r="EG72">
        <v>0.39738663099636501</v>
      </c>
      <c r="EH72">
        <v>0.46167588154261302</v>
      </c>
      <c r="EI72">
        <v>0.55304004973992604</v>
      </c>
      <c r="EJ72">
        <v>0.55797279558937796</v>
      </c>
      <c r="EK72">
        <v>0.48814428725076497</v>
      </c>
      <c r="EL72">
        <v>0.46301951532081098</v>
      </c>
      <c r="EM72">
        <v>0.51207233395567897</v>
      </c>
      <c r="EN72">
        <v>0.45942805965693501</v>
      </c>
      <c r="EO72">
        <v>0.49227339079806998</v>
      </c>
      <c r="EP72">
        <v>0.61066427406733703</v>
      </c>
      <c r="EQ72">
        <v>0.49605466046519398</v>
      </c>
      <c r="ER72">
        <v>0.55127657336149505</v>
      </c>
      <c r="ES72">
        <v>0.42446356187226603</v>
      </c>
      <c r="ET72">
        <v>0.51849342412939503</v>
      </c>
      <c r="EU72">
        <v>0.57085417738089606</v>
      </c>
      <c r="EV72">
        <v>0.54074263346743501</v>
      </c>
      <c r="EW72">
        <v>0.54018869548281301</v>
      </c>
      <c r="EX72">
        <v>0.52935459175771404</v>
      </c>
      <c r="EY72">
        <v>0.60590708978783303</v>
      </c>
      <c r="EZ72">
        <v>0.61175420543083303</v>
      </c>
      <c r="FA72">
        <v>0.60338005787328997</v>
      </c>
      <c r="FB72">
        <v>0.55196029785453704</v>
      </c>
      <c r="FC72">
        <v>0.44971398065455898</v>
      </c>
      <c r="FD72">
        <v>0.62806793791022397</v>
      </c>
      <c r="FE72">
        <v>0.58788929996806005</v>
      </c>
      <c r="FF72">
        <v>0.48870880665841798</v>
      </c>
      <c r="FG72">
        <v>0.52843753678845795</v>
      </c>
      <c r="FH72">
        <v>0.57940389044212603</v>
      </c>
      <c r="FI72">
        <v>0.59997155498152899</v>
      </c>
      <c r="FJ72">
        <v>0.65598259156749805</v>
      </c>
      <c r="FK72">
        <v>0.63977686810846601</v>
      </c>
      <c r="FL72">
        <v>0.44708872981592601</v>
      </c>
      <c r="FM72">
        <v>0.35293672292606698</v>
      </c>
      <c r="FN72">
        <v>0.396754190464432</v>
      </c>
      <c r="FO72">
        <v>0.45948765932672098</v>
      </c>
      <c r="FP72">
        <v>0.53032219844805295</v>
      </c>
      <c r="FQ72">
        <v>0.58845544958765195</v>
      </c>
      <c r="FR72">
        <v>0.56427727191625698</v>
      </c>
      <c r="FS72">
        <v>0.58124248606329099</v>
      </c>
      <c r="FT72">
        <v>0.497111348104122</v>
      </c>
      <c r="FU72">
        <v>0.58456788037826601</v>
      </c>
      <c r="FV72">
        <v>0.51934974270702405</v>
      </c>
      <c r="FW72">
        <v>0.39158967225662999</v>
      </c>
      <c r="FX72">
        <v>0.542894447720489</v>
      </c>
      <c r="FY72">
        <v>0.57345415973049596</v>
      </c>
      <c r="FZ72">
        <v>0.56016852683488605</v>
      </c>
      <c r="GA72">
        <v>0.73693713938777405</v>
      </c>
      <c r="GB72">
        <v>0.61030095401963302</v>
      </c>
      <c r="GC72">
        <v>0.48085373427596301</v>
      </c>
      <c r="GD72">
        <v>0.44500980504988202</v>
      </c>
      <c r="GE72">
        <v>0.44783502955044902</v>
      </c>
      <c r="GF72">
        <v>0.403178606193694</v>
      </c>
      <c r="GG72">
        <v>0.51287637311977996</v>
      </c>
      <c r="GH72">
        <v>0.59589149364617799</v>
      </c>
      <c r="GI72">
        <v>0.50709689039468797</v>
      </c>
      <c r="GJ72">
        <v>0.40307986484744202</v>
      </c>
      <c r="GK72">
        <v>0.27942470281945198</v>
      </c>
      <c r="GL72">
        <v>0.38354245284166499</v>
      </c>
      <c r="GM72">
        <v>0.44442967027213198</v>
      </c>
      <c r="GN72">
        <v>0.36887358628587102</v>
      </c>
      <c r="GO72">
        <v>0.442749378944432</v>
      </c>
      <c r="GP72">
        <v>0.42847860825519302</v>
      </c>
      <c r="GQ72">
        <v>0.49251635034020003</v>
      </c>
      <c r="GR72">
        <v>0.38753027790442601</v>
      </c>
      <c r="GS72">
        <v>0.32077877562212898</v>
      </c>
      <c r="GT72">
        <v>0.24970377752582601</v>
      </c>
      <c r="GU72">
        <v>0.28444383511561999</v>
      </c>
      <c r="GV72">
        <v>0.401086869043011</v>
      </c>
      <c r="GW72">
        <v>0.286335519746929</v>
      </c>
      <c r="GX72">
        <v>0.32670783834984901</v>
      </c>
      <c r="GY72">
        <v>0.42797712121896098</v>
      </c>
      <c r="GZ72">
        <v>0.30669903333477799</v>
      </c>
      <c r="HA72">
        <v>0.31082564535545898</v>
      </c>
      <c r="HB72">
        <v>0.34273902257324901</v>
      </c>
      <c r="HC72">
        <v>0.29729268310004098</v>
      </c>
      <c r="HD72">
        <v>0.23274514144821001</v>
      </c>
      <c r="HE72">
        <v>0.309329205366357</v>
      </c>
      <c r="HF72">
        <v>0.30888397464248801</v>
      </c>
      <c r="HG72">
        <v>0.34170609941393498</v>
      </c>
      <c r="HH72">
        <v>0.43168694779206901</v>
      </c>
      <c r="HI72">
        <v>0.33512358689404098</v>
      </c>
      <c r="HJ72">
        <v>0.28266951336229101</v>
      </c>
      <c r="HK72">
        <v>0.16222010560037001</v>
      </c>
      <c r="HL72">
        <v>0.15854202555824701</v>
      </c>
      <c r="HM72">
        <v>0.22579033498686901</v>
      </c>
      <c r="HN72">
        <v>0.25799820034737397</v>
      </c>
      <c r="HO72">
        <v>0.25665834548003102</v>
      </c>
      <c r="HP72">
        <v>0.48001058115274797</v>
      </c>
      <c r="HQ72">
        <v>0.17893154131762201</v>
      </c>
      <c r="HR72">
        <v>0.31678207362667399</v>
      </c>
    </row>
    <row r="73" spans="1:226" x14ac:dyDescent="0.25">
      <c r="A73">
        <v>0.31408915497529399</v>
      </c>
      <c r="B73">
        <v>0.30452771340202001</v>
      </c>
      <c r="C73">
        <v>0.19237885975296401</v>
      </c>
      <c r="D73">
        <v>0.38153398648737902</v>
      </c>
      <c r="E73">
        <v>0.46190152127373002</v>
      </c>
      <c r="F73">
        <v>0.470802750765763</v>
      </c>
      <c r="G73">
        <v>0.39188484642411803</v>
      </c>
      <c r="H73">
        <v>0.48663029816468401</v>
      </c>
      <c r="I73">
        <v>0.46611127620713899</v>
      </c>
      <c r="J73">
        <v>0.380841531075784</v>
      </c>
      <c r="K73">
        <v>0.352645267797349</v>
      </c>
      <c r="L73">
        <v>0.46619193173071299</v>
      </c>
      <c r="M73">
        <v>0.57007498632176601</v>
      </c>
      <c r="N73">
        <v>0.49390718561209002</v>
      </c>
      <c r="O73">
        <v>0.49812893289627203</v>
      </c>
      <c r="P73">
        <v>0.59687037938916898</v>
      </c>
      <c r="Q73">
        <v>0.48437779767233602</v>
      </c>
      <c r="R73">
        <v>0.474639016111011</v>
      </c>
      <c r="S73">
        <v>0.49642257245988303</v>
      </c>
      <c r="T73">
        <v>0.55304042342672799</v>
      </c>
      <c r="U73">
        <v>0.42055738323374298</v>
      </c>
      <c r="V73">
        <v>0.47473375948878399</v>
      </c>
      <c r="W73">
        <v>0.53186707536612599</v>
      </c>
      <c r="X73">
        <v>0.59999796089553703</v>
      </c>
      <c r="Y73">
        <v>0.57907767701087398</v>
      </c>
      <c r="Z73">
        <v>0.60317617406130597</v>
      </c>
      <c r="AA73">
        <v>0.51255597853050405</v>
      </c>
      <c r="AB73">
        <v>0.50126351890151399</v>
      </c>
      <c r="AC73">
        <v>0.59614423603353495</v>
      </c>
      <c r="AD73">
        <v>0.68720901490367103</v>
      </c>
      <c r="AE73">
        <v>0.64417128540108404</v>
      </c>
      <c r="AF73">
        <v>0.48496083342831903</v>
      </c>
      <c r="AG73">
        <v>0.46129265148418802</v>
      </c>
      <c r="AH73">
        <v>0.50093002640996598</v>
      </c>
      <c r="AI73">
        <v>0.56484991929588302</v>
      </c>
      <c r="AJ73">
        <v>0.51335595560332603</v>
      </c>
      <c r="AK73">
        <v>0.42850519031141798</v>
      </c>
      <c r="AL73">
        <v>0.50860378298629305</v>
      </c>
      <c r="AM73">
        <v>0.45642844992078502</v>
      </c>
      <c r="AN73">
        <v>0.42496231205316598</v>
      </c>
      <c r="AO73">
        <v>0.487846370887839</v>
      </c>
      <c r="AP73">
        <v>0.49366899979225498</v>
      </c>
      <c r="AQ73">
        <v>0.50042309689921205</v>
      </c>
      <c r="AR73">
        <v>0.49443189489126099</v>
      </c>
      <c r="AS73">
        <v>0.42252698041381698</v>
      </c>
      <c r="AT73">
        <v>0.34956423921457203</v>
      </c>
      <c r="AU73">
        <v>0.37854643760588902</v>
      </c>
      <c r="AV73">
        <v>0.40259111479828102</v>
      </c>
      <c r="AW73">
        <v>0.38576460195784701</v>
      </c>
      <c r="AX73">
        <v>0.50044310744339204</v>
      </c>
      <c r="AY73">
        <v>0.50703626786230005</v>
      </c>
      <c r="AZ73">
        <v>0.43927803235761698</v>
      </c>
      <c r="BA73">
        <v>0.44477552656556202</v>
      </c>
      <c r="BB73">
        <v>0.45246069643613002</v>
      </c>
      <c r="BC73">
        <v>0.408294278426093</v>
      </c>
      <c r="BD73">
        <v>0.34808894007281699</v>
      </c>
      <c r="BE73">
        <v>0.43450904813864799</v>
      </c>
      <c r="BF73">
        <v>0.47089043300324201</v>
      </c>
      <c r="BG73">
        <v>0.47989116494420198</v>
      </c>
      <c r="BH73">
        <v>0.40467647607448098</v>
      </c>
      <c r="BI73">
        <v>0.37556274048855998</v>
      </c>
      <c r="BJ73">
        <v>0.42356317920445102</v>
      </c>
      <c r="BK73">
        <v>0.459640012011375</v>
      </c>
      <c r="BL73">
        <v>0.45998226447145302</v>
      </c>
      <c r="BM73">
        <v>0.55398899227537401</v>
      </c>
      <c r="BN73">
        <v>0.56204717621379596</v>
      </c>
      <c r="BO73">
        <v>0.51504043615903605</v>
      </c>
      <c r="BP73">
        <v>0.45223040505600498</v>
      </c>
      <c r="BQ73">
        <v>0.44329606950793399</v>
      </c>
      <c r="BR73">
        <v>0.49010227805683898</v>
      </c>
      <c r="BS73">
        <v>0.416450037729444</v>
      </c>
      <c r="BT73">
        <v>0.474326010410696</v>
      </c>
      <c r="BU73">
        <v>0.68809955993248395</v>
      </c>
      <c r="BV73">
        <v>0.50818535420525601</v>
      </c>
      <c r="BW73">
        <v>0.54270654206318103</v>
      </c>
      <c r="BX73">
        <v>0.55939938011310397</v>
      </c>
      <c r="BY73">
        <v>0.53694521053476696</v>
      </c>
      <c r="BZ73">
        <v>0.54087279045980496</v>
      </c>
      <c r="CA73">
        <v>0.57018240088592298</v>
      </c>
      <c r="CB73">
        <v>0.53359624857509302</v>
      </c>
      <c r="CC73">
        <v>0.54226022191822398</v>
      </c>
      <c r="CD73">
        <v>0.60181891351073602</v>
      </c>
      <c r="CE73">
        <v>0.68777203591716995</v>
      </c>
      <c r="CF73">
        <v>0.50081490293187003</v>
      </c>
      <c r="CG73">
        <v>0.44520283350087603</v>
      </c>
      <c r="CH73">
        <v>0.44878265178712401</v>
      </c>
      <c r="CI73">
        <v>0.45982070038845801</v>
      </c>
      <c r="CJ73">
        <v>0.50757701471561301</v>
      </c>
      <c r="CK73">
        <v>0.459752628015832</v>
      </c>
      <c r="CL73">
        <v>0.47884634901694201</v>
      </c>
      <c r="CM73">
        <v>0.48833801549405398</v>
      </c>
      <c r="CN73">
        <v>0.52559870634217398</v>
      </c>
      <c r="CO73">
        <v>0.62550252922166705</v>
      </c>
      <c r="CP73">
        <v>0.55566891784139405</v>
      </c>
      <c r="CQ73">
        <v>0.54118262746546697</v>
      </c>
      <c r="CR73">
        <v>0.52377752072382899</v>
      </c>
      <c r="CS73">
        <v>0.49890216598693199</v>
      </c>
      <c r="CT73">
        <v>0.51342010830927498</v>
      </c>
      <c r="CU73">
        <v>0.50158122184887599</v>
      </c>
      <c r="CV73">
        <v>0.57035450973062396</v>
      </c>
      <c r="CW73">
        <v>0.51218085740544095</v>
      </c>
      <c r="CX73">
        <v>0.51281179042539504</v>
      </c>
      <c r="CY73">
        <v>0.51383529336685596</v>
      </c>
      <c r="CZ73">
        <v>0.44237110944693703</v>
      </c>
      <c r="DA73">
        <v>0.44044718193556098</v>
      </c>
      <c r="DB73">
        <v>0.53347129056300802</v>
      </c>
      <c r="DC73">
        <v>0.52544609615009297</v>
      </c>
      <c r="DD73">
        <v>0.52359445318374598</v>
      </c>
      <c r="DE73">
        <v>0.58874958098223795</v>
      </c>
      <c r="DF73">
        <v>0.55123931692001604</v>
      </c>
      <c r="DG73">
        <v>0.488725915538613</v>
      </c>
      <c r="DH73">
        <v>0.52850202307356697</v>
      </c>
      <c r="DI73">
        <v>0.57441222033188999</v>
      </c>
      <c r="DJ73">
        <v>0.46100534894105</v>
      </c>
      <c r="DK73">
        <v>0.53018814596115804</v>
      </c>
      <c r="DL73">
        <v>0.53494951995431606</v>
      </c>
      <c r="DM73">
        <v>0.54282104223921401</v>
      </c>
      <c r="DN73">
        <v>0.60208947975475002</v>
      </c>
      <c r="DO73">
        <v>0.45835451989014703</v>
      </c>
      <c r="DP73">
        <v>0.54967828499984694</v>
      </c>
      <c r="DQ73">
        <v>0.57318256201858497</v>
      </c>
      <c r="DR73">
        <v>0.48133931799073598</v>
      </c>
      <c r="DS73">
        <v>0.55958747933401698</v>
      </c>
      <c r="DT73">
        <v>0.51796653488279198</v>
      </c>
      <c r="DU73">
        <v>0.42860556429929803</v>
      </c>
      <c r="DV73">
        <v>0.52011699707507297</v>
      </c>
      <c r="DW73">
        <v>0.54153312780909002</v>
      </c>
      <c r="DX73">
        <v>0.49903028284484502</v>
      </c>
      <c r="DY73">
        <v>0.47812104037023401</v>
      </c>
      <c r="DZ73">
        <v>0.46438577364870098</v>
      </c>
      <c r="EA73">
        <v>0.41811893730146998</v>
      </c>
      <c r="EB73">
        <v>0.47098641613743197</v>
      </c>
      <c r="EC73">
        <v>0.59295781531918001</v>
      </c>
      <c r="ED73">
        <v>0.575548175976627</v>
      </c>
      <c r="EE73">
        <v>0.47724093116948502</v>
      </c>
      <c r="EF73">
        <v>0.44993645907076502</v>
      </c>
      <c r="EG73">
        <v>0.37912533237169499</v>
      </c>
      <c r="EH73">
        <v>0.45832548975727699</v>
      </c>
      <c r="EI73">
        <v>0.57190981192219104</v>
      </c>
      <c r="EJ73">
        <v>0.55203066063970696</v>
      </c>
      <c r="EK73">
        <v>0.49900344309199302</v>
      </c>
      <c r="EL73">
        <v>0.48366919852868301</v>
      </c>
      <c r="EM73">
        <v>0.481775502489244</v>
      </c>
      <c r="EN73">
        <v>0.45455796353629102</v>
      </c>
      <c r="EO73">
        <v>0.58860024684504797</v>
      </c>
      <c r="EP73">
        <v>0.59505518790226097</v>
      </c>
      <c r="EQ73">
        <v>0.55130007865784203</v>
      </c>
      <c r="ER73">
        <v>0.43625025835324799</v>
      </c>
      <c r="ES73">
        <v>0.53167810936120397</v>
      </c>
      <c r="ET73">
        <v>0.60787600953108101</v>
      </c>
      <c r="EU73">
        <v>0.55451933931243103</v>
      </c>
      <c r="EV73">
        <v>0.54174220864354194</v>
      </c>
      <c r="EW73">
        <v>0.49960369953769501</v>
      </c>
      <c r="EX73">
        <v>0.54957424107597397</v>
      </c>
      <c r="EY73">
        <v>0.574565452224295</v>
      </c>
      <c r="EZ73">
        <v>0.51814626635873695</v>
      </c>
      <c r="FA73">
        <v>0.55659930273679303</v>
      </c>
      <c r="FB73">
        <v>0.574438689225239</v>
      </c>
      <c r="FC73">
        <v>0.511168303262725</v>
      </c>
      <c r="FD73">
        <v>0.55198019670634901</v>
      </c>
      <c r="FE73">
        <v>0.56452164029724805</v>
      </c>
      <c r="FF73">
        <v>0.60002093528865197</v>
      </c>
      <c r="FG73">
        <v>0.55439485819840495</v>
      </c>
      <c r="FH73">
        <v>0.54045572523577001</v>
      </c>
      <c r="FI73">
        <v>0.50285977608071497</v>
      </c>
      <c r="FJ73">
        <v>0.61106187024399305</v>
      </c>
      <c r="FK73">
        <v>0.60113428235799304</v>
      </c>
      <c r="FL73">
        <v>0.54183873896722501</v>
      </c>
      <c r="FM73">
        <v>0.46563502635857601</v>
      </c>
      <c r="FN73">
        <v>0.46502212352440198</v>
      </c>
      <c r="FO73">
        <v>0.37911601483595803</v>
      </c>
      <c r="FP73">
        <v>0.54009831467973901</v>
      </c>
      <c r="FQ73">
        <v>0.67192448386074399</v>
      </c>
      <c r="FR73">
        <v>0.57834893565370404</v>
      </c>
      <c r="FS73">
        <v>0.66358322213247201</v>
      </c>
      <c r="FT73">
        <v>0.50229476739596401</v>
      </c>
      <c r="FU73">
        <v>0.445390648874401</v>
      </c>
      <c r="FV73">
        <v>0.56464590867033904</v>
      </c>
      <c r="FW73">
        <v>0.43676086159378202</v>
      </c>
      <c r="FX73">
        <v>0.475388082918002</v>
      </c>
      <c r="FY73">
        <v>0.58117756088633399</v>
      </c>
      <c r="FZ73">
        <v>0.55973513380065898</v>
      </c>
      <c r="GA73">
        <v>0.60371653250348201</v>
      </c>
      <c r="GB73">
        <v>0.61916890651002698</v>
      </c>
      <c r="GC73">
        <v>0.582206639453692</v>
      </c>
      <c r="GD73">
        <v>0.441062139470419</v>
      </c>
      <c r="GE73">
        <v>0.42016496045490398</v>
      </c>
      <c r="GF73">
        <v>0.37116237924213802</v>
      </c>
      <c r="GG73">
        <v>0.55522806478556797</v>
      </c>
      <c r="GH73">
        <v>0.64743613874988304</v>
      </c>
      <c r="GI73">
        <v>0.55052118378959003</v>
      </c>
      <c r="GJ73">
        <v>0.37303103493052803</v>
      </c>
      <c r="GK73">
        <v>0.21760785387833501</v>
      </c>
      <c r="GL73">
        <v>0.39642982641085101</v>
      </c>
      <c r="GM73">
        <v>0.32767675868430302</v>
      </c>
      <c r="GN73">
        <v>0.48479275896316998</v>
      </c>
      <c r="GO73">
        <v>0.49057582812810002</v>
      </c>
      <c r="GP73">
        <v>0.42106273026234398</v>
      </c>
      <c r="GQ73">
        <v>0.37560120591740798</v>
      </c>
      <c r="GR73">
        <v>0.352265544375644</v>
      </c>
      <c r="GS73">
        <v>0.259429286840903</v>
      </c>
      <c r="GT73">
        <v>0.34176897890374203</v>
      </c>
      <c r="GU73">
        <v>0.280106608314867</v>
      </c>
      <c r="GV73">
        <v>0.34818699125765701</v>
      </c>
      <c r="GW73">
        <v>0.28553933328763598</v>
      </c>
      <c r="GX73">
        <v>0.32947694313182302</v>
      </c>
      <c r="GY73">
        <v>0.43605615764232503</v>
      </c>
      <c r="GZ73">
        <v>0.30738833700294099</v>
      </c>
      <c r="HA73">
        <v>0.24142838473012701</v>
      </c>
      <c r="HB73">
        <v>0.34472882550523598</v>
      </c>
      <c r="HC73">
        <v>0.310464542127457</v>
      </c>
      <c r="HD73">
        <v>0.30538546068948103</v>
      </c>
      <c r="HE73">
        <v>0.27802872088180403</v>
      </c>
      <c r="HF73">
        <v>0.309223308843802</v>
      </c>
      <c r="HG73">
        <v>0.30327878345667802</v>
      </c>
      <c r="HH73">
        <v>0.43138879238126099</v>
      </c>
      <c r="HI73">
        <v>0.37643802555212902</v>
      </c>
      <c r="HJ73">
        <v>0.24798782195396299</v>
      </c>
      <c r="HK73">
        <v>0.201927387496351</v>
      </c>
      <c r="HL73">
        <v>0.12339772964984499</v>
      </c>
      <c r="HM73">
        <v>0.191740056684465</v>
      </c>
      <c r="HN73">
        <v>0.22564929387025601</v>
      </c>
      <c r="HO73">
        <v>0.25974795897006397</v>
      </c>
      <c r="HP73">
        <v>0.47876189135260899</v>
      </c>
      <c r="HQ73">
        <v>0.26162870013191902</v>
      </c>
      <c r="HR73">
        <v>0.27929708068935299</v>
      </c>
    </row>
    <row r="74" spans="1:226" x14ac:dyDescent="0.25">
      <c r="A74">
        <v>0.31323905213726</v>
      </c>
      <c r="B74">
        <v>0.167814824007427</v>
      </c>
      <c r="C74">
        <v>0.23025738909132901</v>
      </c>
      <c r="D74">
        <v>0.30133268621916398</v>
      </c>
      <c r="E74">
        <v>0.34110706919474798</v>
      </c>
      <c r="F74">
        <v>0.52317580447430101</v>
      </c>
      <c r="G74">
        <v>0.507995940518981</v>
      </c>
      <c r="H74">
        <v>0.45535396655994298</v>
      </c>
      <c r="I74">
        <v>0.43142070987687098</v>
      </c>
      <c r="J74">
        <v>0.44134951084803198</v>
      </c>
      <c r="K74">
        <v>0.35189845238731199</v>
      </c>
      <c r="L74">
        <v>0.38979502974635299</v>
      </c>
      <c r="M74">
        <v>0.498794353627665</v>
      </c>
      <c r="N74">
        <v>0.44533210544491703</v>
      </c>
      <c r="O74">
        <v>0.398028521344511</v>
      </c>
      <c r="P74">
        <v>0.44517614029293001</v>
      </c>
      <c r="Q74">
        <v>0.46088159073685903</v>
      </c>
      <c r="R74">
        <v>0.472733129809425</v>
      </c>
      <c r="S74">
        <v>0.452257010912473</v>
      </c>
      <c r="T74">
        <v>0.55878932373116297</v>
      </c>
      <c r="U74">
        <v>0.47962038178005401</v>
      </c>
      <c r="V74">
        <v>0.42640811120479</v>
      </c>
      <c r="W74">
        <v>0.48156649638641102</v>
      </c>
      <c r="X74">
        <v>0.58237912130156999</v>
      </c>
      <c r="Y74">
        <v>0.67782391130352704</v>
      </c>
      <c r="Z74">
        <v>0.53771017381762898</v>
      </c>
      <c r="AA74">
        <v>0.43933433057613402</v>
      </c>
      <c r="AB74">
        <v>0.54821445088240295</v>
      </c>
      <c r="AC74">
        <v>0.62738230957483998</v>
      </c>
      <c r="AD74">
        <v>0.68463815705087105</v>
      </c>
      <c r="AE74">
        <v>0.60249560874867802</v>
      </c>
      <c r="AF74">
        <v>0.46603908064086502</v>
      </c>
      <c r="AG74">
        <v>0.53633059116127801</v>
      </c>
      <c r="AH74">
        <v>0.52543176274529002</v>
      </c>
      <c r="AI74">
        <v>0.64234752252128502</v>
      </c>
      <c r="AJ74">
        <v>0.46367477770779503</v>
      </c>
      <c r="AK74">
        <v>0.499152714285027</v>
      </c>
      <c r="AL74">
        <v>0.52613974382322604</v>
      </c>
      <c r="AM74">
        <v>0.438979853109628</v>
      </c>
      <c r="AN74">
        <v>0.414633673954872</v>
      </c>
      <c r="AO74">
        <v>0.48676452404924597</v>
      </c>
      <c r="AP74">
        <v>0.51390894689001398</v>
      </c>
      <c r="AQ74">
        <v>0.50081721587202899</v>
      </c>
      <c r="AR74">
        <v>0.4076974980793</v>
      </c>
      <c r="AS74">
        <v>0.38410396033449401</v>
      </c>
      <c r="AT74">
        <v>0.328433802759588</v>
      </c>
      <c r="AU74">
        <v>0.26935186754817098</v>
      </c>
      <c r="AV74">
        <v>0.37745343081563398</v>
      </c>
      <c r="AW74">
        <v>0.38323315963869697</v>
      </c>
      <c r="AX74">
        <v>0.336727526618956</v>
      </c>
      <c r="AY74">
        <v>0.39412590764662803</v>
      </c>
      <c r="AZ74">
        <v>0.42352196383330998</v>
      </c>
      <c r="BA74">
        <v>0.43259045094968401</v>
      </c>
      <c r="BB74">
        <v>0.48641462401329399</v>
      </c>
      <c r="BC74">
        <v>0.53527279231187197</v>
      </c>
      <c r="BD74">
        <v>0.538088473211634</v>
      </c>
      <c r="BE74">
        <v>0.51695426465063099</v>
      </c>
      <c r="BF74">
        <v>0.57089760177871995</v>
      </c>
      <c r="BG74">
        <v>0.46533914388917602</v>
      </c>
      <c r="BH74">
        <v>0.42895819546825797</v>
      </c>
      <c r="BI74">
        <v>0.41315306767868398</v>
      </c>
      <c r="BJ74">
        <v>0.40818518889668298</v>
      </c>
      <c r="BK74">
        <v>0.47316817533175098</v>
      </c>
      <c r="BL74">
        <v>0.47481573281498302</v>
      </c>
      <c r="BM74">
        <v>0.54315889371826198</v>
      </c>
      <c r="BN74">
        <v>0.52949532494849505</v>
      </c>
      <c r="BO74">
        <v>0.54027456830569098</v>
      </c>
      <c r="BP74">
        <v>0.551094064237723</v>
      </c>
      <c r="BQ74">
        <v>0.43824741550433299</v>
      </c>
      <c r="BR74">
        <v>0.42812568389977701</v>
      </c>
      <c r="BS74">
        <v>0.44375435682772002</v>
      </c>
      <c r="BT74">
        <v>0.44116031431299002</v>
      </c>
      <c r="BU74">
        <v>0.68966795417455895</v>
      </c>
      <c r="BV74">
        <v>0.60363659914833001</v>
      </c>
      <c r="BW74">
        <v>0.52538168049085898</v>
      </c>
      <c r="BX74">
        <v>0.50136850814908795</v>
      </c>
      <c r="BY74">
        <v>0.51251719265633</v>
      </c>
      <c r="BZ74">
        <v>0.52930805288004301</v>
      </c>
      <c r="CA74">
        <v>0.57095252500252003</v>
      </c>
      <c r="CB74">
        <v>0.56968160060582795</v>
      </c>
      <c r="CC74">
        <v>0.55345873448717198</v>
      </c>
      <c r="CD74">
        <v>0.60839808133925699</v>
      </c>
      <c r="CE74">
        <v>0.608065714800468</v>
      </c>
      <c r="CF74">
        <v>0.48290058971542499</v>
      </c>
      <c r="CG74">
        <v>0.52271716811756497</v>
      </c>
      <c r="CH74">
        <v>0.54683430624158003</v>
      </c>
      <c r="CI74">
        <v>0.53721469287352996</v>
      </c>
      <c r="CJ74">
        <v>0.50032814611606102</v>
      </c>
      <c r="CK74">
        <v>0.56299056575873097</v>
      </c>
      <c r="CL74">
        <v>0.50776911831343396</v>
      </c>
      <c r="CM74">
        <v>0.56417209137175905</v>
      </c>
      <c r="CN74">
        <v>0.58580246913580203</v>
      </c>
      <c r="CO74">
        <v>0.50660962283467603</v>
      </c>
      <c r="CP74">
        <v>0.51685095948219295</v>
      </c>
      <c r="CQ74">
        <v>0.518167679882651</v>
      </c>
      <c r="CR74">
        <v>0.58650287860595396</v>
      </c>
      <c r="CS74">
        <v>0.55426838536511203</v>
      </c>
      <c r="CT74">
        <v>0.51989490066935695</v>
      </c>
      <c r="CU74">
        <v>0.50402437837101</v>
      </c>
      <c r="CV74">
        <v>0.47572980047872698</v>
      </c>
      <c r="CW74">
        <v>0.51416843252633704</v>
      </c>
      <c r="CX74">
        <v>0.518062415624712</v>
      </c>
      <c r="CY74">
        <v>0.47588122787735099</v>
      </c>
      <c r="CZ74">
        <v>0.46970638599532</v>
      </c>
      <c r="DA74">
        <v>0.458446848583067</v>
      </c>
      <c r="DB74">
        <v>0.49297270791222503</v>
      </c>
      <c r="DC74">
        <v>0.52219683367199898</v>
      </c>
      <c r="DD74">
        <v>0.49645232815964502</v>
      </c>
      <c r="DE74">
        <v>0.51735345769697105</v>
      </c>
      <c r="DF74">
        <v>0.465890163035723</v>
      </c>
      <c r="DG74">
        <v>0.46567538543567499</v>
      </c>
      <c r="DH74">
        <v>0.53007722952972303</v>
      </c>
      <c r="DI74">
        <v>0.608509439891044</v>
      </c>
      <c r="DJ74">
        <v>0.42099250701636398</v>
      </c>
      <c r="DK74">
        <v>0.47061595224331598</v>
      </c>
      <c r="DL74">
        <v>0.48927999580019399</v>
      </c>
      <c r="DM74">
        <v>0.56062207943103604</v>
      </c>
      <c r="DN74">
        <v>0.459758858002002</v>
      </c>
      <c r="DO74">
        <v>0.50123757042801798</v>
      </c>
      <c r="DP74">
        <v>0.52580961915514901</v>
      </c>
      <c r="DQ74">
        <v>0.40972077719976802</v>
      </c>
      <c r="DR74">
        <v>0.47298178708010902</v>
      </c>
      <c r="DS74">
        <v>0.49443939738057302</v>
      </c>
      <c r="DT74">
        <v>0.48213496243759202</v>
      </c>
      <c r="DU74">
        <v>0.55336886262781204</v>
      </c>
      <c r="DV74">
        <v>0.54187234660936801</v>
      </c>
      <c r="DW74">
        <v>0.47369205525720698</v>
      </c>
      <c r="DX74">
        <v>0.47944865246109403</v>
      </c>
      <c r="DY74">
        <v>0.35541248757567501</v>
      </c>
      <c r="DZ74">
        <v>0.48053938890043602</v>
      </c>
      <c r="EA74">
        <v>0.48631317841720101</v>
      </c>
      <c r="EB74">
        <v>0.53728781992143004</v>
      </c>
      <c r="EC74">
        <v>0.49520677361853799</v>
      </c>
      <c r="ED74">
        <v>0.49111490706414901</v>
      </c>
      <c r="EE74">
        <v>0.458905452968081</v>
      </c>
      <c r="EF74">
        <v>0.335364394986572</v>
      </c>
      <c r="EG74">
        <v>0.39250695370459399</v>
      </c>
      <c r="EH74">
        <v>0.54121510024505604</v>
      </c>
      <c r="EI74">
        <v>0.43535935466561498</v>
      </c>
      <c r="EJ74">
        <v>0.444111989923895</v>
      </c>
      <c r="EK74">
        <v>0.49056031594908101</v>
      </c>
      <c r="EL74">
        <v>0.50446343336541299</v>
      </c>
      <c r="EM74">
        <v>0.60863747738714902</v>
      </c>
      <c r="EN74">
        <v>0.57460193161054496</v>
      </c>
      <c r="EO74">
        <v>0.48839646930828501</v>
      </c>
      <c r="EP74">
        <v>0.52572615503156495</v>
      </c>
      <c r="EQ74">
        <v>0.62220568768763496</v>
      </c>
      <c r="ER74">
        <v>0.56078352507418205</v>
      </c>
      <c r="ES74">
        <v>0.58389007219636402</v>
      </c>
      <c r="ET74">
        <v>0.58536876679605798</v>
      </c>
      <c r="EU74">
        <v>0.470888227309539</v>
      </c>
      <c r="EV74">
        <v>0.51378032155210296</v>
      </c>
      <c r="EW74">
        <v>0.53035319351055998</v>
      </c>
      <c r="EX74">
        <v>0.556978849473722</v>
      </c>
      <c r="EY74">
        <v>0.512296518369872</v>
      </c>
      <c r="EZ74">
        <v>0.55107084632173697</v>
      </c>
      <c r="FA74">
        <v>0.50506926114339001</v>
      </c>
      <c r="FB74">
        <v>0.55711484849624204</v>
      </c>
      <c r="FC74">
        <v>0.496665290931734</v>
      </c>
      <c r="FD74">
        <v>0.57468468133939399</v>
      </c>
      <c r="FE74">
        <v>0.55195832858404503</v>
      </c>
      <c r="FF74">
        <v>0.54529434546862898</v>
      </c>
      <c r="FG74">
        <v>0.553927037393382</v>
      </c>
      <c r="FH74">
        <v>0.55188958264870203</v>
      </c>
      <c r="FI74">
        <v>0.50026517851275498</v>
      </c>
      <c r="FJ74">
        <v>0.55270146344376303</v>
      </c>
      <c r="FK74">
        <v>0.52942779876131196</v>
      </c>
      <c r="FL74">
        <v>0.48338103814988997</v>
      </c>
      <c r="FM74">
        <v>0.49716878513603702</v>
      </c>
      <c r="FN74">
        <v>0.47243235062586703</v>
      </c>
      <c r="FO74">
        <v>0.42036061560466997</v>
      </c>
      <c r="FP74">
        <v>0.522341007032461</v>
      </c>
      <c r="FQ74">
        <v>0.65313869812686198</v>
      </c>
      <c r="FR74">
        <v>0.63667204921184095</v>
      </c>
      <c r="FS74">
        <v>0.54923323578921102</v>
      </c>
      <c r="FT74">
        <v>0.56911877096077101</v>
      </c>
      <c r="FU74">
        <v>0.52012104174221696</v>
      </c>
      <c r="FV74">
        <v>0.48228692564436798</v>
      </c>
      <c r="FW74">
        <v>0.46934010933088</v>
      </c>
      <c r="FX74">
        <v>0.48324419792247802</v>
      </c>
      <c r="FY74">
        <v>0.51230020052691305</v>
      </c>
      <c r="FZ74">
        <v>0.52136391226912904</v>
      </c>
      <c r="GA74">
        <v>0.58318297649189199</v>
      </c>
      <c r="GB74">
        <v>0.52904137893534797</v>
      </c>
      <c r="GC74">
        <v>0.58255845824867802</v>
      </c>
      <c r="GD74">
        <v>0.51983201689084002</v>
      </c>
      <c r="GE74">
        <v>0.417663378249085</v>
      </c>
      <c r="GF74">
        <v>0.434929571616894</v>
      </c>
      <c r="GG74">
        <v>0.56804356422079705</v>
      </c>
      <c r="GH74">
        <v>0.59974049835680499</v>
      </c>
      <c r="GI74">
        <v>0.45652583338564801</v>
      </c>
      <c r="GJ74">
        <v>0.4873002801827</v>
      </c>
      <c r="GK74">
        <v>0.34248850606044001</v>
      </c>
      <c r="GL74">
        <v>0.370589384565288</v>
      </c>
      <c r="GM74">
        <v>0.33302549346028498</v>
      </c>
      <c r="GN74">
        <v>0.48367974309436201</v>
      </c>
      <c r="GO74">
        <v>0.39987070347784598</v>
      </c>
      <c r="GP74">
        <v>0.47706715823158302</v>
      </c>
      <c r="GQ74">
        <v>0.40320189530144401</v>
      </c>
      <c r="GR74">
        <v>0.225886471534398</v>
      </c>
      <c r="GS74">
        <v>0.31256464033345299</v>
      </c>
      <c r="GT74">
        <v>0.24744598560497</v>
      </c>
      <c r="GU74">
        <v>0.30928805550687599</v>
      </c>
      <c r="GV74">
        <v>0.31360975358406901</v>
      </c>
      <c r="GW74">
        <v>0.29095833966043</v>
      </c>
      <c r="GX74">
        <v>0.33273309891896502</v>
      </c>
      <c r="GY74">
        <v>0.40771259802857401</v>
      </c>
      <c r="GZ74">
        <v>0.239832447527249</v>
      </c>
      <c r="HA74">
        <v>0.27845179738561998</v>
      </c>
      <c r="HB74">
        <v>0.31962623698635101</v>
      </c>
      <c r="HC74">
        <v>0.31894603334896099</v>
      </c>
      <c r="HD74">
        <v>0.27722184371178799</v>
      </c>
      <c r="HE74">
        <v>0.243299861017791</v>
      </c>
      <c r="HF74">
        <v>0.346461473110381</v>
      </c>
      <c r="HG74">
        <v>0.26955255677706502</v>
      </c>
      <c r="HH74">
        <v>0.39333952939973299</v>
      </c>
      <c r="HI74">
        <v>0.37377974165061101</v>
      </c>
      <c r="HJ74">
        <v>0.253074111000332</v>
      </c>
      <c r="HK74">
        <v>0.20590735942291699</v>
      </c>
      <c r="HL74">
        <v>0.160844802966079</v>
      </c>
      <c r="HM74">
        <v>0.15922643029814601</v>
      </c>
      <c r="HN74">
        <v>0.19239919223503299</v>
      </c>
      <c r="HO74">
        <v>0.225993048800605</v>
      </c>
      <c r="HP74">
        <v>0.479830144996785</v>
      </c>
      <c r="HQ74">
        <v>0.30498050555483203</v>
      </c>
      <c r="HR74">
        <v>0.23861484202254901</v>
      </c>
    </row>
    <row r="75" spans="1:226" x14ac:dyDescent="0.25">
      <c r="A75">
        <v>0.249125786370054</v>
      </c>
      <c r="B75">
        <v>0.24092521128623101</v>
      </c>
      <c r="C75">
        <v>0.24017578823649599</v>
      </c>
      <c r="D75">
        <v>0.26884460907206098</v>
      </c>
      <c r="E75">
        <v>0.29295240802596301</v>
      </c>
      <c r="F75">
        <v>0.38568897820498799</v>
      </c>
      <c r="G75">
        <v>0.54639978419740898</v>
      </c>
      <c r="H75">
        <v>0.51740182172597904</v>
      </c>
      <c r="I75">
        <v>0.28221663067382502</v>
      </c>
      <c r="J75">
        <v>0.32981508581888702</v>
      </c>
      <c r="K75">
        <v>0.39116598664242103</v>
      </c>
      <c r="L75">
        <v>0.39345480961039803</v>
      </c>
      <c r="M75">
        <v>0.46513498475440102</v>
      </c>
      <c r="N75">
        <v>0.53402253543687095</v>
      </c>
      <c r="O75">
        <v>0.47288228971920399</v>
      </c>
      <c r="P75">
        <v>0.49835859698100998</v>
      </c>
      <c r="Q75">
        <v>0.45703752497639499</v>
      </c>
      <c r="R75">
        <v>0.52185314041966102</v>
      </c>
      <c r="S75">
        <v>0.51171670957245796</v>
      </c>
      <c r="T75">
        <v>0.59533017299981095</v>
      </c>
      <c r="U75">
        <v>0.47580008249426797</v>
      </c>
      <c r="V75">
        <v>0.43829370649959998</v>
      </c>
      <c r="W75">
        <v>0.52560542336425198</v>
      </c>
      <c r="X75">
        <v>0.61351914892358395</v>
      </c>
      <c r="Y75">
        <v>0.64010564861203201</v>
      </c>
      <c r="Z75">
        <v>0.47473089405979502</v>
      </c>
      <c r="AA75">
        <v>0.49392434435837601</v>
      </c>
      <c r="AB75">
        <v>0.60748574414217604</v>
      </c>
      <c r="AC75">
        <v>0.55488027520300098</v>
      </c>
      <c r="AD75">
        <v>0.54628288006622905</v>
      </c>
      <c r="AE75">
        <v>0.56826704704215003</v>
      </c>
      <c r="AF75">
        <v>0.50568411409582004</v>
      </c>
      <c r="AG75">
        <v>0.49056073591782401</v>
      </c>
      <c r="AH75">
        <v>0.47607151095732397</v>
      </c>
      <c r="AI75">
        <v>0.60720023255595801</v>
      </c>
      <c r="AJ75">
        <v>0.59748201300524095</v>
      </c>
      <c r="AK75">
        <v>0.543526055215239</v>
      </c>
      <c r="AL75">
        <v>0.54075184346133398</v>
      </c>
      <c r="AM75">
        <v>0.379884560173816</v>
      </c>
      <c r="AN75">
        <v>0.32786436544096398</v>
      </c>
      <c r="AO75">
        <v>0.41205217910123898</v>
      </c>
      <c r="AP75">
        <v>0.46469574823738702</v>
      </c>
      <c r="AQ75">
        <v>0.49159955201176803</v>
      </c>
      <c r="AR75">
        <v>0.33759521972260098</v>
      </c>
      <c r="AS75">
        <v>0.309912913136557</v>
      </c>
      <c r="AT75">
        <v>0.33394618030088102</v>
      </c>
      <c r="AU75">
        <v>0.33026507748630501</v>
      </c>
      <c r="AV75">
        <v>0.33012840585195702</v>
      </c>
      <c r="AW75">
        <v>0.38271298369405399</v>
      </c>
      <c r="AX75">
        <v>0.35984396333138302</v>
      </c>
      <c r="AY75">
        <v>0.31177108972130901</v>
      </c>
      <c r="AZ75">
        <v>0.39743325664291401</v>
      </c>
      <c r="BA75">
        <v>0.47587416676412098</v>
      </c>
      <c r="BB75">
        <v>0.39888603074044898</v>
      </c>
      <c r="BC75">
        <v>0.496626673268177</v>
      </c>
      <c r="BD75">
        <v>0.51967876583374195</v>
      </c>
      <c r="BE75">
        <v>0.46860993287740998</v>
      </c>
      <c r="BF75">
        <v>0.53352644579969499</v>
      </c>
      <c r="BG75">
        <v>0.50120932812733299</v>
      </c>
      <c r="BH75">
        <v>0.49300044742729199</v>
      </c>
      <c r="BI75">
        <v>0.51934688945100704</v>
      </c>
      <c r="BJ75">
        <v>0.47432706778955402</v>
      </c>
      <c r="BK75">
        <v>0.472127235392306</v>
      </c>
      <c r="BL75">
        <v>0.49274691991840502</v>
      </c>
      <c r="BM75">
        <v>0.59024998538666795</v>
      </c>
      <c r="BN75">
        <v>0.60118755004375901</v>
      </c>
      <c r="BO75">
        <v>0.50573707354647401</v>
      </c>
      <c r="BP75">
        <v>0.444626865671641</v>
      </c>
      <c r="BQ75">
        <v>0.48988157732943599</v>
      </c>
      <c r="BR75">
        <v>0.51339981876081697</v>
      </c>
      <c r="BS75">
        <v>0.52932655743410795</v>
      </c>
      <c r="BT75">
        <v>0.54235678477495697</v>
      </c>
      <c r="BU75">
        <v>0.53376547880787495</v>
      </c>
      <c r="BV75">
        <v>0.54474272011828495</v>
      </c>
      <c r="BW75">
        <v>0.58019897997931902</v>
      </c>
      <c r="BX75">
        <v>0.52415606211074905</v>
      </c>
      <c r="BY75">
        <v>0.47760004924080601</v>
      </c>
      <c r="BZ75">
        <v>0.57156322003420401</v>
      </c>
      <c r="CA75">
        <v>0.52277829563087796</v>
      </c>
      <c r="CB75">
        <v>0.52520103971685395</v>
      </c>
      <c r="CC75">
        <v>0.52394326958676496</v>
      </c>
      <c r="CD75">
        <v>0.48179255809035598</v>
      </c>
      <c r="CE75">
        <v>0.66984294927740495</v>
      </c>
      <c r="CF75">
        <v>0.60671995496763198</v>
      </c>
      <c r="CG75">
        <v>0.51801178522174196</v>
      </c>
      <c r="CH75">
        <v>0.48330529988007798</v>
      </c>
      <c r="CI75">
        <v>0.518191146333151</v>
      </c>
      <c r="CJ75">
        <v>0.52985973269816</v>
      </c>
      <c r="CK75">
        <v>0.58573146877415505</v>
      </c>
      <c r="CL75">
        <v>0.56984742353700102</v>
      </c>
      <c r="CM75">
        <v>0.43560952196921898</v>
      </c>
      <c r="CN75">
        <v>0.52127766720222501</v>
      </c>
      <c r="CO75">
        <v>0.52726681832954103</v>
      </c>
      <c r="CP75">
        <v>0.47503843185864297</v>
      </c>
      <c r="CQ75">
        <v>0.50035066821438701</v>
      </c>
      <c r="CR75">
        <v>0.58130369660529302</v>
      </c>
      <c r="CS75">
        <v>0.55683702733875695</v>
      </c>
      <c r="CT75">
        <v>0.50748676375678603</v>
      </c>
      <c r="CU75">
        <v>0.55127391352852595</v>
      </c>
      <c r="CV75">
        <v>0.54332424498835197</v>
      </c>
      <c r="CW75">
        <v>0.445513375796178</v>
      </c>
      <c r="CX75">
        <v>0.48767973363078898</v>
      </c>
      <c r="CY75">
        <v>0.48898101112366099</v>
      </c>
      <c r="CZ75">
        <v>0.44291769181053597</v>
      </c>
      <c r="DA75">
        <v>0.51232693016862696</v>
      </c>
      <c r="DB75">
        <v>0.53868926613857004</v>
      </c>
      <c r="DC75">
        <v>0.52481168138289203</v>
      </c>
      <c r="DD75">
        <v>0.49957024564400998</v>
      </c>
      <c r="DE75">
        <v>0.55510510761216203</v>
      </c>
      <c r="DF75">
        <v>0.45871466727426902</v>
      </c>
      <c r="DG75">
        <v>0.47782613045217998</v>
      </c>
      <c r="DH75">
        <v>0.50743726970327196</v>
      </c>
      <c r="DI75">
        <v>0.54175365800600495</v>
      </c>
      <c r="DJ75">
        <v>0.53732640795011399</v>
      </c>
      <c r="DK75">
        <v>0.46888968035749001</v>
      </c>
      <c r="DL75">
        <v>0.45205669015302602</v>
      </c>
      <c r="DM75">
        <v>0.46852160297812301</v>
      </c>
      <c r="DN75">
        <v>0.38414765408571899</v>
      </c>
      <c r="DO75">
        <v>0.51235226629704</v>
      </c>
      <c r="DP75">
        <v>0.49860419467025102</v>
      </c>
      <c r="DQ75">
        <v>0.42678196113028299</v>
      </c>
      <c r="DR75">
        <v>0.53493533215755396</v>
      </c>
      <c r="DS75">
        <v>0.47461321069503198</v>
      </c>
      <c r="DT75">
        <v>0.55211457230966898</v>
      </c>
      <c r="DU75">
        <v>0.55881564325913102</v>
      </c>
      <c r="DV75">
        <v>0.48732208764333301</v>
      </c>
      <c r="DW75">
        <v>0.39781015108746098</v>
      </c>
      <c r="DX75">
        <v>0.45862435812226199</v>
      </c>
      <c r="DY75">
        <v>0.41370877768292202</v>
      </c>
      <c r="DZ75">
        <v>0.457202632996703</v>
      </c>
      <c r="EA75">
        <v>0.52820928290638502</v>
      </c>
      <c r="EB75">
        <v>0.432067720063606</v>
      </c>
      <c r="EC75">
        <v>0.43201515006436603</v>
      </c>
      <c r="ED75">
        <v>0.43330401849671601</v>
      </c>
      <c r="EE75">
        <v>0.399806085372097</v>
      </c>
      <c r="EF75">
        <v>0.44005934931827501</v>
      </c>
      <c r="EG75">
        <v>0.40361042302335698</v>
      </c>
      <c r="EH75">
        <v>0.44870554778330402</v>
      </c>
      <c r="EI75">
        <v>0.42118215202893799</v>
      </c>
      <c r="EJ75">
        <v>0.44448297308676399</v>
      </c>
      <c r="EK75">
        <v>0.54684166003812895</v>
      </c>
      <c r="EL75">
        <v>0.63134689672933297</v>
      </c>
      <c r="EM75">
        <v>0.57646732490049202</v>
      </c>
      <c r="EN75">
        <v>0.488433911864113</v>
      </c>
      <c r="EO75">
        <v>0.52514658611988496</v>
      </c>
      <c r="EP75">
        <v>0.56615974884655496</v>
      </c>
      <c r="EQ75">
        <v>0.59112153522978905</v>
      </c>
      <c r="ER75">
        <v>0.61645319532935905</v>
      </c>
      <c r="ES75">
        <v>0.57604408832278597</v>
      </c>
      <c r="ET75">
        <v>0.530348590375607</v>
      </c>
      <c r="EU75">
        <v>0.49658744459396698</v>
      </c>
      <c r="EV75">
        <v>0.49321348861437098</v>
      </c>
      <c r="EW75">
        <v>0.49723537106330301</v>
      </c>
      <c r="EX75">
        <v>0.60188347804743902</v>
      </c>
      <c r="EY75">
        <v>0.51674712768656395</v>
      </c>
      <c r="EZ75">
        <v>0.55730502054252995</v>
      </c>
      <c r="FA75">
        <v>0.59467582921018802</v>
      </c>
      <c r="FB75">
        <v>0.460750564648026</v>
      </c>
      <c r="FC75">
        <v>0.52461340099903997</v>
      </c>
      <c r="FD75">
        <v>0.59879389427776497</v>
      </c>
      <c r="FE75">
        <v>0.611808152148825</v>
      </c>
      <c r="FF75">
        <v>0.44395246849630599</v>
      </c>
      <c r="FG75">
        <v>0.54777836417696901</v>
      </c>
      <c r="FH75">
        <v>0.59095148435737299</v>
      </c>
      <c r="FI75">
        <v>0.47961663423795498</v>
      </c>
      <c r="FJ75">
        <v>0.52893551176929099</v>
      </c>
      <c r="FK75">
        <v>0.51250500200079996</v>
      </c>
      <c r="FL75">
        <v>0.39499226502660001</v>
      </c>
      <c r="FM75">
        <v>0.469370088747251</v>
      </c>
      <c r="FN75">
        <v>0.42657918462549599</v>
      </c>
      <c r="FO75">
        <v>0.44977835858108201</v>
      </c>
      <c r="FP75">
        <v>0.56606940770577496</v>
      </c>
      <c r="FQ75">
        <v>0.57936917768640495</v>
      </c>
      <c r="FR75">
        <v>0.60665281220974099</v>
      </c>
      <c r="FS75">
        <v>0.58346268474534901</v>
      </c>
      <c r="FT75">
        <v>0.47223503780597198</v>
      </c>
      <c r="FU75">
        <v>0.48218598736565699</v>
      </c>
      <c r="FV75">
        <v>0.397048651701428</v>
      </c>
      <c r="FW75">
        <v>0.48982332824499702</v>
      </c>
      <c r="FX75">
        <v>0.60876356285789901</v>
      </c>
      <c r="FY75">
        <v>0.64912857637024401</v>
      </c>
      <c r="FZ75">
        <v>0.54144023460459201</v>
      </c>
      <c r="GA75">
        <v>0.558797617767399</v>
      </c>
      <c r="GB75">
        <v>0.57460363544559401</v>
      </c>
      <c r="GC75">
        <v>0.45227922398634701</v>
      </c>
      <c r="GD75">
        <v>0.51914433530747495</v>
      </c>
      <c r="GE75">
        <v>0.49885174562557699</v>
      </c>
      <c r="GF75">
        <v>0.45543810714530703</v>
      </c>
      <c r="GG75">
        <v>0.507036743455346</v>
      </c>
      <c r="GH75">
        <v>0.59565658137873501</v>
      </c>
      <c r="GI75">
        <v>0.42149610764551199</v>
      </c>
      <c r="GJ75">
        <v>0.58384102271828797</v>
      </c>
      <c r="GK75">
        <v>0.404696281429618</v>
      </c>
      <c r="GL75">
        <v>0.33842034600874898</v>
      </c>
      <c r="GM75">
        <v>0.29918342529220798</v>
      </c>
      <c r="GN75">
        <v>0.45875919196183901</v>
      </c>
      <c r="GO75">
        <v>0.40687734875479398</v>
      </c>
      <c r="GP75">
        <v>0.39981751824817502</v>
      </c>
      <c r="GQ75">
        <v>0.41049904738172699</v>
      </c>
      <c r="GR75">
        <v>0.32014445764611899</v>
      </c>
      <c r="GS75">
        <v>0.18814666491596599</v>
      </c>
      <c r="GT75">
        <v>0.243824328485618</v>
      </c>
      <c r="GU75">
        <v>0.311420270554148</v>
      </c>
      <c r="GV75">
        <v>0.34844602261843899</v>
      </c>
      <c r="GW75">
        <v>0.323866515626624</v>
      </c>
      <c r="GX75">
        <v>0.30092162958741397</v>
      </c>
      <c r="GY75">
        <v>0.41757158298662</v>
      </c>
      <c r="GZ75">
        <v>0.244495368605713</v>
      </c>
      <c r="HA75">
        <v>0.32105992979359399</v>
      </c>
      <c r="HB75">
        <v>0.36106199572443198</v>
      </c>
      <c r="HC75">
        <v>0.28936722559497502</v>
      </c>
      <c r="HD75">
        <v>0.28274114243398502</v>
      </c>
      <c r="HE75">
        <v>0.208380814595262</v>
      </c>
      <c r="HF75">
        <v>0.37732402261340298</v>
      </c>
      <c r="HG75">
        <v>0.29912179276584699</v>
      </c>
      <c r="HH75">
        <v>0.35630389600233398</v>
      </c>
      <c r="HI75">
        <v>0.37448504049220099</v>
      </c>
      <c r="HJ75">
        <v>0.25734380303386301</v>
      </c>
      <c r="HK75">
        <v>0.208722773625939</v>
      </c>
      <c r="HL75">
        <v>0.16363421415860899</v>
      </c>
      <c r="HM75">
        <v>0.19570531411661299</v>
      </c>
      <c r="HN75">
        <v>0.159097991996316</v>
      </c>
      <c r="HO75">
        <v>0.230004142298077</v>
      </c>
      <c r="HP75">
        <v>0.45007563770409098</v>
      </c>
      <c r="HQ75">
        <v>0.34857587683547397</v>
      </c>
      <c r="HR75">
        <v>0.19802238010258399</v>
      </c>
    </row>
    <row r="76" spans="1:226" x14ac:dyDescent="0.25">
      <c r="A76">
        <v>0.17321623537073499</v>
      </c>
      <c r="B76">
        <v>0.276660971691918</v>
      </c>
      <c r="C76">
        <v>0.31823107107486198</v>
      </c>
      <c r="D76">
        <v>0.199054160432177</v>
      </c>
      <c r="E76">
        <v>0.300974572542206</v>
      </c>
      <c r="F76">
        <v>0.341868410099889</v>
      </c>
      <c r="G76">
        <v>0.42737684400582598</v>
      </c>
      <c r="H76">
        <v>0.55679120423973705</v>
      </c>
      <c r="I76">
        <v>0.36090025718117902</v>
      </c>
      <c r="J76">
        <v>0.31907834126173901</v>
      </c>
      <c r="K76">
        <v>0.413724881370296</v>
      </c>
      <c r="L76">
        <v>0.45426736360696801</v>
      </c>
      <c r="M76">
        <v>0.39365061626645398</v>
      </c>
      <c r="N76">
        <v>0.46389385160819901</v>
      </c>
      <c r="O76">
        <v>0.36081825478729501</v>
      </c>
      <c r="P76">
        <v>0.42866102680579699</v>
      </c>
      <c r="Q76">
        <v>0.44573407016073002</v>
      </c>
      <c r="R76">
        <v>0.50584770684895797</v>
      </c>
      <c r="S76">
        <v>0.52599503053580998</v>
      </c>
      <c r="T76">
        <v>0.61095380926181098</v>
      </c>
      <c r="U76">
        <v>0.37022522318001999</v>
      </c>
      <c r="V76">
        <v>0.41270356045453599</v>
      </c>
      <c r="W76">
        <v>0.52696136562384599</v>
      </c>
      <c r="X76">
        <v>0.50040939008159402</v>
      </c>
      <c r="Y76">
        <v>0.67258978115662804</v>
      </c>
      <c r="Z76">
        <v>0.540623101298361</v>
      </c>
      <c r="AA76">
        <v>0.45137370164896701</v>
      </c>
      <c r="AB76">
        <v>0.53902868673486204</v>
      </c>
      <c r="AC76">
        <v>0.47632766944334598</v>
      </c>
      <c r="AD76">
        <v>0.55000153787005002</v>
      </c>
      <c r="AE76">
        <v>0.55662756389851697</v>
      </c>
      <c r="AF76">
        <v>0.51809791861923704</v>
      </c>
      <c r="AG76">
        <v>0.45168826624678599</v>
      </c>
      <c r="AH76">
        <v>0.38687052434490099</v>
      </c>
      <c r="AI76">
        <v>0.48207886351204798</v>
      </c>
      <c r="AJ76">
        <v>0.54020864440272098</v>
      </c>
      <c r="AK76">
        <v>0.64733455726366596</v>
      </c>
      <c r="AL76">
        <v>0.56180552397657002</v>
      </c>
      <c r="AM76">
        <v>0.44740707093648202</v>
      </c>
      <c r="AN76">
        <v>0.34310937869123498</v>
      </c>
      <c r="AO76">
        <v>0.39719010111166902</v>
      </c>
      <c r="AP76">
        <v>0.43107614451964799</v>
      </c>
      <c r="AQ76">
        <v>0.38173121123332698</v>
      </c>
      <c r="AR76">
        <v>0.33136613177004098</v>
      </c>
      <c r="AS76">
        <v>0.267936594257631</v>
      </c>
      <c r="AT76">
        <v>0.29081072906833999</v>
      </c>
      <c r="AU76">
        <v>0.31605206828950899</v>
      </c>
      <c r="AV76">
        <v>0.34352676540881999</v>
      </c>
      <c r="AW76">
        <v>0.31799435729980802</v>
      </c>
      <c r="AX76">
        <v>0.34617705283301098</v>
      </c>
      <c r="AY76">
        <v>0.35189965075243601</v>
      </c>
      <c r="AZ76">
        <v>0.40486739259856702</v>
      </c>
      <c r="BA76">
        <v>0.40250829062405702</v>
      </c>
      <c r="BB76">
        <v>0.39745543698459701</v>
      </c>
      <c r="BC76">
        <v>0.39471194759445</v>
      </c>
      <c r="BD76">
        <v>0.42083002216618498</v>
      </c>
      <c r="BE76">
        <v>0.41976699919733901</v>
      </c>
      <c r="BF76">
        <v>0.41106067232379601</v>
      </c>
      <c r="BG76">
        <v>0.48016856530010499</v>
      </c>
      <c r="BH76">
        <v>0.54070618978032403</v>
      </c>
      <c r="BI76">
        <v>0.41805047990254701</v>
      </c>
      <c r="BJ76">
        <v>0.38612792485415198</v>
      </c>
      <c r="BK76">
        <v>0.52468617638460102</v>
      </c>
      <c r="BL76">
        <v>0.55093660343089101</v>
      </c>
      <c r="BM76">
        <v>0.59971356963838096</v>
      </c>
      <c r="BN76">
        <v>0.55912054949845402</v>
      </c>
      <c r="BO76">
        <v>0.49152280413189697</v>
      </c>
      <c r="BP76">
        <v>0.30264837027796399</v>
      </c>
      <c r="BQ76">
        <v>0.38863589911294599</v>
      </c>
      <c r="BR76">
        <v>0.50642946317103599</v>
      </c>
      <c r="BS76">
        <v>0.49132391390112901</v>
      </c>
      <c r="BT76">
        <v>0.53437438113387603</v>
      </c>
      <c r="BU76">
        <v>0.62836235605770996</v>
      </c>
      <c r="BV76">
        <v>0.46534789527783599</v>
      </c>
      <c r="BW76">
        <v>0.49253284732246499</v>
      </c>
      <c r="BX76">
        <v>0.55512943357716504</v>
      </c>
      <c r="BY76">
        <v>0.54119547043623595</v>
      </c>
      <c r="BZ76">
        <v>0.43713901636304597</v>
      </c>
      <c r="CA76">
        <v>0.52390815278300795</v>
      </c>
      <c r="CB76">
        <v>0.51659500573559003</v>
      </c>
      <c r="CC76">
        <v>0.45947196316703398</v>
      </c>
      <c r="CD76">
        <v>0.51830125732169796</v>
      </c>
      <c r="CE76">
        <v>0.597861348709535</v>
      </c>
      <c r="CF76">
        <v>0.54094209297039098</v>
      </c>
      <c r="CG76">
        <v>0.50522854190127897</v>
      </c>
      <c r="CH76">
        <v>0.56053151958973402</v>
      </c>
      <c r="CI76">
        <v>0.52977699703422398</v>
      </c>
      <c r="CJ76">
        <v>0.53854309601469597</v>
      </c>
      <c r="CK76">
        <v>0.60204972557913705</v>
      </c>
      <c r="CL76">
        <v>0.63437236699637201</v>
      </c>
      <c r="CM76">
        <v>0.58212546838361801</v>
      </c>
      <c r="CN76">
        <v>0.53340594357937698</v>
      </c>
      <c r="CO76">
        <v>0.58651858232832799</v>
      </c>
      <c r="CP76">
        <v>0.52169302129453898</v>
      </c>
      <c r="CQ76">
        <v>0.52085293274661504</v>
      </c>
      <c r="CR76">
        <v>0.62907858732791699</v>
      </c>
      <c r="CS76">
        <v>0.53477051018137001</v>
      </c>
      <c r="CT76">
        <v>0.56925971694000799</v>
      </c>
      <c r="CU76">
        <v>0.52609550629991897</v>
      </c>
      <c r="CV76">
        <v>0.53749203474527896</v>
      </c>
      <c r="CW76">
        <v>0.52013075891724203</v>
      </c>
      <c r="CX76">
        <v>0.42653496362995202</v>
      </c>
      <c r="CY76">
        <v>0.52050103275361304</v>
      </c>
      <c r="CZ76">
        <v>0.47412486839270601</v>
      </c>
      <c r="DA76">
        <v>0.45571514394736201</v>
      </c>
      <c r="DB76">
        <v>0.53847940532432503</v>
      </c>
      <c r="DC76">
        <v>0.54107675912827202</v>
      </c>
      <c r="DD76">
        <v>0.552951693312704</v>
      </c>
      <c r="DE76">
        <v>0.55377911848500005</v>
      </c>
      <c r="DF76">
        <v>0.49527943049831402</v>
      </c>
      <c r="DG76">
        <v>0.49498515344768801</v>
      </c>
      <c r="DH76">
        <v>0.494728250499262</v>
      </c>
      <c r="DI76">
        <v>0.53947579635293696</v>
      </c>
      <c r="DJ76">
        <v>0.57437027677531705</v>
      </c>
      <c r="DK76">
        <v>0.54783736458273202</v>
      </c>
      <c r="DL76">
        <v>0.46371711077593403</v>
      </c>
      <c r="DM76">
        <v>0.490825397857791</v>
      </c>
      <c r="DN76">
        <v>0.50230013721748801</v>
      </c>
      <c r="DO76">
        <v>0.49299525949971701</v>
      </c>
      <c r="DP76">
        <v>0.41468267624799898</v>
      </c>
      <c r="DQ76">
        <v>0.49759618257402999</v>
      </c>
      <c r="DR76">
        <v>0.58097270343390495</v>
      </c>
      <c r="DS76">
        <v>0.42633985487516501</v>
      </c>
      <c r="DT76">
        <v>0.56937191615433502</v>
      </c>
      <c r="DU76">
        <v>0.53376926803736102</v>
      </c>
      <c r="DV76">
        <v>0.38680647618566599</v>
      </c>
      <c r="DW76">
        <v>0.450533603786341</v>
      </c>
      <c r="DX76">
        <v>0.43049967525058302</v>
      </c>
      <c r="DY76">
        <v>0.52345487837708504</v>
      </c>
      <c r="DZ76">
        <v>0.47714641646008998</v>
      </c>
      <c r="EA76">
        <v>0.46204029345585801</v>
      </c>
      <c r="EB76">
        <v>0.47705787275745698</v>
      </c>
      <c r="EC76">
        <v>0.50420886079809901</v>
      </c>
      <c r="ED76">
        <v>0.38922169486989799</v>
      </c>
      <c r="EE76">
        <v>0.42825623062366602</v>
      </c>
      <c r="EF76">
        <v>0.54042467611772704</v>
      </c>
      <c r="EG76">
        <v>0.46026864140085</v>
      </c>
      <c r="EH76">
        <v>0.42286188147786602</v>
      </c>
      <c r="EI76">
        <v>0.37091078242472297</v>
      </c>
      <c r="EJ76">
        <v>0.46891517108627301</v>
      </c>
      <c r="EK76">
        <v>0.60857224526015696</v>
      </c>
      <c r="EL76">
        <v>0.66174667998416004</v>
      </c>
      <c r="EM76">
        <v>0.539702167068704</v>
      </c>
      <c r="EN76">
        <v>0.58059949701535096</v>
      </c>
      <c r="EO76">
        <v>0.54937546845863705</v>
      </c>
      <c r="EP76">
        <v>0.56256561864187604</v>
      </c>
      <c r="EQ76">
        <v>0.569643366998001</v>
      </c>
      <c r="ER76">
        <v>0.57303378561502005</v>
      </c>
      <c r="ES76">
        <v>0.53929927490803198</v>
      </c>
      <c r="ET76">
        <v>0.57604828321948398</v>
      </c>
      <c r="EU76">
        <v>0.49915944388946298</v>
      </c>
      <c r="EV76">
        <v>0.496477165688128</v>
      </c>
      <c r="EW76">
        <v>0.53608130479815097</v>
      </c>
      <c r="EX76">
        <v>0.52990671276786105</v>
      </c>
      <c r="EY76">
        <v>0.56392319921731604</v>
      </c>
      <c r="EZ76">
        <v>0.58539957851876601</v>
      </c>
      <c r="FA76">
        <v>0.51470358217502898</v>
      </c>
      <c r="FB76">
        <v>0.59752564956342002</v>
      </c>
      <c r="FC76">
        <v>0.50646965174682901</v>
      </c>
      <c r="FD76">
        <v>0.57305120405711196</v>
      </c>
      <c r="FE76">
        <v>0.60301847341318804</v>
      </c>
      <c r="FF76">
        <v>0.43810385866103402</v>
      </c>
      <c r="FG76">
        <v>0.555691569717641</v>
      </c>
      <c r="FH76">
        <v>0.55176765990680599</v>
      </c>
      <c r="FI76">
        <v>0.55259900990098998</v>
      </c>
      <c r="FJ76">
        <v>0.48599817310739502</v>
      </c>
      <c r="FK76">
        <v>0.48687933116062798</v>
      </c>
      <c r="FL76">
        <v>0.37064703325919601</v>
      </c>
      <c r="FM76">
        <v>0.39849467396320198</v>
      </c>
      <c r="FN76">
        <v>0.38268962920448701</v>
      </c>
      <c r="FO76">
        <v>0.50715806051186396</v>
      </c>
      <c r="FP76">
        <v>0.46929984675184699</v>
      </c>
      <c r="FQ76">
        <v>0.56316430810851004</v>
      </c>
      <c r="FR76">
        <v>0.56138772425458305</v>
      </c>
      <c r="FS76">
        <v>0.55331298211527302</v>
      </c>
      <c r="FT76">
        <v>0.49917913560028798</v>
      </c>
      <c r="FU76">
        <v>0.45732854252500998</v>
      </c>
      <c r="FV76">
        <v>0.36029319627534101</v>
      </c>
      <c r="FW76">
        <v>0.39583907920288802</v>
      </c>
      <c r="FX76">
        <v>0.49387099318091299</v>
      </c>
      <c r="FY76">
        <v>0.61668206549635496</v>
      </c>
      <c r="FZ76">
        <v>0.64692448505988998</v>
      </c>
      <c r="GA76">
        <v>0.57802788985630305</v>
      </c>
      <c r="GB76">
        <v>0.54082692728814397</v>
      </c>
      <c r="GC76">
        <v>0.51291992158108102</v>
      </c>
      <c r="GD76">
        <v>0.45888804868611899</v>
      </c>
      <c r="GE76">
        <v>0.51509754680375297</v>
      </c>
      <c r="GF76">
        <v>0.58129180626408095</v>
      </c>
      <c r="GG76">
        <v>0.48791406238456098</v>
      </c>
      <c r="GH76">
        <v>0.55211076232503797</v>
      </c>
      <c r="GI76">
        <v>0.44396156528687197</v>
      </c>
      <c r="GJ76">
        <v>0.537340143489907</v>
      </c>
      <c r="GK76">
        <v>0.364703370780872</v>
      </c>
      <c r="GL76">
        <v>0.30570415784307298</v>
      </c>
      <c r="GM76">
        <v>0.30235482473488901</v>
      </c>
      <c r="GN76">
        <v>0.46499892011813498</v>
      </c>
      <c r="GO76">
        <v>0.43833084081090001</v>
      </c>
      <c r="GP76">
        <v>0.46650502357614199</v>
      </c>
      <c r="GQ76">
        <v>0.288817756766443</v>
      </c>
      <c r="GR76">
        <v>0.35283636480908098</v>
      </c>
      <c r="GS76">
        <v>0.25141142663962102</v>
      </c>
      <c r="GT76">
        <v>0.21585890527357399</v>
      </c>
      <c r="GU76">
        <v>0.31496218279680699</v>
      </c>
      <c r="GV76">
        <v>0.35347405382007402</v>
      </c>
      <c r="GW76">
        <v>0.29220128360981501</v>
      </c>
      <c r="GX76">
        <v>0.30395001928000998</v>
      </c>
      <c r="GY76">
        <v>0.45189474155266102</v>
      </c>
      <c r="GZ76">
        <v>0.29102400326927302</v>
      </c>
      <c r="HA76">
        <v>0.331487981155977</v>
      </c>
      <c r="HB76">
        <v>0.36824107722004701</v>
      </c>
      <c r="HC76">
        <v>0.32823604417858898</v>
      </c>
      <c r="HD76">
        <v>0.21401435716725201</v>
      </c>
      <c r="HE76">
        <v>0.24654043188874999</v>
      </c>
      <c r="HF76">
        <v>0.341087548099969</v>
      </c>
      <c r="HG76">
        <v>0.293468754408238</v>
      </c>
      <c r="HH76">
        <v>0.38036205773822401</v>
      </c>
      <c r="HI76">
        <v>0.44093079747149899</v>
      </c>
      <c r="HJ76">
        <v>0.25629405396932597</v>
      </c>
      <c r="HK76">
        <v>0.211874082531397</v>
      </c>
      <c r="HL76">
        <v>0.16574377873252499</v>
      </c>
      <c r="HM76">
        <v>0.19933075747180401</v>
      </c>
      <c r="HN76">
        <v>0.19534142095961901</v>
      </c>
      <c r="HO76">
        <v>0.233489340034094</v>
      </c>
      <c r="HP76">
        <v>0.38549025511152801</v>
      </c>
      <c r="HQ76">
        <v>0.35308297330231497</v>
      </c>
      <c r="HR76">
        <v>0.15322514816539301</v>
      </c>
    </row>
    <row r="77" spans="1:226" x14ac:dyDescent="0.25">
      <c r="A77">
        <v>0.245758103672537</v>
      </c>
      <c r="B77">
        <v>0.20950771498448501</v>
      </c>
      <c r="C77">
        <v>0.28339624087227699</v>
      </c>
      <c r="D77">
        <v>0.275947141330664</v>
      </c>
      <c r="E77">
        <v>0.27313452852016401</v>
      </c>
      <c r="F77">
        <v>0.34925174396681702</v>
      </c>
      <c r="G77">
        <v>0.31525353002718298</v>
      </c>
      <c r="H77">
        <v>0.39299938491081199</v>
      </c>
      <c r="I77">
        <v>0.31761194029850698</v>
      </c>
      <c r="J77">
        <v>0.37459853104173502</v>
      </c>
      <c r="K77">
        <v>0.38038369380662901</v>
      </c>
      <c r="L77">
        <v>0.42709795114709298</v>
      </c>
      <c r="M77">
        <v>0.41185605244023099</v>
      </c>
      <c r="N77">
        <v>0.42738213197497199</v>
      </c>
      <c r="O77">
        <v>0.320341893862856</v>
      </c>
      <c r="P77">
        <v>0.35407292860646999</v>
      </c>
      <c r="Q77">
        <v>0.42064662119611002</v>
      </c>
      <c r="R77">
        <v>0.48140221440026199</v>
      </c>
      <c r="S77">
        <v>0.57126068006170405</v>
      </c>
      <c r="T77">
        <v>0.54665652433460898</v>
      </c>
      <c r="U77">
        <v>0.36471185580096399</v>
      </c>
      <c r="V77">
        <v>0.48238877609421799</v>
      </c>
      <c r="W77">
        <v>0.54552352442249097</v>
      </c>
      <c r="X77">
        <v>0.430231960056845</v>
      </c>
      <c r="Y77">
        <v>0.62039243636160302</v>
      </c>
      <c r="Z77">
        <v>0.57597452517944803</v>
      </c>
      <c r="AA77">
        <v>0.50816030487429997</v>
      </c>
      <c r="AB77">
        <v>0.53979931989882202</v>
      </c>
      <c r="AC77">
        <v>0.39274401958787097</v>
      </c>
      <c r="AD77">
        <v>0.49493394995352302</v>
      </c>
      <c r="AE77">
        <v>0.55185970618068203</v>
      </c>
      <c r="AF77">
        <v>0.513200183315346</v>
      </c>
      <c r="AG77">
        <v>0.46277151918638598</v>
      </c>
      <c r="AH77">
        <v>0.41504017165478402</v>
      </c>
      <c r="AI77">
        <v>0.475782325726327</v>
      </c>
      <c r="AJ77">
        <v>0.40893324688926003</v>
      </c>
      <c r="AK77">
        <v>0.49369598207186599</v>
      </c>
      <c r="AL77">
        <v>0.61780970901523602</v>
      </c>
      <c r="AM77">
        <v>0.56196227540445798</v>
      </c>
      <c r="AN77">
        <v>0.47184666700237599</v>
      </c>
      <c r="AO77">
        <v>0.38907370186121498</v>
      </c>
      <c r="AP77">
        <v>0.36528529933818599</v>
      </c>
      <c r="AQ77">
        <v>0.30837356772713698</v>
      </c>
      <c r="AR77">
        <v>0.31508928406112202</v>
      </c>
      <c r="AS77">
        <v>0.30847087972433401</v>
      </c>
      <c r="AT77">
        <v>0.36762646073697602</v>
      </c>
      <c r="AU77">
        <v>0.30769931603574002</v>
      </c>
      <c r="AV77">
        <v>0.337943722445261</v>
      </c>
      <c r="AW77">
        <v>0.33490129520049999</v>
      </c>
      <c r="AX77">
        <v>0.33747337802627098</v>
      </c>
      <c r="AY77">
        <v>0.38940237157872698</v>
      </c>
      <c r="AZ77">
        <v>0.38317976030658502</v>
      </c>
      <c r="BA77">
        <v>0.32589092223980598</v>
      </c>
      <c r="BB77">
        <v>0.36391019811606701</v>
      </c>
      <c r="BC77">
        <v>0.50105898190875797</v>
      </c>
      <c r="BD77">
        <v>0.40303818767473198</v>
      </c>
      <c r="BE77">
        <v>0.44998451831311498</v>
      </c>
      <c r="BF77">
        <v>0.499790674858829</v>
      </c>
      <c r="BG77">
        <v>0.447195965214716</v>
      </c>
      <c r="BH77">
        <v>0.41458783953755401</v>
      </c>
      <c r="BI77">
        <v>0.52525354272098701</v>
      </c>
      <c r="BJ77">
        <v>0.47221449834965401</v>
      </c>
      <c r="BK77">
        <v>0.46980503984871202</v>
      </c>
      <c r="BL77">
        <v>0.53827128357125698</v>
      </c>
      <c r="BM77">
        <v>0.59332693450340401</v>
      </c>
      <c r="BN77">
        <v>0.49872298680265198</v>
      </c>
      <c r="BO77">
        <v>0.545134110851628</v>
      </c>
      <c r="BP77">
        <v>0.39225935828877001</v>
      </c>
      <c r="BQ77">
        <v>0.38367894183221801</v>
      </c>
      <c r="BR77">
        <v>0.42556963381764701</v>
      </c>
      <c r="BS77">
        <v>0.389957736474352</v>
      </c>
      <c r="BT77">
        <v>0.43686065074288299</v>
      </c>
      <c r="BU77">
        <v>0.68048663092029504</v>
      </c>
      <c r="BV77">
        <v>0.58998081100299005</v>
      </c>
      <c r="BW77">
        <v>0.50146986786877101</v>
      </c>
      <c r="BX77">
        <v>0.48765580620295101</v>
      </c>
      <c r="BY77">
        <v>0.50612943454527903</v>
      </c>
      <c r="BZ77">
        <v>0.55269338912258004</v>
      </c>
      <c r="CA77">
        <v>0.48336656775139702</v>
      </c>
      <c r="CB77">
        <v>0.48108970924785699</v>
      </c>
      <c r="CC77">
        <v>0.51368396180820297</v>
      </c>
      <c r="CD77">
        <v>0.52885275404327103</v>
      </c>
      <c r="CE77">
        <v>0.53487045217539098</v>
      </c>
      <c r="CF77">
        <v>0.42257129153429301</v>
      </c>
      <c r="CG77">
        <v>0.46125981828866502</v>
      </c>
      <c r="CH77">
        <v>0.55147879170613601</v>
      </c>
      <c r="CI77">
        <v>0.62012239087757104</v>
      </c>
      <c r="CJ77">
        <v>0.53006273435046103</v>
      </c>
      <c r="CK77">
        <v>0.51798464713667003</v>
      </c>
      <c r="CL77">
        <v>0.54128430613143697</v>
      </c>
      <c r="CM77">
        <v>0.60825306058892004</v>
      </c>
      <c r="CN77">
        <v>0.54870418986623504</v>
      </c>
      <c r="CO77">
        <v>0.56266233413927003</v>
      </c>
      <c r="CP77">
        <v>0.60480396206396603</v>
      </c>
      <c r="CQ77">
        <v>0.63051175640176504</v>
      </c>
      <c r="CR77">
        <v>0.70495321914672004</v>
      </c>
      <c r="CS77">
        <v>0.58126209659750905</v>
      </c>
      <c r="CT77">
        <v>0.60093290367058005</v>
      </c>
      <c r="CU77">
        <v>0.55954703614660495</v>
      </c>
      <c r="CV77">
        <v>0.61543927763277495</v>
      </c>
      <c r="CW77">
        <v>0.55653692206359695</v>
      </c>
      <c r="CX77">
        <v>0.52136191374945695</v>
      </c>
      <c r="CY77">
        <v>0.52697724810400803</v>
      </c>
      <c r="CZ77">
        <v>0.52722232840735395</v>
      </c>
      <c r="DA77">
        <v>0.50889103316595596</v>
      </c>
      <c r="DB77">
        <v>0.57400968655030604</v>
      </c>
      <c r="DC77">
        <v>0.50959492701416798</v>
      </c>
      <c r="DD77">
        <v>0.59364033993580401</v>
      </c>
      <c r="DE77">
        <v>0.67151962033220902</v>
      </c>
      <c r="DF77">
        <v>0.57766171510933495</v>
      </c>
      <c r="DG77">
        <v>0.50794696279516405</v>
      </c>
      <c r="DH77">
        <v>0.55258135868652303</v>
      </c>
      <c r="DI77">
        <v>0.54411090433422304</v>
      </c>
      <c r="DJ77">
        <v>0.54041889483065897</v>
      </c>
      <c r="DK77">
        <v>0.69712666223373398</v>
      </c>
      <c r="DL77">
        <v>0.70178242878920905</v>
      </c>
      <c r="DM77">
        <v>0.50099354499281601</v>
      </c>
      <c r="DN77">
        <v>0.47355491329479699</v>
      </c>
      <c r="DO77">
        <v>0.43525279863626498</v>
      </c>
      <c r="DP77">
        <v>0.49426896032019302</v>
      </c>
      <c r="DQ77">
        <v>0.52897185487222798</v>
      </c>
      <c r="DR77">
        <v>0.637097985919578</v>
      </c>
      <c r="DS77">
        <v>0.58369468138279101</v>
      </c>
      <c r="DT77">
        <v>0.495609493260593</v>
      </c>
      <c r="DU77">
        <v>0.49428556999103501</v>
      </c>
      <c r="DV77">
        <v>0.52787905546206204</v>
      </c>
      <c r="DW77">
        <v>0.47503674737221602</v>
      </c>
      <c r="DX77">
        <v>0.43132121499304499</v>
      </c>
      <c r="DY77">
        <v>0.44306362950616701</v>
      </c>
      <c r="DZ77">
        <v>0.44923431567321298</v>
      </c>
      <c r="EA77">
        <v>0.474036544769535</v>
      </c>
      <c r="EB77">
        <v>0.55280549860357497</v>
      </c>
      <c r="EC77">
        <v>0.49226385123313599</v>
      </c>
      <c r="ED77">
        <v>0.43271173360669801</v>
      </c>
      <c r="EE77">
        <v>0.52540308367825805</v>
      </c>
      <c r="EF77">
        <v>0.52413919856591795</v>
      </c>
      <c r="EG77">
        <v>0.47591403905963298</v>
      </c>
      <c r="EH77">
        <v>0.382186434190734</v>
      </c>
      <c r="EI77">
        <v>0.47824025537287901</v>
      </c>
      <c r="EJ77">
        <v>0.55260846294138699</v>
      </c>
      <c r="EK77">
        <v>0.60035325658413397</v>
      </c>
      <c r="EL77">
        <v>0.59252631294922897</v>
      </c>
      <c r="EM77">
        <v>0.63968183165396897</v>
      </c>
      <c r="EN77">
        <v>0.57730475208396903</v>
      </c>
      <c r="EO77">
        <v>0.58739014138326295</v>
      </c>
      <c r="EP77">
        <v>0.519056668904744</v>
      </c>
      <c r="EQ77">
        <v>0.53281610938703095</v>
      </c>
      <c r="ER77">
        <v>0.53134190720491103</v>
      </c>
      <c r="ES77">
        <v>0.55629179023733299</v>
      </c>
      <c r="ET77">
        <v>0.51280045985307099</v>
      </c>
      <c r="EU77">
        <v>0.50159052726989195</v>
      </c>
      <c r="EV77">
        <v>0.53552122500903598</v>
      </c>
      <c r="EW77">
        <v>0.53402763891978899</v>
      </c>
      <c r="EX77">
        <v>0.51352203559704701</v>
      </c>
      <c r="EY77">
        <v>0.58418820377296798</v>
      </c>
      <c r="EZ77">
        <v>0.65684970260296305</v>
      </c>
      <c r="FA77">
        <v>0.57828863346104697</v>
      </c>
      <c r="FB77">
        <v>0.58670035774124796</v>
      </c>
      <c r="FC77">
        <v>0.52576020692282799</v>
      </c>
      <c r="FD77">
        <v>0.48333921837393001</v>
      </c>
      <c r="FE77">
        <v>0.50196309168433195</v>
      </c>
      <c r="FF77">
        <v>0.53260322299905904</v>
      </c>
      <c r="FG77">
        <v>0.64814327535997696</v>
      </c>
      <c r="FH77">
        <v>0.44161817590543201</v>
      </c>
      <c r="FI77">
        <v>0.54649843400447395</v>
      </c>
      <c r="FJ77">
        <v>0.54222734128616501</v>
      </c>
      <c r="FK77">
        <v>0.48471714601216398</v>
      </c>
      <c r="FL77">
        <v>0.34270367612952002</v>
      </c>
      <c r="FM77">
        <v>0.36747908842007998</v>
      </c>
      <c r="FN77">
        <v>0.38823702702468499</v>
      </c>
      <c r="FO77">
        <v>0.46865252310774302</v>
      </c>
      <c r="FP77">
        <v>0.49136510524667798</v>
      </c>
      <c r="FQ77">
        <v>0.57270448594868195</v>
      </c>
      <c r="FR77">
        <v>0.49982737323441101</v>
      </c>
      <c r="FS77">
        <v>0.434613506375297</v>
      </c>
      <c r="FT77">
        <v>0.532371421028632</v>
      </c>
      <c r="FU77">
        <v>0.42010907902207301</v>
      </c>
      <c r="FV77">
        <v>0.44419978253857301</v>
      </c>
      <c r="FW77">
        <v>0.39218633377219497</v>
      </c>
      <c r="FX77">
        <v>0.45623369665799701</v>
      </c>
      <c r="FY77">
        <v>0.50101094071270902</v>
      </c>
      <c r="FZ77">
        <v>0.56327308114375596</v>
      </c>
      <c r="GA77">
        <v>0.59413831001015105</v>
      </c>
      <c r="GB77">
        <v>0.57865539572201596</v>
      </c>
      <c r="GC77">
        <v>0.50631753667574897</v>
      </c>
      <c r="GD77">
        <v>0.42854477631044002</v>
      </c>
      <c r="GE77">
        <v>0.52002090226793496</v>
      </c>
      <c r="GF77">
        <v>0.56644909693855705</v>
      </c>
      <c r="GG77">
        <v>0.476988576584159</v>
      </c>
      <c r="GH77">
        <v>0.62262632668847895</v>
      </c>
      <c r="GI77">
        <v>0.46002949075780702</v>
      </c>
      <c r="GJ77">
        <v>0.521076345905087</v>
      </c>
      <c r="GK77">
        <v>0.30432751674424202</v>
      </c>
      <c r="GL77">
        <v>0.30943084681737598</v>
      </c>
      <c r="GM77">
        <v>0.364906118767578</v>
      </c>
      <c r="GN77">
        <v>0.429931091288974</v>
      </c>
      <c r="GO77">
        <v>0.43806986105700502</v>
      </c>
      <c r="GP77">
        <v>0.44925111958975</v>
      </c>
      <c r="GQ77">
        <v>0.29449014875011398</v>
      </c>
      <c r="GR77">
        <v>0.26000373164462398</v>
      </c>
      <c r="GS77">
        <v>0.31353941590115803</v>
      </c>
      <c r="GT77">
        <v>0.249604301143482</v>
      </c>
      <c r="GU77">
        <v>0.25394353762447303</v>
      </c>
      <c r="GV77">
        <v>0.358910231689272</v>
      </c>
      <c r="GW77">
        <v>0.26873594203024098</v>
      </c>
      <c r="GX77">
        <v>0.31065612952854899</v>
      </c>
      <c r="GY77">
        <v>0.52286118247844104</v>
      </c>
      <c r="GZ77">
        <v>0.295425048928041</v>
      </c>
      <c r="HA77">
        <v>0.33694209387109503</v>
      </c>
      <c r="HB77">
        <v>0.37467838102248802</v>
      </c>
      <c r="HC77">
        <v>0.29829530252646802</v>
      </c>
      <c r="HD77">
        <v>0.21428847187723801</v>
      </c>
      <c r="HE77">
        <v>0.28068865075349902</v>
      </c>
      <c r="HF77">
        <v>0.33394432811187202</v>
      </c>
      <c r="HG77">
        <v>0.29289329117193302</v>
      </c>
      <c r="HH77">
        <v>0.343204269232606</v>
      </c>
      <c r="HI77">
        <v>0.46001089078666002</v>
      </c>
      <c r="HJ77">
        <v>0.21888706247635401</v>
      </c>
      <c r="HK77">
        <v>0.21498525299850299</v>
      </c>
      <c r="HL77">
        <v>0.206343465278789</v>
      </c>
      <c r="HM77">
        <v>0.20392156862745101</v>
      </c>
      <c r="HN77">
        <v>0.19951759078276299</v>
      </c>
      <c r="HO77">
        <v>0.27057908309751599</v>
      </c>
      <c r="HP77">
        <v>0.39173744685844197</v>
      </c>
      <c r="HQ77">
        <v>0.31902065266603902</v>
      </c>
      <c r="HR77">
        <v>0.10542767262231</v>
      </c>
    </row>
    <row r="78" spans="1:226" x14ac:dyDescent="0.25">
      <c r="A78">
        <v>0.28878204977868599</v>
      </c>
      <c r="B78">
        <v>0.288123656393804</v>
      </c>
      <c r="C78">
        <v>0.286915595584326</v>
      </c>
      <c r="D78">
        <v>0.24526297072925399</v>
      </c>
      <c r="E78">
        <v>0.28196495228288199</v>
      </c>
      <c r="F78">
        <v>0.28255334013586603</v>
      </c>
      <c r="G78">
        <v>0.32246512596293903</v>
      </c>
      <c r="H78">
        <v>0.22016644150405301</v>
      </c>
      <c r="I78">
        <v>0.225192725244517</v>
      </c>
      <c r="J78">
        <v>0.32411198359124999</v>
      </c>
      <c r="K78">
        <v>0.40935378925184901</v>
      </c>
      <c r="L78">
        <v>0.43600147773293402</v>
      </c>
      <c r="M78">
        <v>0.48352597411182902</v>
      </c>
      <c r="N78">
        <v>0.484545119322498</v>
      </c>
      <c r="O78">
        <v>0.333061127966711</v>
      </c>
      <c r="P78">
        <v>0.40344501042618602</v>
      </c>
      <c r="Q78">
        <v>0.40894641235240597</v>
      </c>
      <c r="R78">
        <v>0.41589505442063002</v>
      </c>
      <c r="S78">
        <v>0.51307597053302401</v>
      </c>
      <c r="T78">
        <v>0.57022379580205595</v>
      </c>
      <c r="U78">
        <v>0.39864557133197998</v>
      </c>
      <c r="V78">
        <v>0.46358989687019603</v>
      </c>
      <c r="W78">
        <v>0.58733269678543298</v>
      </c>
      <c r="X78">
        <v>0.40757689508043798</v>
      </c>
      <c r="Y78">
        <v>0.52671842967341098</v>
      </c>
      <c r="Z78">
        <v>0.59082045530076399</v>
      </c>
      <c r="AA78">
        <v>0.49243941015465897</v>
      </c>
      <c r="AB78">
        <v>0.49625392566149701</v>
      </c>
      <c r="AC78">
        <v>0.51338632643871096</v>
      </c>
      <c r="AD78">
        <v>0.40814647448383301</v>
      </c>
      <c r="AE78">
        <v>0.42034531051173601</v>
      </c>
      <c r="AF78">
        <v>0.50711306670599698</v>
      </c>
      <c r="AG78">
        <v>0.48684194402298803</v>
      </c>
      <c r="AH78">
        <v>0.51515648157668703</v>
      </c>
      <c r="AI78">
        <v>0.48909170954973802</v>
      </c>
      <c r="AJ78">
        <v>0.435754354702372</v>
      </c>
      <c r="AK78">
        <v>0.55423227884052695</v>
      </c>
      <c r="AL78">
        <v>0.57701197805489302</v>
      </c>
      <c r="AM78">
        <v>0.50220979564517998</v>
      </c>
      <c r="AN78">
        <v>0.53771864378678602</v>
      </c>
      <c r="AO78">
        <v>0.48880181003218798</v>
      </c>
      <c r="AP78">
        <v>0.416505438396786</v>
      </c>
      <c r="AQ78">
        <v>0.327513781313236</v>
      </c>
      <c r="AR78">
        <v>0.33304633491878999</v>
      </c>
      <c r="AS78">
        <v>0.36008917884795999</v>
      </c>
      <c r="AT78">
        <v>0.36139639158748699</v>
      </c>
      <c r="AU78">
        <v>0.36070876734863599</v>
      </c>
      <c r="AV78">
        <v>0.38748607321050799</v>
      </c>
      <c r="AW78">
        <v>0.38820837505787598</v>
      </c>
      <c r="AX78">
        <v>0.38811361996748101</v>
      </c>
      <c r="AY78">
        <v>0.41424076176563202</v>
      </c>
      <c r="AZ78">
        <v>0.38103710293191001</v>
      </c>
      <c r="BA78">
        <v>0.31424850717824898</v>
      </c>
      <c r="BB78">
        <v>0.34918104372265801</v>
      </c>
      <c r="BC78">
        <v>0.48345987548846198</v>
      </c>
      <c r="BD78">
        <v>0.407299168443087</v>
      </c>
      <c r="BE78">
        <v>0.37697487902538901</v>
      </c>
      <c r="BF78">
        <v>0.55572084798862098</v>
      </c>
      <c r="BG78">
        <v>0.52456493495392897</v>
      </c>
      <c r="BH78">
        <v>0.43873594118384102</v>
      </c>
      <c r="BI78">
        <v>0.433872416611367</v>
      </c>
      <c r="BJ78">
        <v>0.47459337070569402</v>
      </c>
      <c r="BK78">
        <v>0.43918847643637798</v>
      </c>
      <c r="BL78">
        <v>0.48758268530925197</v>
      </c>
      <c r="BM78">
        <v>0.60335009900549197</v>
      </c>
      <c r="BN78">
        <v>0.52119450846778204</v>
      </c>
      <c r="BO78">
        <v>0.51669249707953402</v>
      </c>
      <c r="BP78">
        <v>0.51405752658503101</v>
      </c>
      <c r="BQ78">
        <v>0.40662445950585402</v>
      </c>
      <c r="BR78">
        <v>0.34597120660879099</v>
      </c>
      <c r="BS78">
        <v>0.34553512996845498</v>
      </c>
      <c r="BT78">
        <v>0.49197941972903397</v>
      </c>
      <c r="BU78">
        <v>0.65391566772882803</v>
      </c>
      <c r="BV78">
        <v>0.46410410597678398</v>
      </c>
      <c r="BW78">
        <v>0.51463158195103798</v>
      </c>
      <c r="BX78">
        <v>0.58033196623775496</v>
      </c>
      <c r="BY78">
        <v>0.55171759527558795</v>
      </c>
      <c r="BZ78">
        <v>0.56826124036750203</v>
      </c>
      <c r="CA78">
        <v>0.49441553581029302</v>
      </c>
      <c r="CB78">
        <v>0.59304554641219098</v>
      </c>
      <c r="CC78">
        <v>0.52548616531269499</v>
      </c>
      <c r="CD78">
        <v>0.46731629338639102</v>
      </c>
      <c r="CE78">
        <v>0.500397799143948</v>
      </c>
      <c r="CF78">
        <v>0.47444035647126098</v>
      </c>
      <c r="CG78">
        <v>0.52898164042611695</v>
      </c>
      <c r="CH78">
        <v>0.56561906236110504</v>
      </c>
      <c r="CI78">
        <v>0.50327133047532402</v>
      </c>
      <c r="CJ78">
        <v>0.50821039056333095</v>
      </c>
      <c r="CK78">
        <v>0.60095997214358199</v>
      </c>
      <c r="CL78">
        <v>0.52324446546612302</v>
      </c>
      <c r="CM78">
        <v>0.45183345878430797</v>
      </c>
      <c r="CN78">
        <v>0.50018351410770701</v>
      </c>
      <c r="CO78">
        <v>0.488024703042922</v>
      </c>
      <c r="CP78">
        <v>0.52727666595807099</v>
      </c>
      <c r="CQ78">
        <v>0.551341730475429</v>
      </c>
      <c r="CR78">
        <v>0.65501575268686496</v>
      </c>
      <c r="CS78">
        <v>0.60316220191063696</v>
      </c>
      <c r="CT78">
        <v>0.58351719024757098</v>
      </c>
      <c r="CU78">
        <v>0.62593226036585403</v>
      </c>
      <c r="CV78">
        <v>0.61892310170821496</v>
      </c>
      <c r="CW78">
        <v>0.52546590138378502</v>
      </c>
      <c r="CX78">
        <v>0.56798528187586095</v>
      </c>
      <c r="CY78">
        <v>0.56960284827197605</v>
      </c>
      <c r="CZ78">
        <v>0.45526832081910501</v>
      </c>
      <c r="DA78">
        <v>0.48759152575800002</v>
      </c>
      <c r="DB78">
        <v>0.56700709502517899</v>
      </c>
      <c r="DC78">
        <v>0.53968975098434202</v>
      </c>
      <c r="DD78">
        <v>0.516266561419088</v>
      </c>
      <c r="DE78">
        <v>0.72408024289336403</v>
      </c>
      <c r="DF78">
        <v>0.67995794858181702</v>
      </c>
      <c r="DG78">
        <v>0.520895299131794</v>
      </c>
      <c r="DH78">
        <v>0.56101791378127497</v>
      </c>
      <c r="DI78">
        <v>0.531372651565725</v>
      </c>
      <c r="DJ78">
        <v>0.51971922295842699</v>
      </c>
      <c r="DK78">
        <v>0.62376364433572495</v>
      </c>
      <c r="DL78">
        <v>0.87820412150752403</v>
      </c>
      <c r="DM78">
        <v>0.61717127678470496</v>
      </c>
      <c r="DN78">
        <v>0.53765179311161004</v>
      </c>
      <c r="DO78">
        <v>0.582818190579941</v>
      </c>
      <c r="DP78">
        <v>0.59733594835335402</v>
      </c>
      <c r="DQ78">
        <v>0.54509004987346799</v>
      </c>
      <c r="DR78">
        <v>0.57080086489335502</v>
      </c>
      <c r="DS78">
        <v>0.64112671949149402</v>
      </c>
      <c r="DT78">
        <v>0.58647019890619001</v>
      </c>
      <c r="DU78">
        <v>0.58499098860947896</v>
      </c>
      <c r="DV78">
        <v>0.604105632349906</v>
      </c>
      <c r="DW78">
        <v>0.493193910069259</v>
      </c>
      <c r="DX78">
        <v>0.42893868379939198</v>
      </c>
      <c r="DY78">
        <v>0.45754545354795501</v>
      </c>
      <c r="DZ78">
        <v>0.52740266074186404</v>
      </c>
      <c r="EA78">
        <v>0.55132705211474298</v>
      </c>
      <c r="EB78">
        <v>0.509123328814723</v>
      </c>
      <c r="EC78">
        <v>0.465389656808396</v>
      </c>
      <c r="ED78">
        <v>0.55444598784072097</v>
      </c>
      <c r="EE78">
        <v>0.57783626057057902</v>
      </c>
      <c r="EF78">
        <v>0.45853550459731901</v>
      </c>
      <c r="EG78">
        <v>0.48661230706365199</v>
      </c>
      <c r="EH78">
        <v>0.523971651311126</v>
      </c>
      <c r="EI78">
        <v>0.60700001670648396</v>
      </c>
      <c r="EJ78">
        <v>0.57515523803164803</v>
      </c>
      <c r="EK78">
        <v>0.41485583530224102</v>
      </c>
      <c r="EL78">
        <v>0.60706104163534103</v>
      </c>
      <c r="EM78">
        <v>0.60872807125357398</v>
      </c>
      <c r="EN78">
        <v>0.58402532051749501</v>
      </c>
      <c r="EO78">
        <v>0.567751480973543</v>
      </c>
      <c r="EP78">
        <v>0.53746664567967795</v>
      </c>
      <c r="EQ78">
        <v>0.54408791233805898</v>
      </c>
      <c r="ER78">
        <v>0.48332501709449099</v>
      </c>
      <c r="ES78">
        <v>0.51324566407639305</v>
      </c>
      <c r="ET78">
        <v>0.46706285732543301</v>
      </c>
      <c r="EU78">
        <v>0.48232178051991498</v>
      </c>
      <c r="EV78">
        <v>0.51659403622876499</v>
      </c>
      <c r="EW78">
        <v>0.496016191792927</v>
      </c>
      <c r="EX78">
        <v>0.50129481401115294</v>
      </c>
      <c r="EY78">
        <v>0.62582505323776905</v>
      </c>
      <c r="EZ78">
        <v>0.623501923685017</v>
      </c>
      <c r="FA78">
        <v>0.60554520535608702</v>
      </c>
      <c r="FB78">
        <v>0.51287338329607701</v>
      </c>
      <c r="FC78">
        <v>0.55484550399044696</v>
      </c>
      <c r="FD78">
        <v>0.555581317549941</v>
      </c>
      <c r="FE78">
        <v>0.48654752041661697</v>
      </c>
      <c r="FF78">
        <v>0.47022555610143801</v>
      </c>
      <c r="FG78">
        <v>0.58742645086996903</v>
      </c>
      <c r="FH78">
        <v>0.46105783420003499</v>
      </c>
      <c r="FI78">
        <v>0.532567895782733</v>
      </c>
      <c r="FJ78">
        <v>0.501161745509076</v>
      </c>
      <c r="FK78">
        <v>0.51574359242659396</v>
      </c>
      <c r="FL78">
        <v>0.33094658683176897</v>
      </c>
      <c r="FM78">
        <v>0.245885578176261</v>
      </c>
      <c r="FN78">
        <v>0.39404933975899897</v>
      </c>
      <c r="FO78">
        <v>0.42713053897340397</v>
      </c>
      <c r="FP78">
        <v>0.549633726908484</v>
      </c>
      <c r="FQ78">
        <v>0.58197014163583005</v>
      </c>
      <c r="FR78">
        <v>0.45212527343259501</v>
      </c>
      <c r="FS78">
        <v>0.352067563694203</v>
      </c>
      <c r="FT78">
        <v>0.51443472059194895</v>
      </c>
      <c r="FU78">
        <v>0.40816557627578098</v>
      </c>
      <c r="FV78">
        <v>0.39289109632860197</v>
      </c>
      <c r="FW78">
        <v>0.43093030481692601</v>
      </c>
      <c r="FX78">
        <v>0.43348095052590502</v>
      </c>
      <c r="FY78">
        <v>0.49989351924953301</v>
      </c>
      <c r="FZ78">
        <v>0.50837506468487503</v>
      </c>
      <c r="GA78">
        <v>0.58458787645777199</v>
      </c>
      <c r="GB78">
        <v>0.50661926173794802</v>
      </c>
      <c r="GC78">
        <v>0.47479300809357</v>
      </c>
      <c r="GD78">
        <v>0.52575418085382697</v>
      </c>
      <c r="GE78">
        <v>0.53278597486313595</v>
      </c>
      <c r="GF78">
        <v>0.45319694764998802</v>
      </c>
      <c r="GG78">
        <v>0.48268873695040698</v>
      </c>
      <c r="GH78">
        <v>0.61407055025399904</v>
      </c>
      <c r="GI78">
        <v>0.46773618538324402</v>
      </c>
      <c r="GJ78">
        <v>0.463623479574514</v>
      </c>
      <c r="GK78">
        <v>0.35808324464501801</v>
      </c>
      <c r="GL78">
        <v>0.27582936543470299</v>
      </c>
      <c r="GM78">
        <v>0.36522833933316901</v>
      </c>
      <c r="GN78">
        <v>0.39668265794369401</v>
      </c>
      <c r="GO78">
        <v>0.47353772017281398</v>
      </c>
      <c r="GP78">
        <v>0.42226421632424399</v>
      </c>
      <c r="GQ78">
        <v>0.27326868950670102</v>
      </c>
      <c r="GR78">
        <v>0.29669027179298701</v>
      </c>
      <c r="GS78">
        <v>0.29099632036498002</v>
      </c>
      <c r="GT78">
        <v>0.25281836683359599</v>
      </c>
      <c r="GU78">
        <v>0.28885640532912799</v>
      </c>
      <c r="GV78">
        <v>0.30118520787944802</v>
      </c>
      <c r="GW78">
        <v>0.23869319059987901</v>
      </c>
      <c r="GX78">
        <v>0.35591644897659402</v>
      </c>
      <c r="GY78">
        <v>0.53584619454978399</v>
      </c>
      <c r="GZ78">
        <v>0.30076607613948297</v>
      </c>
      <c r="HA78">
        <v>0.34195596937962103</v>
      </c>
      <c r="HB78">
        <v>0.34094322590089499</v>
      </c>
      <c r="HC78">
        <v>0.22552273195089001</v>
      </c>
      <c r="HD78">
        <v>0.213650142809581</v>
      </c>
      <c r="HE78">
        <v>0.27674460855633998</v>
      </c>
      <c r="HF78">
        <v>0.30072176632495601</v>
      </c>
      <c r="HG78">
        <v>0.35911518803007803</v>
      </c>
      <c r="HH78">
        <v>0.37388176237769899</v>
      </c>
      <c r="HI78">
        <v>0.48049260425857099</v>
      </c>
      <c r="HJ78">
        <v>0.17588530381804299</v>
      </c>
      <c r="HK78">
        <v>0.133739811538957</v>
      </c>
      <c r="HL78">
        <v>0.246140170490736</v>
      </c>
      <c r="HM78">
        <v>0.243790338653053</v>
      </c>
      <c r="HN78">
        <v>0.204721400564605</v>
      </c>
      <c r="HO78">
        <v>0.27681264669045202</v>
      </c>
      <c r="HP78">
        <v>0.42883821422982898</v>
      </c>
      <c r="HQ78">
        <v>0.28143952348381202</v>
      </c>
      <c r="HR78">
        <v>5.9125188536953199E-2</v>
      </c>
    </row>
    <row r="79" spans="1:226" x14ac:dyDescent="0.25">
      <c r="A79">
        <v>0.17797051001251499</v>
      </c>
      <c r="B79">
        <v>0.33353226967849198</v>
      </c>
      <c r="C79">
        <v>0.324859826546605</v>
      </c>
      <c r="D79">
        <v>0.25065398558370899</v>
      </c>
      <c r="E79">
        <v>0.32928731017165602</v>
      </c>
      <c r="F79">
        <v>0.17140695770413</v>
      </c>
      <c r="G79">
        <v>0.29493590326393299</v>
      </c>
      <c r="H79">
        <v>0.21667838450120999</v>
      </c>
      <c r="I79">
        <v>0.146860003955572</v>
      </c>
      <c r="J79">
        <v>0.183237536178712</v>
      </c>
      <c r="K79">
        <v>0.33299351930659998</v>
      </c>
      <c r="L79">
        <v>0.40278314744834698</v>
      </c>
      <c r="M79">
        <v>0.42457736134537799</v>
      </c>
      <c r="N79">
        <v>0.54871410657395903</v>
      </c>
      <c r="O79">
        <v>0.37515638057436801</v>
      </c>
      <c r="P79">
        <v>0.38395848180837999</v>
      </c>
      <c r="Q79">
        <v>0.499770761661045</v>
      </c>
      <c r="R79">
        <v>0.42462686244217401</v>
      </c>
      <c r="S79">
        <v>0.42942129352132702</v>
      </c>
      <c r="T79">
        <v>0.61303849334058702</v>
      </c>
      <c r="U79">
        <v>0.49503573864066802</v>
      </c>
      <c r="V79">
        <v>0.343249287361094</v>
      </c>
      <c r="W79">
        <v>0.57245919897963704</v>
      </c>
      <c r="X79">
        <v>0.43317096480976403</v>
      </c>
      <c r="Y79">
        <v>0.44928704568623101</v>
      </c>
      <c r="Z79">
        <v>0.58057786145156898</v>
      </c>
      <c r="AA79">
        <v>0.43150592227717199</v>
      </c>
      <c r="AB79">
        <v>0.47481725101841799</v>
      </c>
      <c r="AC79">
        <v>0.564938163519631</v>
      </c>
      <c r="AD79">
        <v>0.48272837563118798</v>
      </c>
      <c r="AE79">
        <v>0.39112223249741601</v>
      </c>
      <c r="AF79">
        <v>0.43109494300963502</v>
      </c>
      <c r="AG79">
        <v>0.50150687634313995</v>
      </c>
      <c r="AH79">
        <v>0.54333493495865404</v>
      </c>
      <c r="AI79">
        <v>0.50552950701146004</v>
      </c>
      <c r="AJ79">
        <v>0.47340411453063702</v>
      </c>
      <c r="AK79">
        <v>0.51394981814510199</v>
      </c>
      <c r="AL79">
        <v>0.53632294192157903</v>
      </c>
      <c r="AM79">
        <v>0.47721521608581302</v>
      </c>
      <c r="AN79">
        <v>0.50917927710315003</v>
      </c>
      <c r="AO79">
        <v>0.600738874526624</v>
      </c>
      <c r="AP79">
        <v>0.563859206196339</v>
      </c>
      <c r="AQ79">
        <v>0.40227227432304902</v>
      </c>
      <c r="AR79">
        <v>0.38143740773161999</v>
      </c>
      <c r="AS79">
        <v>0.41357236943888898</v>
      </c>
      <c r="AT79">
        <v>0.424754975541702</v>
      </c>
      <c r="AU79">
        <v>0.38969260000029399</v>
      </c>
      <c r="AV79">
        <v>0.41701426812988601</v>
      </c>
      <c r="AW79">
        <v>0.41905224183536199</v>
      </c>
      <c r="AX79">
        <v>0.380974436368472</v>
      </c>
      <c r="AY79">
        <v>0.437244449275907</v>
      </c>
      <c r="AZ79">
        <v>0.39339689744633399</v>
      </c>
      <c r="BA79">
        <v>0.42150266669897302</v>
      </c>
      <c r="BB79">
        <v>0.46438047792661802</v>
      </c>
      <c r="BC79">
        <v>0.440560863411181</v>
      </c>
      <c r="BD79">
        <v>0.47716270146004403</v>
      </c>
      <c r="BE79">
        <v>0.47755054290205801</v>
      </c>
      <c r="BF79">
        <v>0.49274782775160297</v>
      </c>
      <c r="BG79">
        <v>0.54241826037378904</v>
      </c>
      <c r="BH79">
        <v>0.446454124612848</v>
      </c>
      <c r="BI79">
        <v>0.44104715570438702</v>
      </c>
      <c r="BJ79">
        <v>0.44174036453069199</v>
      </c>
      <c r="BK79">
        <v>0.48757795268758602</v>
      </c>
      <c r="BL79">
        <v>0.48738239336768502</v>
      </c>
      <c r="BM79">
        <v>0.55129039438272698</v>
      </c>
      <c r="BN79">
        <v>0.55585165061068198</v>
      </c>
      <c r="BO79">
        <v>0.591313419236009</v>
      </c>
      <c r="BP79">
        <v>0.50019546829910899</v>
      </c>
      <c r="BQ79">
        <v>0.40309376071103498</v>
      </c>
      <c r="BR79">
        <v>0.37235885427753701</v>
      </c>
      <c r="BS79">
        <v>0.427284486622865</v>
      </c>
      <c r="BT79">
        <v>0.54269054395951899</v>
      </c>
      <c r="BU79">
        <v>0.53439216335863404</v>
      </c>
      <c r="BV79">
        <v>0.36652744213334798</v>
      </c>
      <c r="BW79">
        <v>0.49339734530717999</v>
      </c>
      <c r="BX79">
        <v>0.57338374537915904</v>
      </c>
      <c r="BY79">
        <v>0.57188773783531999</v>
      </c>
      <c r="BZ79">
        <v>0.51332164569099403</v>
      </c>
      <c r="CA79">
        <v>0.549189149705272</v>
      </c>
      <c r="CB79">
        <v>0.54450856952950599</v>
      </c>
      <c r="CC79">
        <v>0.50679021100237898</v>
      </c>
      <c r="CD79">
        <v>0.46637040539386898</v>
      </c>
      <c r="CE79">
        <v>0.573344323250084</v>
      </c>
      <c r="CF79">
        <v>0.49757019212875903</v>
      </c>
      <c r="CG79">
        <v>0.41161268569975101</v>
      </c>
      <c r="CH79">
        <v>0.52922735330721904</v>
      </c>
      <c r="CI79">
        <v>0.54798504202465703</v>
      </c>
      <c r="CJ79">
        <v>0.51403326647029701</v>
      </c>
      <c r="CK79">
        <v>0.58613101033008597</v>
      </c>
      <c r="CL79">
        <v>0.57742067185994395</v>
      </c>
      <c r="CM79">
        <v>0.42461127956337102</v>
      </c>
      <c r="CN79">
        <v>0.40299427997890103</v>
      </c>
      <c r="CO79">
        <v>0.51389366163236605</v>
      </c>
      <c r="CP79">
        <v>0.40161554764665802</v>
      </c>
      <c r="CQ79">
        <v>0.42394973168161298</v>
      </c>
      <c r="CR79">
        <v>0.696435112506541</v>
      </c>
      <c r="CS79">
        <v>0.63621290508564599</v>
      </c>
      <c r="CT79">
        <v>0.58865340413040701</v>
      </c>
      <c r="CU79">
        <v>0.56902110160667396</v>
      </c>
      <c r="CV79">
        <v>0.51315541173614698</v>
      </c>
      <c r="CW79">
        <v>0.56685700986626097</v>
      </c>
      <c r="CX79">
        <v>0.48740600331716299</v>
      </c>
      <c r="CY79">
        <v>0.51979092691531303</v>
      </c>
      <c r="CZ79">
        <v>0.50079222688714198</v>
      </c>
      <c r="DA79">
        <v>0.48134534578841698</v>
      </c>
      <c r="DB79">
        <v>0.55832296247130697</v>
      </c>
      <c r="DC79">
        <v>0.51315486082544803</v>
      </c>
      <c r="DD79">
        <v>0.50860646961487199</v>
      </c>
      <c r="DE79">
        <v>0.71831455532765198</v>
      </c>
      <c r="DF79">
        <v>0.76035017464518195</v>
      </c>
      <c r="DG79">
        <v>0.65424405011910802</v>
      </c>
      <c r="DH79">
        <v>0.50198254946771304</v>
      </c>
      <c r="DI79">
        <v>0.45321896957911101</v>
      </c>
      <c r="DJ79">
        <v>0.56094563694486099</v>
      </c>
      <c r="DK79">
        <v>0.538408814853375</v>
      </c>
      <c r="DL79">
        <v>0.62112459096205297</v>
      </c>
      <c r="DM79">
        <v>0.70207325831936696</v>
      </c>
      <c r="DN79">
        <v>0.59329041891425904</v>
      </c>
      <c r="DO79">
        <v>0.56563859413170403</v>
      </c>
      <c r="DP79">
        <v>0.63205460991709705</v>
      </c>
      <c r="DQ79">
        <v>0.50805585329310599</v>
      </c>
      <c r="DR79">
        <v>0.50438888564363105</v>
      </c>
      <c r="DS79">
        <v>0.56216013663562303</v>
      </c>
      <c r="DT79">
        <v>0.60326507318790801</v>
      </c>
      <c r="DU79">
        <v>0.54453513462801295</v>
      </c>
      <c r="DV79">
        <v>0.53182478551039902</v>
      </c>
      <c r="DW79">
        <v>0.491581424325848</v>
      </c>
      <c r="DX79">
        <v>0.41823952679326298</v>
      </c>
      <c r="DY79">
        <v>0.45151372549019603</v>
      </c>
      <c r="DZ79">
        <v>0.50695926935895697</v>
      </c>
      <c r="EA79">
        <v>0.57711724053438396</v>
      </c>
      <c r="EB79">
        <v>0.48908744932572101</v>
      </c>
      <c r="EC79">
        <v>0.48298458994807197</v>
      </c>
      <c r="ED79">
        <v>0.57003584334193402</v>
      </c>
      <c r="EE79">
        <v>0.513829510584074</v>
      </c>
      <c r="EF79">
        <v>0.36912107142262801</v>
      </c>
      <c r="EG79">
        <v>0.45043312163452698</v>
      </c>
      <c r="EH79">
        <v>0.50006839108180301</v>
      </c>
      <c r="EI79">
        <v>0.50739653580258703</v>
      </c>
      <c r="EJ79">
        <v>0.51275920479607695</v>
      </c>
      <c r="EK79">
        <v>0.55472843910476799</v>
      </c>
      <c r="EL79">
        <v>0.55488426148055703</v>
      </c>
      <c r="EM79">
        <v>0.53671085807414498</v>
      </c>
      <c r="EN79">
        <v>0.58441145226702496</v>
      </c>
      <c r="EO79">
        <v>0.52493686122726901</v>
      </c>
      <c r="EP79">
        <v>0.49626792769927902</v>
      </c>
      <c r="EQ79">
        <v>0.44843431325118299</v>
      </c>
      <c r="ER79">
        <v>0.45312377829199502</v>
      </c>
      <c r="ES79">
        <v>0.50056047112622604</v>
      </c>
      <c r="ET79">
        <v>0.53036076679368604</v>
      </c>
      <c r="EU79">
        <v>0.47468445490811501</v>
      </c>
      <c r="EV79">
        <v>0.46347812364382301</v>
      </c>
      <c r="EW79">
        <v>0.48866894238334901</v>
      </c>
      <c r="EX79">
        <v>0.56469484123463298</v>
      </c>
      <c r="EY79">
        <v>0.57130181976524097</v>
      </c>
      <c r="EZ79">
        <v>0.532654367843997</v>
      </c>
      <c r="FA79">
        <v>0.58185425190281603</v>
      </c>
      <c r="FB79">
        <v>0.52476617276972504</v>
      </c>
      <c r="FC79">
        <v>0.53776730825338104</v>
      </c>
      <c r="FD79">
        <v>0.625124437597673</v>
      </c>
      <c r="FE79">
        <v>0.53465907653383904</v>
      </c>
      <c r="FF79">
        <v>0.35127099265603101</v>
      </c>
      <c r="FG79">
        <v>0.51861051752437803</v>
      </c>
      <c r="FH79">
        <v>0.52566258161504198</v>
      </c>
      <c r="FI79">
        <v>0.590341281640125</v>
      </c>
      <c r="FJ79">
        <v>0.40334980604707898</v>
      </c>
      <c r="FK79">
        <v>0.52232722907169304</v>
      </c>
      <c r="FL79">
        <v>0.33227200175085703</v>
      </c>
      <c r="FM79">
        <v>0.21121947801438601</v>
      </c>
      <c r="FN79">
        <v>0.362653787621527</v>
      </c>
      <c r="FO79">
        <v>0.48490411440425102</v>
      </c>
      <c r="FP79">
        <v>0.57050754026891304</v>
      </c>
      <c r="FQ79">
        <v>0.56902731249177096</v>
      </c>
      <c r="FR79">
        <v>0.42307589885532298</v>
      </c>
      <c r="FS79">
        <v>0.42185611592051397</v>
      </c>
      <c r="FT79">
        <v>0.28322188842587998</v>
      </c>
      <c r="FU79">
        <v>0.38938738638402598</v>
      </c>
      <c r="FV79">
        <v>0.40890449903196302</v>
      </c>
      <c r="FW79">
        <v>0.36626403987878098</v>
      </c>
      <c r="FX79">
        <v>0.45264436347576398</v>
      </c>
      <c r="FY79">
        <v>0.41948021180824502</v>
      </c>
      <c r="FZ79">
        <v>0.47886330340545802</v>
      </c>
      <c r="GA79">
        <v>0.65401174744879098</v>
      </c>
      <c r="GB79">
        <v>0.46785355967890502</v>
      </c>
      <c r="GC79">
        <v>0.48094053698414402</v>
      </c>
      <c r="GD79">
        <v>0.54508426251209097</v>
      </c>
      <c r="GE79">
        <v>0.45042952486938298</v>
      </c>
      <c r="GF79">
        <v>0.387299241304561</v>
      </c>
      <c r="GG79">
        <v>0.42342159188085898</v>
      </c>
      <c r="GH79">
        <v>0.578672290872983</v>
      </c>
      <c r="GI79">
        <v>0.42632517219780602</v>
      </c>
      <c r="GJ79">
        <v>0.52148425870696902</v>
      </c>
      <c r="GK79">
        <v>0.40261264833328603</v>
      </c>
      <c r="GL79">
        <v>0.28071226335361699</v>
      </c>
      <c r="GM79">
        <v>0.36901105215775598</v>
      </c>
      <c r="GN79">
        <v>0.45045268375471997</v>
      </c>
      <c r="GO79">
        <v>0.41658338781790899</v>
      </c>
      <c r="GP79">
        <v>0.43028768548790097</v>
      </c>
      <c r="GQ79">
        <v>0.28254053875867902</v>
      </c>
      <c r="GR79">
        <v>0.30369782977647702</v>
      </c>
      <c r="GS79">
        <v>0.33096156283381301</v>
      </c>
      <c r="GT79">
        <v>0.22773490514074099</v>
      </c>
      <c r="GU79">
        <v>0.29441257310430502</v>
      </c>
      <c r="GV79">
        <v>0.306278295827137</v>
      </c>
      <c r="GW79">
        <v>0.207254136627328</v>
      </c>
      <c r="GX79">
        <v>0.32399587203302299</v>
      </c>
      <c r="GY79">
        <v>0.54426900689961</v>
      </c>
      <c r="GZ79">
        <v>0.30787947573037799</v>
      </c>
      <c r="HA79">
        <v>0.30815103998087801</v>
      </c>
      <c r="HB79">
        <v>0.27065915403108498</v>
      </c>
      <c r="HC79">
        <v>0.22545003103662301</v>
      </c>
      <c r="HD79">
        <v>0.283718509265042</v>
      </c>
      <c r="HE79">
        <v>0.30410597021827501</v>
      </c>
      <c r="HF79">
        <v>0.29482011741290198</v>
      </c>
      <c r="HG79">
        <v>0.39440378596426301</v>
      </c>
      <c r="HH79">
        <v>0.365921267568727</v>
      </c>
      <c r="HI79">
        <v>0.46467685398181602</v>
      </c>
      <c r="HJ79">
        <v>0.21386544363004401</v>
      </c>
      <c r="HK79">
        <v>0.17233455882352899</v>
      </c>
      <c r="HL79">
        <v>0.16943655200941601</v>
      </c>
      <c r="HM79">
        <v>0.20802177432600399</v>
      </c>
      <c r="HN79">
        <v>0.24378906124250899</v>
      </c>
      <c r="HO79">
        <v>0.28292975963343497</v>
      </c>
      <c r="HP79">
        <v>0.43981886306691498</v>
      </c>
      <c r="HQ79">
        <v>0.240952813216018</v>
      </c>
      <c r="HR79">
        <v>5.7517145284895599E-2</v>
      </c>
    </row>
    <row r="80" spans="1:226" x14ac:dyDescent="0.25">
      <c r="A80">
        <v>0.25335727453374501</v>
      </c>
      <c r="B80">
        <v>0.29884328887454198</v>
      </c>
      <c r="C80">
        <v>0.29590336989357402</v>
      </c>
      <c r="D80">
        <v>0.25471916750718898</v>
      </c>
      <c r="E80">
        <v>0.29597563545118399</v>
      </c>
      <c r="F80">
        <v>0.217362292208342</v>
      </c>
      <c r="G80">
        <v>0.217721634410282</v>
      </c>
      <c r="H80">
        <v>0.139717440374207</v>
      </c>
      <c r="I80">
        <v>0.185211802423074</v>
      </c>
      <c r="J80">
        <v>0.18822626784424801</v>
      </c>
      <c r="K80">
        <v>0.23358700426951901</v>
      </c>
      <c r="L80">
        <v>0.35525449760529698</v>
      </c>
      <c r="M80">
        <v>0.34907675032059499</v>
      </c>
      <c r="N80">
        <v>0.56284653286517194</v>
      </c>
      <c r="O80">
        <v>0.43822380106571901</v>
      </c>
      <c r="P80">
        <v>0.43611687261100102</v>
      </c>
      <c r="Q80">
        <v>0.495343757158409</v>
      </c>
      <c r="R80">
        <v>0.38616870762125699</v>
      </c>
      <c r="S80">
        <v>0.41951990027450098</v>
      </c>
      <c r="T80">
        <v>0.60161498646809297</v>
      </c>
      <c r="U80">
        <v>0.45960828179146301</v>
      </c>
      <c r="V80">
        <v>0.44681131171659</v>
      </c>
      <c r="W80">
        <v>0.54502838323416203</v>
      </c>
      <c r="X80">
        <v>0.45301972902614301</v>
      </c>
      <c r="Y80">
        <v>0.45211889811670303</v>
      </c>
      <c r="Z80">
        <v>0.51361535103019595</v>
      </c>
      <c r="AA80">
        <v>0.491762346575499</v>
      </c>
      <c r="AB80">
        <v>0.53952121855784096</v>
      </c>
      <c r="AC80">
        <v>0.52815097867225902</v>
      </c>
      <c r="AD80">
        <v>0.48663849519464403</v>
      </c>
      <c r="AE80">
        <v>0.439777142947331</v>
      </c>
      <c r="AF80">
        <v>0.45283900160560397</v>
      </c>
      <c r="AG80">
        <v>0.416173622086772</v>
      </c>
      <c r="AH80">
        <v>0.55641813815765595</v>
      </c>
      <c r="AI80">
        <v>0.51337029417576097</v>
      </c>
      <c r="AJ80">
        <v>0.494233412922364</v>
      </c>
      <c r="AK80">
        <v>0.48196885112156101</v>
      </c>
      <c r="AL80">
        <v>0.54416721352675801</v>
      </c>
      <c r="AM80">
        <v>0.425202392992095</v>
      </c>
      <c r="AN80">
        <v>0.36239872215724001</v>
      </c>
      <c r="AO80">
        <v>0.367100622254244</v>
      </c>
      <c r="AP80">
        <v>0.49216692320848199</v>
      </c>
      <c r="AQ80">
        <v>0.55476483420264</v>
      </c>
      <c r="AR80">
        <v>0.58450248105174296</v>
      </c>
      <c r="AS80">
        <v>0.58022560160427705</v>
      </c>
      <c r="AT80">
        <v>0.47986646593718602</v>
      </c>
      <c r="AU80">
        <v>0.41583342888812402</v>
      </c>
      <c r="AV80">
        <v>0.37633173782750001</v>
      </c>
      <c r="AW80">
        <v>0.33728992733826202</v>
      </c>
      <c r="AX80">
        <v>0.42924802833494602</v>
      </c>
      <c r="AY80">
        <v>0.388419485441235</v>
      </c>
      <c r="AZ80">
        <v>0.38153179503845702</v>
      </c>
      <c r="BA80">
        <v>0.44610007280034297</v>
      </c>
      <c r="BB80">
        <v>0.43724653207896702</v>
      </c>
      <c r="BC80">
        <v>0.44612349090273801</v>
      </c>
      <c r="BD80">
        <v>0.39914605022646998</v>
      </c>
      <c r="BE80">
        <v>0.42559132968044799</v>
      </c>
      <c r="BF80">
        <v>0.417344475532617</v>
      </c>
      <c r="BG80">
        <v>0.475620616797087</v>
      </c>
      <c r="BH80">
        <v>0.457676717745922</v>
      </c>
      <c r="BI80">
        <v>0.52561877910205401</v>
      </c>
      <c r="BJ80">
        <v>0.47400783801297502</v>
      </c>
      <c r="BK80">
        <v>0.454745384958268</v>
      </c>
      <c r="BL80">
        <v>0.48769974559225499</v>
      </c>
      <c r="BM80">
        <v>0.54943016698703595</v>
      </c>
      <c r="BN80">
        <v>0.42362248354469201</v>
      </c>
      <c r="BO80">
        <v>0.503685789081326</v>
      </c>
      <c r="BP80">
        <v>0.52106133992495296</v>
      </c>
      <c r="BQ80">
        <v>0.43197521279348799</v>
      </c>
      <c r="BR80">
        <v>0.536834323941495</v>
      </c>
      <c r="BS80">
        <v>0.50799834354850004</v>
      </c>
      <c r="BT80">
        <v>0.46530528617830202</v>
      </c>
      <c r="BU80">
        <v>0.54205598038117897</v>
      </c>
      <c r="BV80">
        <v>0.44934947975567202</v>
      </c>
      <c r="BW80">
        <v>0.52861561943985302</v>
      </c>
      <c r="BX80">
        <v>0.529541666000096</v>
      </c>
      <c r="BY80">
        <v>0.46586239884821901</v>
      </c>
      <c r="BZ80">
        <v>0.50574851170803303</v>
      </c>
      <c r="CA80">
        <v>0.54558122500870598</v>
      </c>
      <c r="CB80">
        <v>0.47510313531353099</v>
      </c>
      <c r="CC80">
        <v>0.47675902215641702</v>
      </c>
      <c r="CD80">
        <v>0.57579421711339895</v>
      </c>
      <c r="CE80">
        <v>0.53243103584180096</v>
      </c>
      <c r="CF80">
        <v>0.52756158666415898</v>
      </c>
      <c r="CG80">
        <v>0.52071649457256997</v>
      </c>
      <c r="CH80">
        <v>0.46311249871882798</v>
      </c>
      <c r="CI80">
        <v>0.58320734386824602</v>
      </c>
      <c r="CJ80">
        <v>0.54901461147991204</v>
      </c>
      <c r="CK80">
        <v>0.507515675284547</v>
      </c>
      <c r="CL80">
        <v>0.50832632497001895</v>
      </c>
      <c r="CM80">
        <v>0.61695639591428098</v>
      </c>
      <c r="CN80">
        <v>0.57383980841895599</v>
      </c>
      <c r="CO80">
        <v>0.54467849843520399</v>
      </c>
      <c r="CP80">
        <v>0.42883880159486598</v>
      </c>
      <c r="CQ80">
        <v>0.38123466026580199</v>
      </c>
      <c r="CR80">
        <v>0.51747965652564298</v>
      </c>
      <c r="CS80">
        <v>0.46072715103215001</v>
      </c>
      <c r="CT80">
        <v>0.521533654828644</v>
      </c>
      <c r="CU80">
        <v>0.56131056796475998</v>
      </c>
      <c r="CV80">
        <v>0.479588255936366</v>
      </c>
      <c r="CW80">
        <v>0.49560943431756899</v>
      </c>
      <c r="CX80">
        <v>0.51312418154296302</v>
      </c>
      <c r="CY80">
        <v>0.445368238219227</v>
      </c>
      <c r="CZ80">
        <v>0.48772097130242797</v>
      </c>
      <c r="DA80">
        <v>0.433334891737651</v>
      </c>
      <c r="DB80">
        <v>0.57877791661106504</v>
      </c>
      <c r="DC80">
        <v>0.48660485337439502</v>
      </c>
      <c r="DD80">
        <v>0.512655652404721</v>
      </c>
      <c r="DE80">
        <v>0.63345593106911602</v>
      </c>
      <c r="DF80">
        <v>0.661498852844977</v>
      </c>
      <c r="DG80">
        <v>0.62561624884945199</v>
      </c>
      <c r="DH80">
        <v>0.54047510890198203</v>
      </c>
      <c r="DI80">
        <v>0.50844862745097996</v>
      </c>
      <c r="DJ80">
        <v>0.48108802375317899</v>
      </c>
      <c r="DK80">
        <v>0.39448992087314699</v>
      </c>
      <c r="DL80">
        <v>0.53236042039346798</v>
      </c>
      <c r="DM80">
        <v>0.63796264534367897</v>
      </c>
      <c r="DN80">
        <v>0.67002355909251099</v>
      </c>
      <c r="DO80">
        <v>0.47822140182378398</v>
      </c>
      <c r="DP80">
        <v>0.48286873706004102</v>
      </c>
      <c r="DQ80">
        <v>0.50097943042235504</v>
      </c>
      <c r="DR80">
        <v>0.55165180408307601</v>
      </c>
      <c r="DS80">
        <v>0.475303180180562</v>
      </c>
      <c r="DT80">
        <v>0.47930442698882297</v>
      </c>
      <c r="DU80">
        <v>0.44022676667982602</v>
      </c>
      <c r="DV80">
        <v>0.466765179501752</v>
      </c>
      <c r="DW80">
        <v>0.39653310913239997</v>
      </c>
      <c r="DX80">
        <v>0.46781132595841701</v>
      </c>
      <c r="DY80">
        <v>0.48671877432815303</v>
      </c>
      <c r="DZ80">
        <v>0.47897808496984501</v>
      </c>
      <c r="EA80">
        <v>0.464190882781643</v>
      </c>
      <c r="EB80">
        <v>0.47702797960243298</v>
      </c>
      <c r="EC80">
        <v>0.46732282141742798</v>
      </c>
      <c r="ED80">
        <v>0.47566337857657498</v>
      </c>
      <c r="EE80">
        <v>0.45467617349970202</v>
      </c>
      <c r="EF80">
        <v>0.45982002657325699</v>
      </c>
      <c r="EG80">
        <v>0.41786018755328203</v>
      </c>
      <c r="EH80">
        <v>0.40903312056201302</v>
      </c>
      <c r="EI80">
        <v>0.35121201155538301</v>
      </c>
      <c r="EJ80">
        <v>0.47719930532867899</v>
      </c>
      <c r="EK80">
        <v>0.52189230824027999</v>
      </c>
      <c r="EL80">
        <v>0.51652441798637205</v>
      </c>
      <c r="EM80">
        <v>0.47180469059209101</v>
      </c>
      <c r="EN80">
        <v>0.45835553771894599</v>
      </c>
      <c r="EO80">
        <v>0.50585898831153597</v>
      </c>
      <c r="EP80">
        <v>0.50757769847360501</v>
      </c>
      <c r="EQ80">
        <v>0.46687342017730499</v>
      </c>
      <c r="ER80">
        <v>0.50053994998531404</v>
      </c>
      <c r="ES80">
        <v>0.44519187980055303</v>
      </c>
      <c r="ET80">
        <v>0.47099787492323902</v>
      </c>
      <c r="EU80">
        <v>0.53560409044000301</v>
      </c>
      <c r="EV80">
        <v>0.54474426204590298</v>
      </c>
      <c r="EW80">
        <v>0.56206152095162198</v>
      </c>
      <c r="EX80">
        <v>0.59777114594819103</v>
      </c>
      <c r="EY80">
        <v>0.48734208370070098</v>
      </c>
      <c r="EZ80">
        <v>0.451662582826234</v>
      </c>
      <c r="FA80">
        <v>0.53943382793998196</v>
      </c>
      <c r="FB80">
        <v>0.61262556206554097</v>
      </c>
      <c r="FC80">
        <v>0.58441462476908501</v>
      </c>
      <c r="FD80">
        <v>0.56849395319601803</v>
      </c>
      <c r="FE80">
        <v>0.47058663807647</v>
      </c>
      <c r="FF80">
        <v>0.40448852512424499</v>
      </c>
      <c r="FG80">
        <v>0.53845634843131296</v>
      </c>
      <c r="FH80">
        <v>0.52508046786750995</v>
      </c>
      <c r="FI80">
        <v>0.59087709726412496</v>
      </c>
      <c r="FJ80">
        <v>0.37414710440084997</v>
      </c>
      <c r="FK80">
        <v>0.423551183138071</v>
      </c>
      <c r="FL80">
        <v>0.395689091439551</v>
      </c>
      <c r="FM80">
        <v>0.310696581429867</v>
      </c>
      <c r="FN80">
        <v>0.41411891499122799</v>
      </c>
      <c r="FO80">
        <v>0.39348594362351902</v>
      </c>
      <c r="FP80">
        <v>0.50024319340414303</v>
      </c>
      <c r="FQ80">
        <v>0.60870832032585498</v>
      </c>
      <c r="FR80">
        <v>0.35859796457522702</v>
      </c>
      <c r="FS80">
        <v>0.38863878312667599</v>
      </c>
      <c r="FT80">
        <v>0.319665010821506</v>
      </c>
      <c r="FU80">
        <v>0.18200146080247201</v>
      </c>
      <c r="FV80">
        <v>0.36213394121924303</v>
      </c>
      <c r="FW80">
        <v>0.40553802535143302</v>
      </c>
      <c r="FX80">
        <v>0.50542859500041204</v>
      </c>
      <c r="FY80">
        <v>0.40968187365814102</v>
      </c>
      <c r="FZ80">
        <v>0.47414398342636799</v>
      </c>
      <c r="GA80">
        <v>0.55657373036731905</v>
      </c>
      <c r="GB80">
        <v>0.560593656368789</v>
      </c>
      <c r="GC80">
        <v>0.53557481530217199</v>
      </c>
      <c r="GD80">
        <v>0.50672528013034301</v>
      </c>
      <c r="GE80">
        <v>0.54023362284907905</v>
      </c>
      <c r="GF80">
        <v>0.519729650442465</v>
      </c>
      <c r="GG80">
        <v>0.46070194651597801</v>
      </c>
      <c r="GH80">
        <v>0.56080644828485304</v>
      </c>
      <c r="GI80">
        <v>0.44772603205027101</v>
      </c>
      <c r="GJ80">
        <v>0.45440400333201098</v>
      </c>
      <c r="GK80">
        <v>0.45027983386367698</v>
      </c>
      <c r="GL80">
        <v>0.30090067016690097</v>
      </c>
      <c r="GM80">
        <v>0.27667838698330999</v>
      </c>
      <c r="GN80">
        <v>0.425913282914961</v>
      </c>
      <c r="GO80">
        <v>0.44764290943496898</v>
      </c>
      <c r="GP80">
        <v>0.336554105485178</v>
      </c>
      <c r="GQ80">
        <v>0.36150377226722602</v>
      </c>
      <c r="GR80">
        <v>0.27833785914243397</v>
      </c>
      <c r="GS80">
        <v>0.309305999612984</v>
      </c>
      <c r="GT80">
        <v>0.34368893320039801</v>
      </c>
      <c r="GU80">
        <v>0.30429092466323099</v>
      </c>
      <c r="GV80">
        <v>0.28076340830449797</v>
      </c>
      <c r="GW80">
        <v>0.24614828995673799</v>
      </c>
      <c r="GX80">
        <v>0.289854177292585</v>
      </c>
      <c r="GY80">
        <v>0.51676187856280398</v>
      </c>
      <c r="GZ80">
        <v>0.27074661742237299</v>
      </c>
      <c r="HA80">
        <v>0.233896207231898</v>
      </c>
      <c r="HB80">
        <v>0.26875826042106699</v>
      </c>
      <c r="HC80">
        <v>0.29443621477835602</v>
      </c>
      <c r="HD80">
        <v>0.28119839202791302</v>
      </c>
      <c r="HE80">
        <v>0.29958515051590201</v>
      </c>
      <c r="HF80">
        <v>0.32280589330704301</v>
      </c>
      <c r="HG80">
        <v>0.38757461552325601</v>
      </c>
      <c r="HH80">
        <v>0.38723337853253198</v>
      </c>
      <c r="HI80">
        <v>0.45680316436884</v>
      </c>
      <c r="HJ80">
        <v>0.21011404561824701</v>
      </c>
      <c r="HK80">
        <v>0.20931181111960201</v>
      </c>
      <c r="HL80">
        <v>0.20915740788468601</v>
      </c>
      <c r="HM80">
        <v>0.13137430442185799</v>
      </c>
      <c r="HN80">
        <v>0.24748093464781801</v>
      </c>
      <c r="HO80">
        <v>0.32224648240166498</v>
      </c>
      <c r="HP80">
        <v>0.44803913753624203</v>
      </c>
      <c r="HQ80">
        <v>0.19991346738429</v>
      </c>
      <c r="HR80">
        <v>5.8290801688783103E-2</v>
      </c>
    </row>
    <row r="81" spans="1:226" x14ac:dyDescent="0.25">
      <c r="A81">
        <v>0.33463903271592799</v>
      </c>
      <c r="B81">
        <v>0.214945149578713</v>
      </c>
      <c r="C81">
        <v>0.29840645506372798</v>
      </c>
      <c r="D81">
        <v>0.26383708767231001</v>
      </c>
      <c r="E81">
        <v>0.17844603511016899</v>
      </c>
      <c r="F81">
        <v>0.25770261546587298</v>
      </c>
      <c r="G81">
        <v>0.289500578540826</v>
      </c>
      <c r="H81">
        <v>0.21829891617720301</v>
      </c>
      <c r="I81">
        <v>0.26101812395358898</v>
      </c>
      <c r="J81">
        <v>0.34225758685216801</v>
      </c>
      <c r="K81">
        <v>0.241037327313256</v>
      </c>
      <c r="L81">
        <v>0.24141872895232699</v>
      </c>
      <c r="M81">
        <v>0.24156935400375901</v>
      </c>
      <c r="N81">
        <v>0.42496571714532599</v>
      </c>
      <c r="O81">
        <v>0.46134678678254498</v>
      </c>
      <c r="P81">
        <v>0.48691649009518001</v>
      </c>
      <c r="Q81">
        <v>0.45014479409537</v>
      </c>
      <c r="R81">
        <v>0.37153271911174102</v>
      </c>
      <c r="S81">
        <v>0.43574211878710101</v>
      </c>
      <c r="T81">
        <v>0.48758111434325302</v>
      </c>
      <c r="U81">
        <v>0.435788904357929</v>
      </c>
      <c r="V81">
        <v>0.44968575509674003</v>
      </c>
      <c r="W81">
        <v>0.54840220698710895</v>
      </c>
      <c r="X81">
        <v>0.43553433181390599</v>
      </c>
      <c r="Y81">
        <v>0.41119293277601199</v>
      </c>
      <c r="Z81">
        <v>0.50067769043101096</v>
      </c>
      <c r="AA81">
        <v>0.44839754933458797</v>
      </c>
      <c r="AB81">
        <v>0.53342033022027202</v>
      </c>
      <c r="AC81">
        <v>0.445659848960267</v>
      </c>
      <c r="AD81">
        <v>0.48034756406426499</v>
      </c>
      <c r="AE81">
        <v>0.42583056720950802</v>
      </c>
      <c r="AF81">
        <v>0.45332217580459599</v>
      </c>
      <c r="AG81">
        <v>0.39108674016887801</v>
      </c>
      <c r="AH81">
        <v>0.49280353950576999</v>
      </c>
      <c r="AI81">
        <v>0.50777172319569897</v>
      </c>
      <c r="AJ81">
        <v>0.469321945351105</v>
      </c>
      <c r="AK81">
        <v>0.50079983305328901</v>
      </c>
      <c r="AL81">
        <v>0.56229412124240896</v>
      </c>
      <c r="AM81">
        <v>0.34944111697274899</v>
      </c>
      <c r="AN81">
        <v>0.24840319519557599</v>
      </c>
      <c r="AO81">
        <v>0.30904373417359499</v>
      </c>
      <c r="AP81">
        <v>0.27868833390171399</v>
      </c>
      <c r="AQ81">
        <v>0.34651882461337502</v>
      </c>
      <c r="AR81">
        <v>0.44753963090496501</v>
      </c>
      <c r="AS81">
        <v>0.52592031054264299</v>
      </c>
      <c r="AT81">
        <v>0.499780859577937</v>
      </c>
      <c r="AU81">
        <v>0.54641262700108695</v>
      </c>
      <c r="AV81">
        <v>0.51820737029798603</v>
      </c>
      <c r="AW81">
        <v>0.45628484480773501</v>
      </c>
      <c r="AX81">
        <v>0.448773514977021</v>
      </c>
      <c r="AY81">
        <v>0.40112884366984303</v>
      </c>
      <c r="AZ81">
        <v>0.42452585178837998</v>
      </c>
      <c r="BA81">
        <v>0.46581335829385401</v>
      </c>
      <c r="BB81">
        <v>0.37871900050009599</v>
      </c>
      <c r="BC81">
        <v>0.42220759519569401</v>
      </c>
      <c r="BD81">
        <v>0.38206338057047001</v>
      </c>
      <c r="BE81">
        <v>0.40325970482101697</v>
      </c>
      <c r="BF81">
        <v>0.39413186932132099</v>
      </c>
      <c r="BG81">
        <v>0.43261924678282898</v>
      </c>
      <c r="BH81">
        <v>0.44323712430351198</v>
      </c>
      <c r="BI81">
        <v>0.452651227249596</v>
      </c>
      <c r="BJ81">
        <v>0.55849933108446304</v>
      </c>
      <c r="BK81">
        <v>0.500577820556808</v>
      </c>
      <c r="BL81">
        <v>0.51299385572941103</v>
      </c>
      <c r="BM81">
        <v>0.57659287153167904</v>
      </c>
      <c r="BN81">
        <v>0.44341161738283802</v>
      </c>
      <c r="BO81">
        <v>0.41812211896684798</v>
      </c>
      <c r="BP81">
        <v>0.48523458677667702</v>
      </c>
      <c r="BQ81">
        <v>0.47913262726293898</v>
      </c>
      <c r="BR81">
        <v>0.47821656752588598</v>
      </c>
      <c r="BS81">
        <v>0.46235557070879202</v>
      </c>
      <c r="BT81">
        <v>0.45481629864895401</v>
      </c>
      <c r="BU81">
        <v>0.58122168251111805</v>
      </c>
      <c r="BV81">
        <v>0.52154613960499296</v>
      </c>
      <c r="BW81">
        <v>0.51389025092554397</v>
      </c>
      <c r="BX81">
        <v>0.39301784261806999</v>
      </c>
      <c r="BY81">
        <v>0.41940566524630302</v>
      </c>
      <c r="BZ81">
        <v>0.447180832626768</v>
      </c>
      <c r="CA81">
        <v>0.487052056836072</v>
      </c>
      <c r="CB81">
        <v>0.48949651723948301</v>
      </c>
      <c r="CC81">
        <v>0.50622359044944498</v>
      </c>
      <c r="CD81">
        <v>0.48749440569533897</v>
      </c>
      <c r="CE81">
        <v>0.56110182476668002</v>
      </c>
      <c r="CF81">
        <v>0.47247386313847001</v>
      </c>
      <c r="CG81">
        <v>0.47900864613129301</v>
      </c>
      <c r="CH81">
        <v>0.60301099518442802</v>
      </c>
      <c r="CI81">
        <v>0.52830489316485496</v>
      </c>
      <c r="CJ81">
        <v>0.45068010187625801</v>
      </c>
      <c r="CK81">
        <v>0.44827544379954198</v>
      </c>
      <c r="CL81">
        <v>0.42573232385306797</v>
      </c>
      <c r="CM81">
        <v>0.46924425630601302</v>
      </c>
      <c r="CN81">
        <v>0.53351894439061498</v>
      </c>
      <c r="CO81">
        <v>0.58149686247252297</v>
      </c>
      <c r="CP81">
        <v>0.54545454545454497</v>
      </c>
      <c r="CQ81">
        <v>0.42786156540918502</v>
      </c>
      <c r="CR81">
        <v>0.42855043005230697</v>
      </c>
      <c r="CS81">
        <v>0.39694664419833098</v>
      </c>
      <c r="CT81">
        <v>0.44593105215942502</v>
      </c>
      <c r="CU81">
        <v>0.499652244704343</v>
      </c>
      <c r="CV81">
        <v>0.55573991649282695</v>
      </c>
      <c r="CW81">
        <v>0.533907538280329</v>
      </c>
      <c r="CX81">
        <v>0.55576298042632299</v>
      </c>
      <c r="CY81">
        <v>0.47337008603376002</v>
      </c>
      <c r="CZ81">
        <v>0.43962309461816501</v>
      </c>
      <c r="DA81">
        <v>0.45641195945184099</v>
      </c>
      <c r="DB81">
        <v>0.48016600316635599</v>
      </c>
      <c r="DC81">
        <v>0.37622535310130301</v>
      </c>
      <c r="DD81">
        <v>0.51511983058226896</v>
      </c>
      <c r="DE81">
        <v>0.56095067805905297</v>
      </c>
      <c r="DF81">
        <v>0.56562086921460897</v>
      </c>
      <c r="DG81">
        <v>0.49337474706023798</v>
      </c>
      <c r="DH81">
        <v>0.529149123400798</v>
      </c>
      <c r="DI81">
        <v>0.41447411222553499</v>
      </c>
      <c r="DJ81">
        <v>0.37501435054850302</v>
      </c>
      <c r="DK81">
        <v>0.34834936493771201</v>
      </c>
      <c r="DL81">
        <v>0.55749267152123905</v>
      </c>
      <c r="DM81">
        <v>0.55327569294865897</v>
      </c>
      <c r="DN81">
        <v>0.551065256641733</v>
      </c>
      <c r="DO81">
        <v>0.56626774389119705</v>
      </c>
      <c r="DP81">
        <v>0.42516692316020199</v>
      </c>
      <c r="DQ81">
        <v>0.41952232232952202</v>
      </c>
      <c r="DR81">
        <v>0.484393870783972</v>
      </c>
      <c r="DS81">
        <v>0.47629752427449701</v>
      </c>
      <c r="DT81">
        <v>0.38615099334400999</v>
      </c>
      <c r="DU81">
        <v>0.52413020086083195</v>
      </c>
      <c r="DV81">
        <v>0.50699695869077599</v>
      </c>
      <c r="DW81">
        <v>0.45442095655822401</v>
      </c>
      <c r="DX81">
        <v>0.49285872124958102</v>
      </c>
      <c r="DY81">
        <v>0.53252914021631603</v>
      </c>
      <c r="DZ81">
        <v>0.42554463525212399</v>
      </c>
      <c r="EA81">
        <v>0.45654507981161802</v>
      </c>
      <c r="EB81">
        <v>0.52902584403201203</v>
      </c>
      <c r="EC81">
        <v>0.48717390089939</v>
      </c>
      <c r="ED81">
        <v>0.38803468336936803</v>
      </c>
      <c r="EE81">
        <v>0.42586055666089001</v>
      </c>
      <c r="EF81">
        <v>0.45813246528629997</v>
      </c>
      <c r="EG81">
        <v>0.49916631849898901</v>
      </c>
      <c r="EH81">
        <v>0.32447587774690501</v>
      </c>
      <c r="EI81">
        <v>0.36002831886447301</v>
      </c>
      <c r="EJ81">
        <v>0.51540749221597004</v>
      </c>
      <c r="EK81">
        <v>0.50600518842413</v>
      </c>
      <c r="EL81">
        <v>0.46452766968582498</v>
      </c>
      <c r="EM81">
        <v>0.470200680364184</v>
      </c>
      <c r="EN81">
        <v>0.41988380367901601</v>
      </c>
      <c r="EO81">
        <v>0.409686750309603</v>
      </c>
      <c r="EP81">
        <v>0.52464951334214804</v>
      </c>
      <c r="EQ81">
        <v>0.51137007377904498</v>
      </c>
      <c r="ER81">
        <v>0.43437140651827999</v>
      </c>
      <c r="ES81">
        <v>0.41800843108195102</v>
      </c>
      <c r="ET81">
        <v>0.46394452195568298</v>
      </c>
      <c r="EU81">
        <v>0.50318799168429595</v>
      </c>
      <c r="EV81">
        <v>0.56145092033750699</v>
      </c>
      <c r="EW81">
        <v>0.64550581464683099</v>
      </c>
      <c r="EX81">
        <v>0.51669448804511198</v>
      </c>
      <c r="EY81">
        <v>0.56577844103056196</v>
      </c>
      <c r="EZ81">
        <v>0.428793851134815</v>
      </c>
      <c r="FA81">
        <v>0.45796767503867802</v>
      </c>
      <c r="FB81">
        <v>0.61828120734237801</v>
      </c>
      <c r="FC81">
        <v>0.63832861507147598</v>
      </c>
      <c r="FD81">
        <v>0.55265104571960999</v>
      </c>
      <c r="FE81">
        <v>0.407498356580066</v>
      </c>
      <c r="FF81">
        <v>0.42963395890176398</v>
      </c>
      <c r="FG81">
        <v>0.48815774563506398</v>
      </c>
      <c r="FH81">
        <v>0.498920642248741</v>
      </c>
      <c r="FI81">
        <v>0.56049634518118097</v>
      </c>
      <c r="FJ81">
        <v>0.431367823953486</v>
      </c>
      <c r="FK81">
        <v>0.39613956044923498</v>
      </c>
      <c r="FL81">
        <v>0.433121208052833</v>
      </c>
      <c r="FM81">
        <v>0.36504513755187601</v>
      </c>
      <c r="FN81">
        <v>0.49944411063097899</v>
      </c>
      <c r="FO81">
        <v>0.44576260238696702</v>
      </c>
      <c r="FP81">
        <v>0.45109307379408897</v>
      </c>
      <c r="FQ81">
        <v>0.58810596739658205</v>
      </c>
      <c r="FR81">
        <v>0.36676144441285102</v>
      </c>
      <c r="FS81">
        <v>0.19112415366551999</v>
      </c>
      <c r="FT81">
        <v>0.253758067189706</v>
      </c>
      <c r="FU81">
        <v>0.28610311774795599</v>
      </c>
      <c r="FV81">
        <v>0.27907275677519899</v>
      </c>
      <c r="FW81">
        <v>0.38975208289237001</v>
      </c>
      <c r="FX81">
        <v>0.49227214741318198</v>
      </c>
      <c r="FY81">
        <v>0.47410077220785402</v>
      </c>
      <c r="FZ81">
        <v>0.48390352345871901</v>
      </c>
      <c r="GA81">
        <v>0.52237473946445501</v>
      </c>
      <c r="GB81">
        <v>0.448391904819187</v>
      </c>
      <c r="GC81">
        <v>0.57338746167137</v>
      </c>
      <c r="GD81">
        <v>0.55813830523063601</v>
      </c>
      <c r="GE81">
        <v>0.49389840661315398</v>
      </c>
      <c r="GF81">
        <v>0.47487613492903602</v>
      </c>
      <c r="GG81">
        <v>0.50158957008958704</v>
      </c>
      <c r="GH81">
        <v>0.58835045862090396</v>
      </c>
      <c r="GI81">
        <v>0.49457556841481698</v>
      </c>
      <c r="GJ81">
        <v>0.49599741382406798</v>
      </c>
      <c r="GK81">
        <v>0.47775248548218602</v>
      </c>
      <c r="GL81">
        <v>0.29646940123003401</v>
      </c>
      <c r="GM81">
        <v>0.39102907199426701</v>
      </c>
      <c r="GN81">
        <v>0.37592312686663998</v>
      </c>
      <c r="GO81">
        <v>0.44756563362492002</v>
      </c>
      <c r="GP81">
        <v>0.378016455164226</v>
      </c>
      <c r="GQ81">
        <v>0.29631511343071099</v>
      </c>
      <c r="GR81">
        <v>0.28489596712047199</v>
      </c>
      <c r="GS81">
        <v>0.35618925961575898</v>
      </c>
      <c r="GT81">
        <v>0.31942593326369101</v>
      </c>
      <c r="GU81">
        <v>0.318220324349971</v>
      </c>
      <c r="GV81">
        <v>0.28067664839544298</v>
      </c>
      <c r="GW81">
        <v>0.249937056230808</v>
      </c>
      <c r="GX81">
        <v>0.29068889003399401</v>
      </c>
      <c r="GY81">
        <v>0.48691713420711502</v>
      </c>
      <c r="GZ81">
        <v>0.19257744911703401</v>
      </c>
      <c r="HA81">
        <v>0.19431138361968001</v>
      </c>
      <c r="HB81">
        <v>0.303899488844729</v>
      </c>
      <c r="HC81">
        <v>0.28900481064898398</v>
      </c>
      <c r="HD81">
        <v>0.23766042412761201</v>
      </c>
      <c r="HE81">
        <v>0.330067588274298</v>
      </c>
      <c r="HF81">
        <v>0.41572911295333997</v>
      </c>
      <c r="HG81">
        <v>0.31834957791006602</v>
      </c>
      <c r="HH81">
        <v>0.34669014373092299</v>
      </c>
      <c r="HI81">
        <v>0.48109354230731</v>
      </c>
      <c r="HJ81">
        <v>0.24022206400562299</v>
      </c>
      <c r="HK81">
        <v>0.204866443766763</v>
      </c>
      <c r="HL81">
        <v>0.20460952013391401</v>
      </c>
      <c r="HM81">
        <v>0.17013685193688699</v>
      </c>
      <c r="HN81">
        <v>0.21213733785085701</v>
      </c>
      <c r="HO81">
        <v>0.28714034314506898</v>
      </c>
      <c r="HP81">
        <v>0.45681714546283603</v>
      </c>
      <c r="HQ81">
        <v>0.157593049881879</v>
      </c>
      <c r="HR81">
        <v>5.9902915548587399E-2</v>
      </c>
    </row>
    <row r="82" spans="1:226" x14ac:dyDescent="0.25">
      <c r="A82">
        <v>0.33321997474178899</v>
      </c>
      <c r="B82">
        <v>0.25810358066898398</v>
      </c>
      <c r="C82">
        <v>0.22130169435077601</v>
      </c>
      <c r="D82">
        <v>0.226474334089314</v>
      </c>
      <c r="E82">
        <v>0.22171938013162901</v>
      </c>
      <c r="F82">
        <v>0.25097911394022998</v>
      </c>
      <c r="G82">
        <v>0.24769563272748801</v>
      </c>
      <c r="H82">
        <v>0.24704006004315501</v>
      </c>
      <c r="I82">
        <v>0.24801413752208901</v>
      </c>
      <c r="J82">
        <v>0.36140176782990602</v>
      </c>
      <c r="K82">
        <v>0.44776359998312998</v>
      </c>
      <c r="L82">
        <v>0.39559873386415401</v>
      </c>
      <c r="M82">
        <v>0.321810082844178</v>
      </c>
      <c r="N82">
        <v>0.39154006138136199</v>
      </c>
      <c r="O82">
        <v>0.44168367807233599</v>
      </c>
      <c r="P82">
        <v>0.44538832094637198</v>
      </c>
      <c r="Q82">
        <v>0.46684406000700301</v>
      </c>
      <c r="R82">
        <v>0.40926000537201102</v>
      </c>
      <c r="S82">
        <v>0.39150601802198098</v>
      </c>
      <c r="T82">
        <v>0.41992480470652299</v>
      </c>
      <c r="U82">
        <v>0.36632018082375201</v>
      </c>
      <c r="V82">
        <v>0.40161972109192901</v>
      </c>
      <c r="W82">
        <v>0.51635617168404202</v>
      </c>
      <c r="X82">
        <v>0.418593312529498</v>
      </c>
      <c r="Y82">
        <v>0.37328790009410101</v>
      </c>
      <c r="Z82">
        <v>0.45249563358664902</v>
      </c>
      <c r="AA82">
        <v>0.35866817077575402</v>
      </c>
      <c r="AB82">
        <v>0.50818077698369002</v>
      </c>
      <c r="AC82">
        <v>0.49229672786879403</v>
      </c>
      <c r="AD82">
        <v>0.39564549466510202</v>
      </c>
      <c r="AE82">
        <v>0.43681203650217498</v>
      </c>
      <c r="AF82">
        <v>0.41472067348187702</v>
      </c>
      <c r="AG82">
        <v>0.36628176593849399</v>
      </c>
      <c r="AH82">
        <v>0.42165465278395697</v>
      </c>
      <c r="AI82">
        <v>0.44938549077642598</v>
      </c>
      <c r="AJ82">
        <v>0.52452858153061999</v>
      </c>
      <c r="AK82">
        <v>0.45318755709837</v>
      </c>
      <c r="AL82">
        <v>0.51405725623793097</v>
      </c>
      <c r="AM82">
        <v>0.36367299847992701</v>
      </c>
      <c r="AN82">
        <v>0.22570286158358499</v>
      </c>
      <c r="AO82">
        <v>0.21934779216726399</v>
      </c>
      <c r="AP82">
        <v>0.28640678813689102</v>
      </c>
      <c r="AQ82">
        <v>0.25334913570691397</v>
      </c>
      <c r="AR82">
        <v>0.21920106867261699</v>
      </c>
      <c r="AS82">
        <v>0.46051648592397798</v>
      </c>
      <c r="AT82">
        <v>0.35446526383398902</v>
      </c>
      <c r="AU82">
        <v>0.28972814804069702</v>
      </c>
      <c r="AV82">
        <v>0.32765041125794198</v>
      </c>
      <c r="AW82">
        <v>0.42753260471620502</v>
      </c>
      <c r="AX82">
        <v>0.49610608949462098</v>
      </c>
      <c r="AY82">
        <v>0.48780630037645201</v>
      </c>
      <c r="AZ82">
        <v>0.5156365357446</v>
      </c>
      <c r="BA82">
        <v>0.51572710055682103</v>
      </c>
      <c r="BB82">
        <v>0.43881558875770499</v>
      </c>
      <c r="BC82">
        <v>0.48207231904699499</v>
      </c>
      <c r="BD82">
        <v>0.50066109951287296</v>
      </c>
      <c r="BE82">
        <v>0.46850958403963999</v>
      </c>
      <c r="BF82">
        <v>0.48448286741970098</v>
      </c>
      <c r="BG82">
        <v>0.43170167138361398</v>
      </c>
      <c r="BH82">
        <v>0.41424331807650899</v>
      </c>
      <c r="BI82">
        <v>0.40662683614686501</v>
      </c>
      <c r="BJ82">
        <v>0.54391573189374598</v>
      </c>
      <c r="BK82">
        <v>0.50795379609032698</v>
      </c>
      <c r="BL82">
        <v>0.53427851494280998</v>
      </c>
      <c r="BM82">
        <v>0.58713496666272103</v>
      </c>
      <c r="BN82">
        <v>0.51295813640274801</v>
      </c>
      <c r="BO82">
        <v>0.43569325949209098</v>
      </c>
      <c r="BP82">
        <v>0.50045529841110103</v>
      </c>
      <c r="BQ82">
        <v>0.47094737318225999</v>
      </c>
      <c r="BR82">
        <v>0.42002643754130797</v>
      </c>
      <c r="BS82">
        <v>0.43514700867274198</v>
      </c>
      <c r="BT82">
        <v>0.47929489282323201</v>
      </c>
      <c r="BU82">
        <v>0.54764848006316602</v>
      </c>
      <c r="BV82">
        <v>0.49798681366337499</v>
      </c>
      <c r="BW82">
        <v>0.401779738196341</v>
      </c>
      <c r="BX82">
        <v>0.43667188753644398</v>
      </c>
      <c r="BY82">
        <v>0.495185845736201</v>
      </c>
      <c r="BZ82">
        <v>0.54146491277217801</v>
      </c>
      <c r="CA82">
        <v>0.47154812155474601</v>
      </c>
      <c r="CB82">
        <v>0.43495059379809697</v>
      </c>
      <c r="CC82">
        <v>0.48674578730851698</v>
      </c>
      <c r="CD82">
        <v>0.52077808533940995</v>
      </c>
      <c r="CE82">
        <v>0.57939608781617702</v>
      </c>
      <c r="CF82">
        <v>0.525484857887344</v>
      </c>
      <c r="CG82">
        <v>0.493266167485097</v>
      </c>
      <c r="CH82">
        <v>0.53491683584890504</v>
      </c>
      <c r="CI82">
        <v>0.59480049333387197</v>
      </c>
      <c r="CJ82">
        <v>0.48025030921058298</v>
      </c>
      <c r="CK82">
        <v>0.561222547636681</v>
      </c>
      <c r="CL82">
        <v>0.48348412744739599</v>
      </c>
      <c r="CM82">
        <v>0.37782543857492801</v>
      </c>
      <c r="CN82">
        <v>0.472413245782974</v>
      </c>
      <c r="CO82">
        <v>0.53919470636498901</v>
      </c>
      <c r="CP82">
        <v>0.53791822440963499</v>
      </c>
      <c r="CQ82">
        <v>0.53865342065451405</v>
      </c>
      <c r="CR82">
        <v>0.62906033826498498</v>
      </c>
      <c r="CS82">
        <v>0.49364095275694098</v>
      </c>
      <c r="CT82">
        <v>0.41917064267187498</v>
      </c>
      <c r="CU82">
        <v>0.46508527690115797</v>
      </c>
      <c r="CV82">
        <v>0.49110672852850501</v>
      </c>
      <c r="CW82">
        <v>0.466152628622793</v>
      </c>
      <c r="CX82">
        <v>0.54624985512743496</v>
      </c>
      <c r="CY82">
        <v>0.583724248868699</v>
      </c>
      <c r="CZ82">
        <v>0.53535375893850801</v>
      </c>
      <c r="DA82">
        <v>0.46148718939021099</v>
      </c>
      <c r="DB82">
        <v>0.50916320534381099</v>
      </c>
      <c r="DC82">
        <v>0.4363023302397</v>
      </c>
      <c r="DD82">
        <v>0.48710546029677698</v>
      </c>
      <c r="DE82">
        <v>0.54396825918740799</v>
      </c>
      <c r="DF82">
        <v>0.53574199278683998</v>
      </c>
      <c r="DG82">
        <v>0.394575703767375</v>
      </c>
      <c r="DH82">
        <v>0.53263481439456395</v>
      </c>
      <c r="DI82">
        <v>0.42100756896415398</v>
      </c>
      <c r="DJ82">
        <v>0.30331810928300201</v>
      </c>
      <c r="DK82">
        <v>0.44400930729765098</v>
      </c>
      <c r="DL82">
        <v>0.53251436626938298</v>
      </c>
      <c r="DM82">
        <v>0.49323692994553803</v>
      </c>
      <c r="DN82">
        <v>0.41965775323509102</v>
      </c>
      <c r="DO82">
        <v>0.59576821922456902</v>
      </c>
      <c r="DP82">
        <v>0.57384735858822</v>
      </c>
      <c r="DQ82">
        <v>0.36913027763299999</v>
      </c>
      <c r="DR82">
        <v>0.43912417511764301</v>
      </c>
      <c r="DS82">
        <v>0.51249273792720396</v>
      </c>
      <c r="DT82">
        <v>0.48095646814763698</v>
      </c>
      <c r="DU82">
        <v>0.49542055533622797</v>
      </c>
      <c r="DV82">
        <v>0.49705866334333898</v>
      </c>
      <c r="DW82">
        <v>0.40465279911646601</v>
      </c>
      <c r="DX82">
        <v>0.39175228694154701</v>
      </c>
      <c r="DY82">
        <v>0.460816389661375</v>
      </c>
      <c r="DZ82">
        <v>0.48848721990649802</v>
      </c>
      <c r="EA82">
        <v>0.45244085930717598</v>
      </c>
      <c r="EB82">
        <v>0.46514174834280703</v>
      </c>
      <c r="EC82">
        <v>0.34566587467300203</v>
      </c>
      <c r="ED82">
        <v>0.43373994976952002</v>
      </c>
      <c r="EE82">
        <v>0.42119732024905598</v>
      </c>
      <c r="EF82">
        <v>0.36178673292400698</v>
      </c>
      <c r="EG82">
        <v>0.39087880622291199</v>
      </c>
      <c r="EH82">
        <v>0.43245145909349297</v>
      </c>
      <c r="EI82">
        <v>0.37735543039485497</v>
      </c>
      <c r="EJ82">
        <v>0.468223347331224</v>
      </c>
      <c r="EK82">
        <v>0.40448395040750801</v>
      </c>
      <c r="EL82">
        <v>0.37298291436182102</v>
      </c>
      <c r="EM82">
        <v>0.42423050548020003</v>
      </c>
      <c r="EN82">
        <v>0.39371102436188299</v>
      </c>
      <c r="EO82">
        <v>0.414203559688747</v>
      </c>
      <c r="EP82">
        <v>0.39628883590932901</v>
      </c>
      <c r="EQ82">
        <v>0.44926944531228602</v>
      </c>
      <c r="ER82">
        <v>0.50120832888988798</v>
      </c>
      <c r="ES82">
        <v>0.49021032913500101</v>
      </c>
      <c r="ET82">
        <v>0.46612396297463099</v>
      </c>
      <c r="EU82">
        <v>0.48328481191578399</v>
      </c>
      <c r="EV82">
        <v>0.57830816880673996</v>
      </c>
      <c r="EW82">
        <v>0.64075292293484798</v>
      </c>
      <c r="EX82">
        <v>0.64402163004239099</v>
      </c>
      <c r="EY82">
        <v>0.54860539320923696</v>
      </c>
      <c r="EZ82">
        <v>0.464192452254785</v>
      </c>
      <c r="FA82">
        <v>0.49323442090287001</v>
      </c>
      <c r="FB82">
        <v>0.49416215722995299</v>
      </c>
      <c r="FC82">
        <v>0.60314101417508703</v>
      </c>
      <c r="FD82">
        <v>0.62965124535775197</v>
      </c>
      <c r="FE82">
        <v>0.436870758043305</v>
      </c>
      <c r="FF82">
        <v>0.47571465122229201</v>
      </c>
      <c r="FG82">
        <v>0.46851893448178999</v>
      </c>
      <c r="FH82">
        <v>0.42972460018886999</v>
      </c>
      <c r="FI82">
        <v>0.48415020782886098</v>
      </c>
      <c r="FJ82">
        <v>0.56304861010743301</v>
      </c>
      <c r="FK82">
        <v>0.45351610047239599</v>
      </c>
      <c r="FL82">
        <v>0.40261898366652499</v>
      </c>
      <c r="FM82">
        <v>0.39789222402603602</v>
      </c>
      <c r="FN82">
        <v>0.47540169014633898</v>
      </c>
      <c r="FO82">
        <v>0.47036736947610303</v>
      </c>
      <c r="FP82">
        <v>0.45145076230694497</v>
      </c>
      <c r="FQ82">
        <v>0.565648655703471</v>
      </c>
      <c r="FR82">
        <v>0.30010519898487198</v>
      </c>
      <c r="FS82">
        <v>0.29003717736920098</v>
      </c>
      <c r="FT82">
        <v>0.15186024914872701</v>
      </c>
      <c r="FU82">
        <v>0.31991933942326001</v>
      </c>
      <c r="FV82">
        <v>0.25017196557459098</v>
      </c>
      <c r="FW82">
        <v>0.43312671305081102</v>
      </c>
      <c r="FX82">
        <v>0.42941490839906699</v>
      </c>
      <c r="FY82">
        <v>0.54574671099683503</v>
      </c>
      <c r="FZ82">
        <v>0.59570206713815299</v>
      </c>
      <c r="GA82">
        <v>0.52107078911742799</v>
      </c>
      <c r="GB82">
        <v>0.40816911569957698</v>
      </c>
      <c r="GC82">
        <v>0.45596234698813098</v>
      </c>
      <c r="GD82">
        <v>0.47253674803254597</v>
      </c>
      <c r="GE82">
        <v>0.52605417695810297</v>
      </c>
      <c r="GF82">
        <v>0.45819994879747</v>
      </c>
      <c r="GG82">
        <v>0.54155269494686098</v>
      </c>
      <c r="GH82">
        <v>0.55654619789750304</v>
      </c>
      <c r="GI82">
        <v>0.48827338035013002</v>
      </c>
      <c r="GJ82">
        <v>0.55616091660135603</v>
      </c>
      <c r="GK82">
        <v>0.50230379516427504</v>
      </c>
      <c r="GL82">
        <v>0.44126678769158501</v>
      </c>
      <c r="GM82">
        <v>0.46160319619177098</v>
      </c>
      <c r="GN82">
        <v>0.445727126211795</v>
      </c>
      <c r="GO82">
        <v>0.38869616509661498</v>
      </c>
      <c r="GP82">
        <v>0.39276018099547499</v>
      </c>
      <c r="GQ82">
        <v>0.33739309299556097</v>
      </c>
      <c r="GR82">
        <v>0.29392174382546399</v>
      </c>
      <c r="GS82">
        <v>0.29209133685300898</v>
      </c>
      <c r="GT82">
        <v>0.28841701011614801</v>
      </c>
      <c r="GU82">
        <v>0.28907054420079697</v>
      </c>
      <c r="GV82">
        <v>0.249727790382968</v>
      </c>
      <c r="GW82">
        <v>0.28980973546759597</v>
      </c>
      <c r="GX82">
        <v>0.291273432449903</v>
      </c>
      <c r="GY82">
        <v>0.54653423759527497</v>
      </c>
      <c r="GZ82">
        <v>0.23307156004045401</v>
      </c>
      <c r="HA82">
        <v>0.233913542430498</v>
      </c>
      <c r="HB82">
        <v>0.37324908349623998</v>
      </c>
      <c r="HC82">
        <v>0.28506257773453397</v>
      </c>
      <c r="HD82">
        <v>0.26743565837687799</v>
      </c>
      <c r="HE82">
        <v>0.36466072354446399</v>
      </c>
      <c r="HF82">
        <v>0.38262508508627502</v>
      </c>
      <c r="HG82">
        <v>0.31458555518992598</v>
      </c>
      <c r="HH82">
        <v>0.34126040582557299</v>
      </c>
      <c r="HI82">
        <v>0.49813028407710103</v>
      </c>
      <c r="HJ82">
        <v>0.199957031314556</v>
      </c>
      <c r="HK82">
        <v>0.199266019779025</v>
      </c>
      <c r="HL82">
        <v>0.20167269419060699</v>
      </c>
      <c r="HM82">
        <v>0.20651451837565599</v>
      </c>
      <c r="HN82">
        <v>0.24811947576958199</v>
      </c>
      <c r="HO82">
        <v>0.25215861700515901</v>
      </c>
      <c r="HP82">
        <v>0.39008895719808101</v>
      </c>
      <c r="HQ82">
        <v>0.157081818615524</v>
      </c>
      <c r="HR82">
        <v>0.15622379920590301</v>
      </c>
    </row>
    <row r="83" spans="1:226" x14ac:dyDescent="0.25">
      <c r="A83">
        <v>0.21804534313725399</v>
      </c>
      <c r="B83">
        <v>0.33380448375489302</v>
      </c>
      <c r="C83">
        <v>0.225526960784313</v>
      </c>
      <c r="D83">
        <v>0.18352273791343399</v>
      </c>
      <c r="E83">
        <v>0.25752449553151202</v>
      </c>
      <c r="F83">
        <v>0.28094744901638502</v>
      </c>
      <c r="G83">
        <v>0.16868628076829201</v>
      </c>
      <c r="H83">
        <v>0.20913948221279499</v>
      </c>
      <c r="I83">
        <v>0.38429249913767899</v>
      </c>
      <c r="J83">
        <v>0.35449586697424001</v>
      </c>
      <c r="K83">
        <v>0.285685618101855</v>
      </c>
      <c r="L83">
        <v>0.25799725116093702</v>
      </c>
      <c r="M83">
        <v>0.26092040261524502</v>
      </c>
      <c r="N83">
        <v>0.36584603287527601</v>
      </c>
      <c r="O83">
        <v>0.46077710874375899</v>
      </c>
      <c r="P83">
        <v>0.45436392133770898</v>
      </c>
      <c r="Q83">
        <v>0.58876543954332095</v>
      </c>
      <c r="R83">
        <v>0.478671125486541</v>
      </c>
      <c r="S83">
        <v>0.31824960273805097</v>
      </c>
      <c r="T83">
        <v>0.419716209203784</v>
      </c>
      <c r="U83">
        <v>0.37094775767837002</v>
      </c>
      <c r="V83">
        <v>0.406881327039952</v>
      </c>
      <c r="W83">
        <v>0.46620081485116799</v>
      </c>
      <c r="X83">
        <v>0.42520064840074301</v>
      </c>
      <c r="Y83">
        <v>0.35328645956985599</v>
      </c>
      <c r="Z83">
        <v>0.47134321275264701</v>
      </c>
      <c r="AA83">
        <v>0.30665930605818897</v>
      </c>
      <c r="AB83">
        <v>0.47424573506878198</v>
      </c>
      <c r="AC83">
        <v>0.59407971266126403</v>
      </c>
      <c r="AD83">
        <v>0.37242215158248299</v>
      </c>
      <c r="AE83">
        <v>0.36683851016226798</v>
      </c>
      <c r="AF83">
        <v>0.44989974954572198</v>
      </c>
      <c r="AG83">
        <v>0.42625296885867803</v>
      </c>
      <c r="AH83">
        <v>0.39674207371905901</v>
      </c>
      <c r="AI83">
        <v>0.38907699272077101</v>
      </c>
      <c r="AJ83">
        <v>0.48909094573081002</v>
      </c>
      <c r="AK83">
        <v>0.51596744258494998</v>
      </c>
      <c r="AL83">
        <v>0.54183088770903298</v>
      </c>
      <c r="AM83">
        <v>0.30021641522224302</v>
      </c>
      <c r="AN83">
        <v>0.26238444284895301</v>
      </c>
      <c r="AO83">
        <v>0.22114975936637399</v>
      </c>
      <c r="AP83">
        <v>0.25075541059135598</v>
      </c>
      <c r="AQ83">
        <v>0.28620647463538601</v>
      </c>
      <c r="AR83">
        <v>0.28932358483207599</v>
      </c>
      <c r="AS83">
        <v>0.46176196735677499</v>
      </c>
      <c r="AT83">
        <v>0.24626030299690099</v>
      </c>
      <c r="AU83">
        <v>0.206490650580063</v>
      </c>
      <c r="AV83">
        <v>0.24657837555984699</v>
      </c>
      <c r="AW83">
        <v>0.349242471017496</v>
      </c>
      <c r="AX83">
        <v>0.37615986600825901</v>
      </c>
      <c r="AY83">
        <v>0.43346271529422897</v>
      </c>
      <c r="AZ83">
        <v>0.43506386296087401</v>
      </c>
      <c r="BA83">
        <v>0.392360871824322</v>
      </c>
      <c r="BB83">
        <v>0.44779897140049502</v>
      </c>
      <c r="BC83">
        <v>0.497569056959768</v>
      </c>
      <c r="BD83">
        <v>0.53760161784502503</v>
      </c>
      <c r="BE83">
        <v>0.52855632860743795</v>
      </c>
      <c r="BF83">
        <v>0.49291028384372199</v>
      </c>
      <c r="BG83">
        <v>0.50580899260206802</v>
      </c>
      <c r="BH83">
        <v>0.48005464303420298</v>
      </c>
      <c r="BI83">
        <v>0.47855781190629998</v>
      </c>
      <c r="BJ83">
        <v>0.53892250916373297</v>
      </c>
      <c r="BK83">
        <v>0.52564486431607305</v>
      </c>
      <c r="BL83">
        <v>0.50163796287745799</v>
      </c>
      <c r="BM83">
        <v>0.62306887715580905</v>
      </c>
      <c r="BN83">
        <v>0.54507327225481095</v>
      </c>
      <c r="BO83">
        <v>0.44398964822544501</v>
      </c>
      <c r="BP83">
        <v>0.50694948550430396</v>
      </c>
      <c r="BQ83">
        <v>0.399291539430354</v>
      </c>
      <c r="BR83">
        <v>0.35512462554662499</v>
      </c>
      <c r="BS83">
        <v>0.47680302005859798</v>
      </c>
      <c r="BT83">
        <v>0.557539478689556</v>
      </c>
      <c r="BU83">
        <v>0.61215052804539605</v>
      </c>
      <c r="BV83">
        <v>0.43664997440519898</v>
      </c>
      <c r="BW83">
        <v>0.37251523189559999</v>
      </c>
      <c r="BX83">
        <v>0.51247520722090301</v>
      </c>
      <c r="BY83">
        <v>0.50821038096028304</v>
      </c>
      <c r="BZ83">
        <v>0.42952486323682998</v>
      </c>
      <c r="CA83">
        <v>0.50311635626037199</v>
      </c>
      <c r="CB83">
        <v>0.45778168107564898</v>
      </c>
      <c r="CC83">
        <v>0.51630611393673698</v>
      </c>
      <c r="CD83">
        <v>0.539816832936858</v>
      </c>
      <c r="CE83">
        <v>0.55317120427450495</v>
      </c>
      <c r="CF83">
        <v>0.50409173779967198</v>
      </c>
      <c r="CG83">
        <v>0.51351955670841098</v>
      </c>
      <c r="CH83">
        <v>0.52222959595993201</v>
      </c>
      <c r="CI83">
        <v>0.53350755802265704</v>
      </c>
      <c r="CJ83">
        <v>0.608212316342995</v>
      </c>
      <c r="CK83">
        <v>0.55311247710747202</v>
      </c>
      <c r="CL83">
        <v>0.49602288984263199</v>
      </c>
      <c r="CM83">
        <v>0.41317525883804501</v>
      </c>
      <c r="CN83">
        <v>0.44804987596687701</v>
      </c>
      <c r="CO83">
        <v>0.46808641420944902</v>
      </c>
      <c r="CP83">
        <v>0.51763029315960896</v>
      </c>
      <c r="CQ83">
        <v>0.53002532493191801</v>
      </c>
      <c r="CR83">
        <v>0.62546184337074695</v>
      </c>
      <c r="CS83">
        <v>0.562435645750057</v>
      </c>
      <c r="CT83">
        <v>0.54912929923995202</v>
      </c>
      <c r="CU83">
        <v>0.48432089871100298</v>
      </c>
      <c r="CV83">
        <v>0.43398568098464202</v>
      </c>
      <c r="CW83">
        <v>0.531972663502986</v>
      </c>
      <c r="CX83">
        <v>0.48522379635202401</v>
      </c>
      <c r="CY83">
        <v>0.53877782973912103</v>
      </c>
      <c r="CZ83">
        <v>0.60587670226592005</v>
      </c>
      <c r="DA83">
        <v>0.53150564361997799</v>
      </c>
      <c r="DB83">
        <v>0.63905972263710598</v>
      </c>
      <c r="DC83">
        <v>0.54638825044831096</v>
      </c>
      <c r="DD83">
        <v>0.47944327866229403</v>
      </c>
      <c r="DE83">
        <v>0.45624337684049698</v>
      </c>
      <c r="DF83">
        <v>0.47697812575117599</v>
      </c>
      <c r="DG83">
        <v>0.42087828702639501</v>
      </c>
      <c r="DH83">
        <v>0.30754449192671601</v>
      </c>
      <c r="DI83">
        <v>0.40989204670632201</v>
      </c>
      <c r="DJ83">
        <v>0.43310349740168502</v>
      </c>
      <c r="DK83">
        <v>0.368589799766952</v>
      </c>
      <c r="DL83">
        <v>0.43287111061242101</v>
      </c>
      <c r="DM83">
        <v>0.44485614088977599</v>
      </c>
      <c r="DN83">
        <v>0.45397600782800002</v>
      </c>
      <c r="DO83">
        <v>0.57419898766313104</v>
      </c>
      <c r="DP83">
        <v>0.53161979973921802</v>
      </c>
      <c r="DQ83">
        <v>0.41762937790124399</v>
      </c>
      <c r="DR83">
        <v>0.37179229663702201</v>
      </c>
      <c r="DS83">
        <v>0.46940175754506902</v>
      </c>
      <c r="DT83">
        <v>0.57175076234966504</v>
      </c>
      <c r="DU83">
        <v>0.51406730020996805</v>
      </c>
      <c r="DV83">
        <v>0.46518296830969003</v>
      </c>
      <c r="DW83">
        <v>0.39164394879569497</v>
      </c>
      <c r="DX83">
        <v>0.41099575756548601</v>
      </c>
      <c r="DY83">
        <v>0.48278660321870698</v>
      </c>
      <c r="DZ83">
        <v>0.54679574268207598</v>
      </c>
      <c r="EA83">
        <v>0.404516104952786</v>
      </c>
      <c r="EB83">
        <v>0.44383997939939701</v>
      </c>
      <c r="EC83">
        <v>0.42645528142987599</v>
      </c>
      <c r="ED83">
        <v>0.43919648642810799</v>
      </c>
      <c r="EE83">
        <v>0.45465635209194399</v>
      </c>
      <c r="EF83">
        <v>0.42133273896865298</v>
      </c>
      <c r="EG83">
        <v>0.32963030101614299</v>
      </c>
      <c r="EH83">
        <v>0.41471903870892202</v>
      </c>
      <c r="EI83">
        <v>0.476429512564645</v>
      </c>
      <c r="EJ83">
        <v>0.35315560298929999</v>
      </c>
      <c r="EK83">
        <v>0.35286175106225298</v>
      </c>
      <c r="EL83">
        <v>0.41517926110825198</v>
      </c>
      <c r="EM83">
        <v>0.45692350768594397</v>
      </c>
      <c r="EN83">
        <v>0.42528141907945199</v>
      </c>
      <c r="EO83">
        <v>0.362082879739554</v>
      </c>
      <c r="EP83">
        <v>0.36118168957987101</v>
      </c>
      <c r="EQ83">
        <v>0.45818594014817099</v>
      </c>
      <c r="ER83">
        <v>0.55556607131301305</v>
      </c>
      <c r="ES83">
        <v>0.54331236730134203</v>
      </c>
      <c r="ET83">
        <v>0.47743311316296</v>
      </c>
      <c r="EU83">
        <v>0.46948629122319102</v>
      </c>
      <c r="EV83">
        <v>0.499834125205179</v>
      </c>
      <c r="EW83">
        <v>0.55378572910608803</v>
      </c>
      <c r="EX83">
        <v>0.63031560329277703</v>
      </c>
      <c r="EY83">
        <v>0.62080971724603395</v>
      </c>
      <c r="EZ83">
        <v>0.53555333411228001</v>
      </c>
      <c r="FA83">
        <v>0.49615072347713901</v>
      </c>
      <c r="FB83">
        <v>0.42621678702899701</v>
      </c>
      <c r="FC83">
        <v>0.43539135029898501</v>
      </c>
      <c r="FD83">
        <v>0.67114213142263002</v>
      </c>
      <c r="FE83">
        <v>0.459876964288495</v>
      </c>
      <c r="FF83">
        <v>0.473053544766878</v>
      </c>
      <c r="FG83">
        <v>0.403986938350613</v>
      </c>
      <c r="FH83">
        <v>0.42704851062608301</v>
      </c>
      <c r="FI83">
        <v>0.43843230726261301</v>
      </c>
      <c r="FJ83">
        <v>0.52690199696114504</v>
      </c>
      <c r="FK83">
        <v>0.47437377039588602</v>
      </c>
      <c r="FL83">
        <v>0.466965413872306</v>
      </c>
      <c r="FM83">
        <v>0.43274311486421602</v>
      </c>
      <c r="FN83">
        <v>0.39638284077676</v>
      </c>
      <c r="FO83">
        <v>0.47560840890052902</v>
      </c>
      <c r="FP83">
        <v>0.45998804015988398</v>
      </c>
      <c r="FQ83">
        <v>0.49826426359536402</v>
      </c>
      <c r="FR83">
        <v>0.19515839661824999</v>
      </c>
      <c r="FS83">
        <v>0.32464244481056997</v>
      </c>
      <c r="FT83">
        <v>0.248076583837298</v>
      </c>
      <c r="FU83">
        <v>0.25664150100758498</v>
      </c>
      <c r="FV83">
        <v>0.25032428562970499</v>
      </c>
      <c r="FW83">
        <v>0.44221040484062102</v>
      </c>
      <c r="FX83">
        <v>0.37836472598211102</v>
      </c>
      <c r="FY83">
        <v>0.51390320329090899</v>
      </c>
      <c r="FZ83">
        <v>0.62146457017632095</v>
      </c>
      <c r="GA83">
        <v>0.50017679301074303</v>
      </c>
      <c r="GB83">
        <v>0.547081021964829</v>
      </c>
      <c r="GC83">
        <v>0.48619264572155502</v>
      </c>
      <c r="GD83">
        <v>0.38989181089589298</v>
      </c>
      <c r="GE83">
        <v>0.45900006587181302</v>
      </c>
      <c r="GF83">
        <v>0.54459189510537598</v>
      </c>
      <c r="GG83">
        <v>0.48915136519267699</v>
      </c>
      <c r="GH83">
        <v>0.56504525061005595</v>
      </c>
      <c r="GI83">
        <v>0.50537160167333595</v>
      </c>
      <c r="GJ83">
        <v>0.46053788344283197</v>
      </c>
      <c r="GK83">
        <v>0.48296611208764201</v>
      </c>
      <c r="GL83">
        <v>0.45197408693206997</v>
      </c>
      <c r="GM83">
        <v>0.55472192358231298</v>
      </c>
      <c r="GN83">
        <v>0.51444875986818706</v>
      </c>
      <c r="GO83">
        <v>0.52364726487801205</v>
      </c>
      <c r="GP83">
        <v>0.49860523954517999</v>
      </c>
      <c r="GQ83">
        <v>0.26277758825153902</v>
      </c>
      <c r="GR83">
        <v>0.29398738460705398</v>
      </c>
      <c r="GS83">
        <v>0.302166943062465</v>
      </c>
      <c r="GT83">
        <v>0.25540820601536501</v>
      </c>
      <c r="GU83">
        <v>0.28942789101614502</v>
      </c>
      <c r="GV83">
        <v>0.28412391286696698</v>
      </c>
      <c r="GW83">
        <v>0.35976822358885702</v>
      </c>
      <c r="GX83">
        <v>0.31445505640766702</v>
      </c>
      <c r="GY83">
        <v>0.49948028468032302</v>
      </c>
      <c r="GZ83">
        <v>0.301816649666586</v>
      </c>
      <c r="HA83">
        <v>0.376074193389064</v>
      </c>
      <c r="HB83">
        <v>0.43180421534154001</v>
      </c>
      <c r="HC83">
        <v>0.31069164057243798</v>
      </c>
      <c r="HD83">
        <v>0.36428253911187097</v>
      </c>
      <c r="HE83">
        <v>0.35835017997140201</v>
      </c>
      <c r="HF83">
        <v>0.31382757581046899</v>
      </c>
      <c r="HG83">
        <v>0.37629958809236003</v>
      </c>
      <c r="HH83">
        <v>0.335569447691763</v>
      </c>
      <c r="HI83">
        <v>0.46637889909078201</v>
      </c>
      <c r="HJ83">
        <v>0.232463037114055</v>
      </c>
      <c r="HK83">
        <v>0.16072509689023201</v>
      </c>
      <c r="HL83">
        <v>0.160589331879231</v>
      </c>
      <c r="HM83">
        <v>0.20382253153806101</v>
      </c>
      <c r="HN83">
        <v>0.283140441674403</v>
      </c>
      <c r="HO83">
        <v>0.29273371407434301</v>
      </c>
      <c r="HP83">
        <v>0.35698981724036</v>
      </c>
      <c r="HQ83">
        <v>0.152888848146641</v>
      </c>
      <c r="HR83">
        <v>0.15033375448639799</v>
      </c>
    </row>
    <row r="84" spans="1:226" x14ac:dyDescent="0.25">
      <c r="A84">
        <v>0.25872702256825503</v>
      </c>
      <c r="B84">
        <v>0.221076308590855</v>
      </c>
      <c r="C84">
        <v>0.22616659264590999</v>
      </c>
      <c r="D84">
        <v>0.219412047743441</v>
      </c>
      <c r="E84">
        <v>0.25318799071493098</v>
      </c>
      <c r="F84">
        <v>0.167243202097517</v>
      </c>
      <c r="G84">
        <v>0.244549780481743</v>
      </c>
      <c r="H84">
        <v>0.32350732533313598</v>
      </c>
      <c r="I84">
        <v>0.38611914469591702</v>
      </c>
      <c r="J84">
        <v>0.38770167320065002</v>
      </c>
      <c r="K84">
        <v>0.25013059398392801</v>
      </c>
      <c r="L84">
        <v>0.211849500001593</v>
      </c>
      <c r="M84">
        <v>0.21254729892281901</v>
      </c>
      <c r="N84">
        <v>0.28342334907462502</v>
      </c>
      <c r="O84">
        <v>0.37785535065152498</v>
      </c>
      <c r="P84">
        <v>0.43524123630999501</v>
      </c>
      <c r="Q84">
        <v>0.529260542153286</v>
      </c>
      <c r="R84">
        <v>0.57472433556236902</v>
      </c>
      <c r="S84">
        <v>0.45001661293242301</v>
      </c>
      <c r="T84">
        <v>0.44386118125464002</v>
      </c>
      <c r="U84">
        <v>0.425916959121449</v>
      </c>
      <c r="V84">
        <v>0.385539427306063</v>
      </c>
      <c r="W84">
        <v>0.46349723456311998</v>
      </c>
      <c r="X84">
        <v>0.432085690300688</v>
      </c>
      <c r="Y84">
        <v>0.35924042803241102</v>
      </c>
      <c r="Z84">
        <v>0.47711687755082099</v>
      </c>
      <c r="AA84">
        <v>0.37589352032203599</v>
      </c>
      <c r="AB84">
        <v>0.49098451668232201</v>
      </c>
      <c r="AC84">
        <v>0.45218164018747597</v>
      </c>
      <c r="AD84">
        <v>0.46749351065476602</v>
      </c>
      <c r="AE84">
        <v>0.40202065288626698</v>
      </c>
      <c r="AF84">
        <v>0.405477814167363</v>
      </c>
      <c r="AG84">
        <v>0.402106053841847</v>
      </c>
      <c r="AH84">
        <v>0.33616963658427501</v>
      </c>
      <c r="AI84">
        <v>0.35534515175933401</v>
      </c>
      <c r="AJ84">
        <v>0.43477493503257703</v>
      </c>
      <c r="AK84">
        <v>0.44425199683282901</v>
      </c>
      <c r="AL84">
        <v>0.62615372839088301</v>
      </c>
      <c r="AM84">
        <v>0.375632438864483</v>
      </c>
      <c r="AN84">
        <v>0.30221655111791601</v>
      </c>
      <c r="AO84">
        <v>0.22944420128811399</v>
      </c>
      <c r="AP84">
        <v>0.19176965721740499</v>
      </c>
      <c r="AQ84">
        <v>0.29152333648043999</v>
      </c>
      <c r="AR84">
        <v>0.37734822562919401</v>
      </c>
      <c r="AS84">
        <v>0.483382984321923</v>
      </c>
      <c r="AT84">
        <v>0.277993773905365</v>
      </c>
      <c r="AU84">
        <v>0.31285249506574397</v>
      </c>
      <c r="AV84">
        <v>0.276850322346399</v>
      </c>
      <c r="AW84">
        <v>0.303104707528493</v>
      </c>
      <c r="AX84">
        <v>0.30331066530658402</v>
      </c>
      <c r="AY84">
        <v>0.35892336010984099</v>
      </c>
      <c r="AZ84">
        <v>0.40203119998886599</v>
      </c>
      <c r="BA84">
        <v>0.39450056254810301</v>
      </c>
      <c r="BB84">
        <v>0.35356297377111701</v>
      </c>
      <c r="BC84">
        <v>0.45998258030216699</v>
      </c>
      <c r="BD84">
        <v>0.41481048511815599</v>
      </c>
      <c r="BE84">
        <v>0.43775328446665801</v>
      </c>
      <c r="BF84">
        <v>0.45410047230570999</v>
      </c>
      <c r="BG84">
        <v>0.52731961382974801</v>
      </c>
      <c r="BH84">
        <v>0.54635033844929204</v>
      </c>
      <c r="BI84">
        <v>0.51766602294025998</v>
      </c>
      <c r="BJ84">
        <v>0.50280483901939399</v>
      </c>
      <c r="BK84">
        <v>0.55230643312482097</v>
      </c>
      <c r="BL84">
        <v>0.57554939374091696</v>
      </c>
      <c r="BM84">
        <v>0.574529625374538</v>
      </c>
      <c r="BN84">
        <v>0.454728425526503</v>
      </c>
      <c r="BO84">
        <v>0.49025503900961898</v>
      </c>
      <c r="BP84">
        <v>0.51398934712172994</v>
      </c>
      <c r="BQ84">
        <v>0.39697997872218299</v>
      </c>
      <c r="BR84">
        <v>0.37806863580896899</v>
      </c>
      <c r="BS84">
        <v>0.42229711065686898</v>
      </c>
      <c r="BT84">
        <v>0.51220798018523295</v>
      </c>
      <c r="BU84">
        <v>0.60284882985452204</v>
      </c>
      <c r="BV84">
        <v>0.41473190946404398</v>
      </c>
      <c r="BW84">
        <v>0.52079441760601097</v>
      </c>
      <c r="BX84">
        <v>0.50891711718910804</v>
      </c>
      <c r="BY84">
        <v>0.45492367784583099</v>
      </c>
      <c r="BZ84">
        <v>0.430921154399177</v>
      </c>
      <c r="CA84">
        <v>0.38528290805290899</v>
      </c>
      <c r="CB84">
        <v>0.46321442366397902</v>
      </c>
      <c r="CC84">
        <v>0.512923152952804</v>
      </c>
      <c r="CD84">
        <v>0.49311225698073502</v>
      </c>
      <c r="CE84">
        <v>0.51383297249988402</v>
      </c>
      <c r="CF84">
        <v>0.43050812611878098</v>
      </c>
      <c r="CG84">
        <v>0.43088633971571599</v>
      </c>
      <c r="CH84">
        <v>0.48232550461189999</v>
      </c>
      <c r="CI84">
        <v>0.52740629400931605</v>
      </c>
      <c r="CJ84">
        <v>0.52985516664804999</v>
      </c>
      <c r="CK84">
        <v>0.47171416322570398</v>
      </c>
      <c r="CL84">
        <v>0.51448436909010098</v>
      </c>
      <c r="CM84">
        <v>0.54037815941925105</v>
      </c>
      <c r="CN84">
        <v>0.46245748590472202</v>
      </c>
      <c r="CO84">
        <v>0.46165383561302498</v>
      </c>
      <c r="CP84">
        <v>0.43591951786272098</v>
      </c>
      <c r="CQ84">
        <v>0.556069094304388</v>
      </c>
      <c r="CR84">
        <v>0.62202549058031897</v>
      </c>
      <c r="CS84">
        <v>0.55078024937617498</v>
      </c>
      <c r="CT84">
        <v>0.57767564258191795</v>
      </c>
      <c r="CU84">
        <v>0.53816588975212698</v>
      </c>
      <c r="CV84">
        <v>0.46006893033298302</v>
      </c>
      <c r="CW84">
        <v>0.446477154433785</v>
      </c>
      <c r="CX84">
        <v>0.47943326160858302</v>
      </c>
      <c r="CY84">
        <v>0.47312687636376499</v>
      </c>
      <c r="CZ84">
        <v>0.51196028132091798</v>
      </c>
      <c r="DA84">
        <v>0.56699021745843903</v>
      </c>
      <c r="DB84">
        <v>0.615886114182158</v>
      </c>
      <c r="DC84">
        <v>0.502017416384264</v>
      </c>
      <c r="DD84">
        <v>0.57771632005725204</v>
      </c>
      <c r="DE84">
        <v>0.421821541150941</v>
      </c>
      <c r="DF84">
        <v>0.50204608977158205</v>
      </c>
      <c r="DG84">
        <v>0.45282861269783597</v>
      </c>
      <c r="DH84">
        <v>0.32806139225328201</v>
      </c>
      <c r="DI84">
        <v>0.29431529629450898</v>
      </c>
      <c r="DJ84">
        <v>0.42600026968340099</v>
      </c>
      <c r="DK84">
        <v>0.47261355066968302</v>
      </c>
      <c r="DL84">
        <v>0.39666487056140098</v>
      </c>
      <c r="DM84">
        <v>0.49452133794694297</v>
      </c>
      <c r="DN84">
        <v>0.53612212928397895</v>
      </c>
      <c r="DO84">
        <v>0.46462088239744298</v>
      </c>
      <c r="DP84">
        <v>0.45134795132815603</v>
      </c>
      <c r="DQ84">
        <v>0.439220736046323</v>
      </c>
      <c r="DR84">
        <v>0.44275928201132703</v>
      </c>
      <c r="DS84">
        <v>0.44826754559010601</v>
      </c>
      <c r="DT84">
        <v>0.454057290000902</v>
      </c>
      <c r="DU84">
        <v>0.45994293898501198</v>
      </c>
      <c r="DV84">
        <v>0.45659138704487601</v>
      </c>
      <c r="DW84">
        <v>0.50006253739261897</v>
      </c>
      <c r="DX84">
        <v>0.57128358700123305</v>
      </c>
      <c r="DY84">
        <v>0.484717032276614</v>
      </c>
      <c r="DZ84">
        <v>0.45753712492219301</v>
      </c>
      <c r="EA84">
        <v>0.41757884467006601</v>
      </c>
      <c r="EB84">
        <v>0.44185687178097</v>
      </c>
      <c r="EC84">
        <v>0.48616279083299202</v>
      </c>
      <c r="ED84">
        <v>0.41401378705041197</v>
      </c>
      <c r="EE84">
        <v>0.38314544311386001</v>
      </c>
      <c r="EF84">
        <v>0.39010340300694002</v>
      </c>
      <c r="EG84">
        <v>0.38030854288629101</v>
      </c>
      <c r="EH84">
        <v>0.39500818042236102</v>
      </c>
      <c r="EI84">
        <v>0.443819150322736</v>
      </c>
      <c r="EJ84">
        <v>0.37591759881625603</v>
      </c>
      <c r="EK84">
        <v>0.38047791681284798</v>
      </c>
      <c r="EL84">
        <v>0.35672369641863</v>
      </c>
      <c r="EM84">
        <v>0.439572040113755</v>
      </c>
      <c r="EN84">
        <v>0.40072073602865899</v>
      </c>
      <c r="EO84">
        <v>0.31617922786625002</v>
      </c>
      <c r="EP84">
        <v>0.40143117429928099</v>
      </c>
      <c r="EQ84">
        <v>0.399777954299464</v>
      </c>
      <c r="ER84">
        <v>0.408098451766574</v>
      </c>
      <c r="ES84">
        <v>0.60305181697188803</v>
      </c>
      <c r="ET84">
        <v>0.558990640605879</v>
      </c>
      <c r="EU84">
        <v>0.55093186502731395</v>
      </c>
      <c r="EV84">
        <v>0.52698663202769502</v>
      </c>
      <c r="EW84">
        <v>0.51732812162777797</v>
      </c>
      <c r="EX84">
        <v>0.52013533945716395</v>
      </c>
      <c r="EY84">
        <v>0.57750032134879403</v>
      </c>
      <c r="EZ84">
        <v>0.58670956747495195</v>
      </c>
      <c r="FA84">
        <v>0.51488818396008995</v>
      </c>
      <c r="FB84">
        <v>0.45104498808869298</v>
      </c>
      <c r="FC84">
        <v>0.388887819675661</v>
      </c>
      <c r="FD84">
        <v>0.627468228226712</v>
      </c>
      <c r="FE84">
        <v>0.48401017677764602</v>
      </c>
      <c r="FF84">
        <v>0.52411296528306495</v>
      </c>
      <c r="FG84">
        <v>0.38285592723461398</v>
      </c>
      <c r="FH84">
        <v>0.410132449505962</v>
      </c>
      <c r="FI84">
        <v>0.40559985869802501</v>
      </c>
      <c r="FJ84">
        <v>0.49957749309559102</v>
      </c>
      <c r="FK84">
        <v>0.43692874504039703</v>
      </c>
      <c r="FL84">
        <v>0.55426212060597302</v>
      </c>
      <c r="FM84">
        <v>0.44074997561213503</v>
      </c>
      <c r="FN84">
        <v>0.31914851786466902</v>
      </c>
      <c r="FO84">
        <v>0.45902221416403099</v>
      </c>
      <c r="FP84">
        <v>0.43578412171762498</v>
      </c>
      <c r="FQ84">
        <v>0.43144220206039802</v>
      </c>
      <c r="FR84">
        <v>0.232696895304353</v>
      </c>
      <c r="FS84">
        <v>0.25737899058036801</v>
      </c>
      <c r="FT84">
        <v>0.28634803416593602</v>
      </c>
      <c r="FU84">
        <v>0.28288853326436297</v>
      </c>
      <c r="FV84">
        <v>0.28325043871522099</v>
      </c>
      <c r="FW84">
        <v>0.47402581697179103</v>
      </c>
      <c r="FX84">
        <v>0.41647434346319201</v>
      </c>
      <c r="FY84">
        <v>0.52348906227020497</v>
      </c>
      <c r="FZ84">
        <v>0.585029046561241</v>
      </c>
      <c r="GA84">
        <v>0.52282837731142695</v>
      </c>
      <c r="GB84">
        <v>0.56296626435005104</v>
      </c>
      <c r="GC84">
        <v>0.435093979816288</v>
      </c>
      <c r="GD84">
        <v>0.443760371160554</v>
      </c>
      <c r="GE84">
        <v>0.49401352871096799</v>
      </c>
      <c r="GF84">
        <v>0.458969434710496</v>
      </c>
      <c r="GG84">
        <v>0.48247545976121498</v>
      </c>
      <c r="GH84">
        <v>0.59918475287589701</v>
      </c>
      <c r="GI84">
        <v>0.49592012132988</v>
      </c>
      <c r="GJ84">
        <v>0.46246640223920199</v>
      </c>
      <c r="GK84">
        <v>0.53750981236230999</v>
      </c>
      <c r="GL84">
        <v>0.43090848956429401</v>
      </c>
      <c r="GM84">
        <v>0.46830933521908702</v>
      </c>
      <c r="GN84">
        <v>0.466243693505771</v>
      </c>
      <c r="GO84">
        <v>0.56049080754962999</v>
      </c>
      <c r="GP84">
        <v>0.65065564096775796</v>
      </c>
      <c r="GQ84">
        <v>0.39820632190498001</v>
      </c>
      <c r="GR84">
        <v>0.25960933929846303</v>
      </c>
      <c r="GS84">
        <v>0.331618427128967</v>
      </c>
      <c r="GT84">
        <v>0.32895969628994798</v>
      </c>
      <c r="GU84">
        <v>0.21134966098291</v>
      </c>
      <c r="GV84">
        <v>0.129363570935007</v>
      </c>
      <c r="GW84">
        <v>0.315967072998597</v>
      </c>
      <c r="GX84">
        <v>0.36974230381158701</v>
      </c>
      <c r="GY84">
        <v>0.47978046707502697</v>
      </c>
      <c r="GZ84">
        <v>0.36164835703175702</v>
      </c>
      <c r="HA84">
        <v>0.393620851033191</v>
      </c>
      <c r="HB84">
        <v>0.34289380036149703</v>
      </c>
      <c r="HC84">
        <v>0.42143306705398098</v>
      </c>
      <c r="HD84">
        <v>0.44859307445162799</v>
      </c>
      <c r="HE84">
        <v>0.34598824693081898</v>
      </c>
      <c r="HF84">
        <v>0.31390059328736197</v>
      </c>
      <c r="HG84">
        <v>0.34197835560286199</v>
      </c>
      <c r="HH84">
        <v>0.38986443609050397</v>
      </c>
      <c r="HI84">
        <v>0.43409570427884198</v>
      </c>
      <c r="HJ84">
        <v>0.15929320394072599</v>
      </c>
      <c r="HK84">
        <v>0.22993689729101</v>
      </c>
      <c r="HL84">
        <v>0.19563611593972099</v>
      </c>
      <c r="HM84">
        <v>0.16504096164152801</v>
      </c>
      <c r="HN84">
        <v>0.34553668419182998</v>
      </c>
      <c r="HO84">
        <v>0.39815365477388698</v>
      </c>
      <c r="HP84">
        <v>0.38944244251238602</v>
      </c>
      <c r="HQ84">
        <v>0.150765343202477</v>
      </c>
      <c r="HR84">
        <v>0.103647207932602</v>
      </c>
    </row>
    <row r="85" spans="1:226" x14ac:dyDescent="0.25">
      <c r="A85">
        <v>0.33459202572901198</v>
      </c>
      <c r="B85">
        <v>0.22575130511994801</v>
      </c>
      <c r="C85">
        <v>0.183409062288341</v>
      </c>
      <c r="D85">
        <v>0.25513102894677497</v>
      </c>
      <c r="E85">
        <v>0.17205383171598501</v>
      </c>
      <c r="F85">
        <v>0.17012763550788099</v>
      </c>
      <c r="G85">
        <v>0.32419977848751702</v>
      </c>
      <c r="H85">
        <v>0.38577232353014901</v>
      </c>
      <c r="I85">
        <v>0.27814331375856499</v>
      </c>
      <c r="J85">
        <v>0.35395930493037497</v>
      </c>
      <c r="K85">
        <v>0.28867395846519001</v>
      </c>
      <c r="L85">
        <v>0.21352235376965401</v>
      </c>
      <c r="M85">
        <v>0.21130964331124899</v>
      </c>
      <c r="N85">
        <v>0.27907907007427502</v>
      </c>
      <c r="O85">
        <v>0.26907291969000502</v>
      </c>
      <c r="P85">
        <v>0.38632961066537602</v>
      </c>
      <c r="Q85">
        <v>0.46614513662375001</v>
      </c>
      <c r="R85">
        <v>0.49120639766533303</v>
      </c>
      <c r="S85">
        <v>0.56798834151972799</v>
      </c>
      <c r="T85">
        <v>0.507094332518638</v>
      </c>
      <c r="U85">
        <v>0.50908941496528004</v>
      </c>
      <c r="V85">
        <v>0.50618427825575396</v>
      </c>
      <c r="W85">
        <v>0.48805739993726499</v>
      </c>
      <c r="X85">
        <v>0.46907062635532898</v>
      </c>
      <c r="Y85">
        <v>0.39574062964933199</v>
      </c>
      <c r="Z85">
        <v>0.45270701050592399</v>
      </c>
      <c r="AA85">
        <v>0.4496358618904</v>
      </c>
      <c r="AB85">
        <v>0.48215333325401799</v>
      </c>
      <c r="AC85">
        <v>0.44919170393651597</v>
      </c>
      <c r="AD85">
        <v>0.45896420558854301</v>
      </c>
      <c r="AE85">
        <v>0.49925797464376898</v>
      </c>
      <c r="AF85">
        <v>0.38069839077317402</v>
      </c>
      <c r="AG85">
        <v>0.40718110100133498</v>
      </c>
      <c r="AH85">
        <v>0.27645811240721102</v>
      </c>
      <c r="AI85">
        <v>0.34903149859094601</v>
      </c>
      <c r="AJ85">
        <v>0.37360266841235701</v>
      </c>
      <c r="AK85">
        <v>0.38445964432284502</v>
      </c>
      <c r="AL85">
        <v>0.53438104477173098</v>
      </c>
      <c r="AM85">
        <v>0.40042968558994602</v>
      </c>
      <c r="AN85">
        <v>0.377196302149862</v>
      </c>
      <c r="AO85">
        <v>0.29747577031806499</v>
      </c>
      <c r="AP85">
        <v>0.25508466463723101</v>
      </c>
      <c r="AQ85">
        <v>0.346921643884811</v>
      </c>
      <c r="AR85">
        <v>0.374027567153841</v>
      </c>
      <c r="AS85">
        <v>0.51505874954752096</v>
      </c>
      <c r="AT85">
        <v>0.239341704547159</v>
      </c>
      <c r="AU85">
        <v>0.27326741422120898</v>
      </c>
      <c r="AV85">
        <v>0.29945538499087498</v>
      </c>
      <c r="AW85">
        <v>0.35893613324193602</v>
      </c>
      <c r="AX85">
        <v>0.32551917183993301</v>
      </c>
      <c r="AY85">
        <v>0.328914609568983</v>
      </c>
      <c r="AZ85">
        <v>0.32942680054128998</v>
      </c>
      <c r="BA85">
        <v>0.38121896019373902</v>
      </c>
      <c r="BB85">
        <v>0.37634128007291101</v>
      </c>
      <c r="BC85">
        <v>0.36806240995616502</v>
      </c>
      <c r="BD85">
        <v>0.30017254097691098</v>
      </c>
      <c r="BE85">
        <v>0.32696168125903902</v>
      </c>
      <c r="BF85">
        <v>0.43036080556883999</v>
      </c>
      <c r="BG85">
        <v>0.46622282054965197</v>
      </c>
      <c r="BH85">
        <v>0.49974189817408099</v>
      </c>
      <c r="BI85">
        <v>0.49993167998906801</v>
      </c>
      <c r="BJ85">
        <v>0.58481829915005601</v>
      </c>
      <c r="BK85">
        <v>0.57783550939723705</v>
      </c>
      <c r="BL85">
        <v>0.51410232519618204</v>
      </c>
      <c r="BM85">
        <v>0.56346452249964696</v>
      </c>
      <c r="BN85">
        <v>0.51449559428581404</v>
      </c>
      <c r="BO85">
        <v>0.48112191320042602</v>
      </c>
      <c r="BP85">
        <v>0.47377186672615401</v>
      </c>
      <c r="BQ85">
        <v>0.52122058165548102</v>
      </c>
      <c r="BR85">
        <v>0.40877993044210298</v>
      </c>
      <c r="BS85">
        <v>0.50189075248981196</v>
      </c>
      <c r="BT85">
        <v>0.49372837602570602</v>
      </c>
      <c r="BU85">
        <v>0.55604191690288896</v>
      </c>
      <c r="BV85">
        <v>0.50217222372820003</v>
      </c>
      <c r="BW85">
        <v>0.51515729935254795</v>
      </c>
      <c r="BX85">
        <v>0.48022082619455497</v>
      </c>
      <c r="BY85">
        <v>0.45177206220419203</v>
      </c>
      <c r="BZ85">
        <v>0.47215754579645902</v>
      </c>
      <c r="CA85">
        <v>0.42459314483134802</v>
      </c>
      <c r="CB85">
        <v>0.40239973311912602</v>
      </c>
      <c r="CC85">
        <v>0.43215967233193497</v>
      </c>
      <c r="CD85">
        <v>0.533988912740605</v>
      </c>
      <c r="CE85">
        <v>0.53813015592538205</v>
      </c>
      <c r="CF85">
        <v>0.44618124585818397</v>
      </c>
      <c r="CG85">
        <v>0.42690577995488899</v>
      </c>
      <c r="CH85">
        <v>0.47615239932951198</v>
      </c>
      <c r="CI85">
        <v>0.469249712848328</v>
      </c>
      <c r="CJ85">
        <v>0.50770823373706997</v>
      </c>
      <c r="CK85">
        <v>0.56000268452836699</v>
      </c>
      <c r="CL85">
        <v>0.46301419984113501</v>
      </c>
      <c r="CM85">
        <v>0.52038145338144304</v>
      </c>
      <c r="CN85">
        <v>0.55535280895042305</v>
      </c>
      <c r="CO85">
        <v>0.49606307823998402</v>
      </c>
      <c r="CP85">
        <v>0.43117082449418098</v>
      </c>
      <c r="CQ85">
        <v>0.56792192979451805</v>
      </c>
      <c r="CR85">
        <v>0.63840095049223999</v>
      </c>
      <c r="CS85">
        <v>0.47240182936445302</v>
      </c>
      <c r="CT85">
        <v>0.54142242958375597</v>
      </c>
      <c r="CU85">
        <v>0.49498901801046202</v>
      </c>
      <c r="CV85">
        <v>0.53275666071485905</v>
      </c>
      <c r="CW85">
        <v>0.49589658121707703</v>
      </c>
      <c r="CX85">
        <v>0.51859851744357399</v>
      </c>
      <c r="CY85">
        <v>0.51878384389697696</v>
      </c>
      <c r="CZ85">
        <v>0.408667198855793</v>
      </c>
      <c r="DA85">
        <v>0.55556789488450298</v>
      </c>
      <c r="DB85">
        <v>0.55448334448799097</v>
      </c>
      <c r="DC85">
        <v>0.423546001149118</v>
      </c>
      <c r="DD85">
        <v>0.45494947508980599</v>
      </c>
      <c r="DE85">
        <v>0.47561141812608299</v>
      </c>
      <c r="DF85">
        <v>0.58644157030727395</v>
      </c>
      <c r="DG85">
        <v>0.52114352034044098</v>
      </c>
      <c r="DH85">
        <v>0.42576519828495202</v>
      </c>
      <c r="DI85">
        <v>0.350867714592352</v>
      </c>
      <c r="DJ85">
        <v>0.297914101327794</v>
      </c>
      <c r="DK85">
        <v>0.52003419739645496</v>
      </c>
      <c r="DL85">
        <v>0.54593407333935595</v>
      </c>
      <c r="DM85">
        <v>0.43139010304211201</v>
      </c>
      <c r="DN85">
        <v>0.47419564510887202</v>
      </c>
      <c r="DO85">
        <v>0.42131861914791002</v>
      </c>
      <c r="DP85">
        <v>0.41173353571355897</v>
      </c>
      <c r="DQ85">
        <v>0.46420648032262501</v>
      </c>
      <c r="DR85">
        <v>0.48770076130430901</v>
      </c>
      <c r="DS85">
        <v>0.44949276109907399</v>
      </c>
      <c r="DT85">
        <v>0.38894518790718102</v>
      </c>
      <c r="DU85">
        <v>0.37452736580525597</v>
      </c>
      <c r="DV85">
        <v>0.46022553189621501</v>
      </c>
      <c r="DW85">
        <v>0.49360513139058199</v>
      </c>
      <c r="DX85">
        <v>0.54056785296640697</v>
      </c>
      <c r="DY85">
        <v>0.47162504192968002</v>
      </c>
      <c r="DZ85">
        <v>0.42606634960763301</v>
      </c>
      <c r="EA85">
        <v>0.48625217396362302</v>
      </c>
      <c r="EB85">
        <v>0.50988277471381305</v>
      </c>
      <c r="EC85">
        <v>0.37784521311125202</v>
      </c>
      <c r="ED85">
        <v>0.35362433243675101</v>
      </c>
      <c r="EE85">
        <v>0.46679241026969998</v>
      </c>
      <c r="EF85">
        <v>0.35021649768394902</v>
      </c>
      <c r="EG85">
        <v>0.36250705229088098</v>
      </c>
      <c r="EH85">
        <v>0.47659114322663498</v>
      </c>
      <c r="EI85">
        <v>0.297992413519787</v>
      </c>
      <c r="EJ85">
        <v>0.37574109445649401</v>
      </c>
      <c r="EK85">
        <v>0.35749251132268201</v>
      </c>
      <c r="EL85">
        <v>0.326176328314151</v>
      </c>
      <c r="EM85">
        <v>0.38812103045052498</v>
      </c>
      <c r="EN85">
        <v>0.42328646303010498</v>
      </c>
      <c r="EO85">
        <v>0.42190607970500998</v>
      </c>
      <c r="EP85">
        <v>0.35429901717269102</v>
      </c>
      <c r="EQ85">
        <v>0.461415400597325</v>
      </c>
      <c r="ER85">
        <v>0.43287623389709701</v>
      </c>
      <c r="ES85">
        <v>0.58230055828849803</v>
      </c>
      <c r="ET85">
        <v>0.54462895004452905</v>
      </c>
      <c r="EU85">
        <v>0.60433151404891805</v>
      </c>
      <c r="EV85">
        <v>0.561530050616737</v>
      </c>
      <c r="EW85">
        <v>0.50562072366330202</v>
      </c>
      <c r="EX85">
        <v>0.49944165508085703</v>
      </c>
      <c r="EY85">
        <v>0.55416175964709902</v>
      </c>
      <c r="EZ85">
        <v>0.50457229045464302</v>
      </c>
      <c r="FA85">
        <v>0.45404603881738098</v>
      </c>
      <c r="FB85">
        <v>0.46550983286467701</v>
      </c>
      <c r="FC85">
        <v>0.39565091553249399</v>
      </c>
      <c r="FD85">
        <v>0.549509915152809</v>
      </c>
      <c r="FE85">
        <v>0.55497934532229598</v>
      </c>
      <c r="FF85">
        <v>0.53855877007517805</v>
      </c>
      <c r="FG85">
        <v>0.45661041155058502</v>
      </c>
      <c r="FH85">
        <v>0.41433207890283602</v>
      </c>
      <c r="FI85">
        <v>0.40140344409921502</v>
      </c>
      <c r="FJ85">
        <v>0.46615825337227101</v>
      </c>
      <c r="FK85">
        <v>0.437977245692797</v>
      </c>
      <c r="FL85">
        <v>0.55411799940101802</v>
      </c>
      <c r="FM85">
        <v>0.42409025097823899</v>
      </c>
      <c r="FN85">
        <v>0.38872401005419999</v>
      </c>
      <c r="FO85">
        <v>0.41660270935602201</v>
      </c>
      <c r="FP85">
        <v>0.34729672302382503</v>
      </c>
      <c r="FQ85">
        <v>0.43234545238086097</v>
      </c>
      <c r="FR85">
        <v>0.19372213397680099</v>
      </c>
      <c r="FS85">
        <v>0.22444016168369299</v>
      </c>
      <c r="FT85">
        <v>0.255984632690334</v>
      </c>
      <c r="FU85">
        <v>0.31448561337202702</v>
      </c>
      <c r="FV85">
        <v>0.37276260132108002</v>
      </c>
      <c r="FW85">
        <v>0.44782551757800798</v>
      </c>
      <c r="FX85">
        <v>0.35250245602702301</v>
      </c>
      <c r="FY85">
        <v>0.53817852670019395</v>
      </c>
      <c r="FZ85">
        <v>0.48272746855701198</v>
      </c>
      <c r="GA85">
        <v>0.53093495950540204</v>
      </c>
      <c r="GB85">
        <v>0.55484289344503301</v>
      </c>
      <c r="GC85">
        <v>0.49324739342755503</v>
      </c>
      <c r="GD85">
        <v>0.47120086047427601</v>
      </c>
      <c r="GE85">
        <v>0.472859972043637</v>
      </c>
      <c r="GF85">
        <v>0.48047564050989799</v>
      </c>
      <c r="GG85">
        <v>0.48140494173411702</v>
      </c>
      <c r="GH85">
        <v>0.56610332943838804</v>
      </c>
      <c r="GI85">
        <v>0.58018062239051404</v>
      </c>
      <c r="GJ85">
        <v>0.47323426392492901</v>
      </c>
      <c r="GK85">
        <v>0.57062901432947699</v>
      </c>
      <c r="GL85">
        <v>0.463029278247305</v>
      </c>
      <c r="GM85">
        <v>0.42926799297115897</v>
      </c>
      <c r="GN85">
        <v>0.47999472104851998</v>
      </c>
      <c r="GO85">
        <v>0.53909790873327901</v>
      </c>
      <c r="GP85">
        <v>0.59854377916094403</v>
      </c>
      <c r="GQ85">
        <v>0.556993410280607</v>
      </c>
      <c r="GR85">
        <v>0.42167278676176301</v>
      </c>
      <c r="GS85">
        <v>0.17187190965072699</v>
      </c>
      <c r="GT85">
        <v>0.21363008691414101</v>
      </c>
      <c r="GU85">
        <v>0.24615262114217001</v>
      </c>
      <c r="GV85">
        <v>0.27967124934264798</v>
      </c>
      <c r="GW85">
        <v>0.31672548568887299</v>
      </c>
      <c r="GX85">
        <v>0.43257292106800699</v>
      </c>
      <c r="GY85">
        <v>0.41605758150173999</v>
      </c>
      <c r="GZ85">
        <v>0.34891828445363399</v>
      </c>
      <c r="HA85">
        <v>0.408653713890271</v>
      </c>
      <c r="HB85">
        <v>0.38801862395629999</v>
      </c>
      <c r="HC85">
        <v>0.46716788520791802</v>
      </c>
      <c r="HD85">
        <v>0.34924951112520403</v>
      </c>
      <c r="HE85">
        <v>0.334587498753251</v>
      </c>
      <c r="HF85">
        <v>0.42583352211231001</v>
      </c>
      <c r="HG85">
        <v>0.30204491839122299</v>
      </c>
      <c r="HH85">
        <v>0.39074712750357299</v>
      </c>
      <c r="HI85">
        <v>0.49085005063943998</v>
      </c>
      <c r="HJ85">
        <v>0.15545976637278699</v>
      </c>
      <c r="HK85">
        <v>0.19659061941452</v>
      </c>
      <c r="HL85">
        <v>0.23064738292011</v>
      </c>
      <c r="HM85">
        <v>0.26915227379847301</v>
      </c>
      <c r="HN85">
        <v>0.34588359142438801</v>
      </c>
      <c r="HO85">
        <v>0.42703543002847499</v>
      </c>
      <c r="HP85">
        <v>0.26899383355180201</v>
      </c>
      <c r="HQ85">
        <v>0.102681932333644</v>
      </c>
      <c r="HR85">
        <v>0.194118011313758</v>
      </c>
    </row>
    <row r="86" spans="1:226" x14ac:dyDescent="0.25">
      <c r="A86">
        <v>0.25982377019842101</v>
      </c>
      <c r="B86">
        <v>0.26377561963477802</v>
      </c>
      <c r="C86">
        <v>0.25871869378718598</v>
      </c>
      <c r="D86">
        <v>0.25511830118540402</v>
      </c>
      <c r="E86">
        <v>0.17292964901944799</v>
      </c>
      <c r="F86">
        <v>0.28872001052097601</v>
      </c>
      <c r="G86">
        <v>0.321993443589082</v>
      </c>
      <c r="H86">
        <v>0.28093824273586099</v>
      </c>
      <c r="I86">
        <v>0.25040117969191</v>
      </c>
      <c r="J86">
        <v>0.28906419528423699</v>
      </c>
      <c r="K86">
        <v>0.25240653328541202</v>
      </c>
      <c r="L86">
        <v>0.250484180923365</v>
      </c>
      <c r="M86">
        <v>0.17082878689251299</v>
      </c>
      <c r="N86">
        <v>0.27055937424534199</v>
      </c>
      <c r="O86">
        <v>0.269542502913235</v>
      </c>
      <c r="P86">
        <v>0.38677223082215301</v>
      </c>
      <c r="Q86">
        <v>0.457381890877543</v>
      </c>
      <c r="R86">
        <v>0.45523089055292298</v>
      </c>
      <c r="S86">
        <v>0.41435643173153802</v>
      </c>
      <c r="T86">
        <v>0.49033319326978803</v>
      </c>
      <c r="U86">
        <v>0.47977908503565497</v>
      </c>
      <c r="V86">
        <v>0.45565938750081902</v>
      </c>
      <c r="W86">
        <v>0.55833210374450704</v>
      </c>
      <c r="X86">
        <v>0.66224330281394705</v>
      </c>
      <c r="Y86">
        <v>0.44648263080926298</v>
      </c>
      <c r="Z86">
        <v>0.46693532323061998</v>
      </c>
      <c r="AA86">
        <v>0.42961394408468001</v>
      </c>
      <c r="AB86">
        <v>0.40910929394179202</v>
      </c>
      <c r="AC86">
        <v>0.42961551987673402</v>
      </c>
      <c r="AD86">
        <v>0.47392601726905398</v>
      </c>
      <c r="AE86">
        <v>0.57706490031473001</v>
      </c>
      <c r="AF86">
        <v>0.376963034158036</v>
      </c>
      <c r="AG86">
        <v>0.43995125029088999</v>
      </c>
      <c r="AH86">
        <v>0.24678909999603299</v>
      </c>
      <c r="AI86">
        <v>0.25198148357231498</v>
      </c>
      <c r="AJ86">
        <v>0.33123988111396502</v>
      </c>
      <c r="AK86">
        <v>0.348733424217958</v>
      </c>
      <c r="AL86">
        <v>0.51623009593700997</v>
      </c>
      <c r="AM86">
        <v>0.34722343913868797</v>
      </c>
      <c r="AN86">
        <v>0.28427399638159501</v>
      </c>
      <c r="AO86">
        <v>0.40256393136141999</v>
      </c>
      <c r="AP86">
        <v>0.386270209838321</v>
      </c>
      <c r="AQ86">
        <v>0.28141347570539099</v>
      </c>
      <c r="AR86">
        <v>0.31010430256180499</v>
      </c>
      <c r="AS86">
        <v>0.46560421300201899</v>
      </c>
      <c r="AT86">
        <v>0.371174513491205</v>
      </c>
      <c r="AU86">
        <v>0.277704689223565</v>
      </c>
      <c r="AV86">
        <v>0.34195962878705799</v>
      </c>
      <c r="AW86">
        <v>0.30191057688898298</v>
      </c>
      <c r="AX86">
        <v>0.29107337582999099</v>
      </c>
      <c r="AY86">
        <v>0.32610714578718503</v>
      </c>
      <c r="AZ86">
        <v>0.32568781886491199</v>
      </c>
      <c r="BA86">
        <v>0.28455791687821802</v>
      </c>
      <c r="BB86">
        <v>0.31955251141552499</v>
      </c>
      <c r="BC86">
        <v>0.39353778173235698</v>
      </c>
      <c r="BD86">
        <v>0.38384523135550302</v>
      </c>
      <c r="BE86">
        <v>0.37128400508460702</v>
      </c>
      <c r="BF86">
        <v>0.39804130830560602</v>
      </c>
      <c r="BG86">
        <v>0.33261498992120198</v>
      </c>
      <c r="BH86">
        <v>0.459282721260451</v>
      </c>
      <c r="BI86">
        <v>0.50674181257027295</v>
      </c>
      <c r="BJ86">
        <v>0.51296419198009102</v>
      </c>
      <c r="BK86">
        <v>0.51990672918008496</v>
      </c>
      <c r="BL86">
        <v>0.39899867096327801</v>
      </c>
      <c r="BM86">
        <v>0.56427775919946799</v>
      </c>
      <c r="BN86">
        <v>0.539713859569802</v>
      </c>
      <c r="BO86">
        <v>0.50141608266029702</v>
      </c>
      <c r="BP86">
        <v>0.43572047447780599</v>
      </c>
      <c r="BQ86">
        <v>0.51840034021876302</v>
      </c>
      <c r="BR86">
        <v>0.47944397704965203</v>
      </c>
      <c r="BS86">
        <v>0.471657249264332</v>
      </c>
      <c r="BT86">
        <v>0.439465851313945</v>
      </c>
      <c r="BU86">
        <v>0.53674339300937701</v>
      </c>
      <c r="BV86">
        <v>0.486508432011998</v>
      </c>
      <c r="BW86">
        <v>0.46424818792185302</v>
      </c>
      <c r="BX86">
        <v>0.43676206429023401</v>
      </c>
      <c r="BY86">
        <v>0.43572163784076701</v>
      </c>
      <c r="BZ86">
        <v>0.46505891921541898</v>
      </c>
      <c r="CA86">
        <v>0.40768910583872497</v>
      </c>
      <c r="CB86">
        <v>0.37766378948329798</v>
      </c>
      <c r="CC86">
        <v>0.40581029230777699</v>
      </c>
      <c r="CD86">
        <v>0.419629405341921</v>
      </c>
      <c r="CE86">
        <v>0.49330350019325298</v>
      </c>
      <c r="CF86">
        <v>0.36305355582582299</v>
      </c>
      <c r="CG86">
        <v>0.34042264292291602</v>
      </c>
      <c r="CH86">
        <v>0.45496891439502601</v>
      </c>
      <c r="CI86">
        <v>0.39450552630420099</v>
      </c>
      <c r="CJ86">
        <v>0.402796191148035</v>
      </c>
      <c r="CK86">
        <v>0.490716742931954</v>
      </c>
      <c r="CL86">
        <v>0.53013068299634702</v>
      </c>
      <c r="CM86">
        <v>0.45702343841815402</v>
      </c>
      <c r="CN86">
        <v>0.41222020855563601</v>
      </c>
      <c r="CO86">
        <v>0.45676542454036001</v>
      </c>
      <c r="CP86">
        <v>0.49448844103141998</v>
      </c>
      <c r="CQ86">
        <v>0.40971495676310399</v>
      </c>
      <c r="CR86">
        <v>0.61924159752846397</v>
      </c>
      <c r="CS86">
        <v>0.54831394009398304</v>
      </c>
      <c r="CT86">
        <v>0.48360481945481498</v>
      </c>
      <c r="CU86">
        <v>0.47433265385362</v>
      </c>
      <c r="CV86">
        <v>0.48604385248971899</v>
      </c>
      <c r="CW86">
        <v>0.39714585256067703</v>
      </c>
      <c r="CX86">
        <v>0.37277419694512098</v>
      </c>
      <c r="CY86">
        <v>0.49529899661271798</v>
      </c>
      <c r="CZ86">
        <v>0.60625611405365099</v>
      </c>
      <c r="DA86">
        <v>0.57115329850025898</v>
      </c>
      <c r="DB86">
        <v>0.53999514686647299</v>
      </c>
      <c r="DC86">
        <v>0.40594821800713499</v>
      </c>
      <c r="DD86">
        <v>0.47468046515295798</v>
      </c>
      <c r="DE86">
        <v>0.48861523916447502</v>
      </c>
      <c r="DF86">
        <v>0.49378233378041703</v>
      </c>
      <c r="DG86">
        <v>0.46719262812420997</v>
      </c>
      <c r="DH86">
        <v>0.546578174163597</v>
      </c>
      <c r="DI86">
        <v>0.44399567630021203</v>
      </c>
      <c r="DJ86">
        <v>0.47872050146225398</v>
      </c>
      <c r="DK86">
        <v>0.50645154271041903</v>
      </c>
      <c r="DL86">
        <v>0.392309023182696</v>
      </c>
      <c r="DM86">
        <v>0.49343118334857999</v>
      </c>
      <c r="DN86">
        <v>0.46158957050217198</v>
      </c>
      <c r="DO86">
        <v>0.455751878082432</v>
      </c>
      <c r="DP86">
        <v>0.49191431704205102</v>
      </c>
      <c r="DQ86">
        <v>0.42581408704831297</v>
      </c>
      <c r="DR86">
        <v>0.43129443361946301</v>
      </c>
      <c r="DS86">
        <v>0.41560813349730102</v>
      </c>
      <c r="DT86">
        <v>0.46683550379567701</v>
      </c>
      <c r="DU86">
        <v>0.50551455921287003</v>
      </c>
      <c r="DV86">
        <v>0.51384923220714895</v>
      </c>
      <c r="DW86">
        <v>0.48619687235108699</v>
      </c>
      <c r="DX86">
        <v>0.45187860295119803</v>
      </c>
      <c r="DY86">
        <v>0.52907004188532503</v>
      </c>
      <c r="DZ86">
        <v>0.54063280964559701</v>
      </c>
      <c r="EA86">
        <v>0.52327603009394597</v>
      </c>
      <c r="EB86">
        <v>0.43901848026620299</v>
      </c>
      <c r="EC86">
        <v>0.33226161904330598</v>
      </c>
      <c r="ED86">
        <v>0.43709061322062298</v>
      </c>
      <c r="EE86">
        <v>0.40786905070398199</v>
      </c>
      <c r="EF86">
        <v>0.38548817452575701</v>
      </c>
      <c r="EG86">
        <v>0.412371545737022</v>
      </c>
      <c r="EH86">
        <v>0.33329363015230401</v>
      </c>
      <c r="EI86">
        <v>0.32845615271005901</v>
      </c>
      <c r="EJ86">
        <v>0.329552054184925</v>
      </c>
      <c r="EK86">
        <v>0.41696952879593802</v>
      </c>
      <c r="EL86">
        <v>0.42117043588373698</v>
      </c>
      <c r="EM86">
        <v>0.40196819314044802</v>
      </c>
      <c r="EN86">
        <v>0.31604541041744999</v>
      </c>
      <c r="EO86">
        <v>0.43101517459072802</v>
      </c>
      <c r="EP86">
        <v>0.44606096024252601</v>
      </c>
      <c r="EQ86">
        <v>0.46616835108837201</v>
      </c>
      <c r="ER86">
        <v>0.415655610636956</v>
      </c>
      <c r="ES86">
        <v>0.56368957818565801</v>
      </c>
      <c r="ET86">
        <v>0.64479743682103396</v>
      </c>
      <c r="EU86">
        <v>0.62999957923083305</v>
      </c>
      <c r="EV86">
        <v>0.50849716444081094</v>
      </c>
      <c r="EW86">
        <v>0.47442296141482798</v>
      </c>
      <c r="EX86">
        <v>0.51334878369903303</v>
      </c>
      <c r="EY86">
        <v>0.387966560920048</v>
      </c>
      <c r="EZ86">
        <v>0.40853454329390099</v>
      </c>
      <c r="FA86">
        <v>0.46670817701106498</v>
      </c>
      <c r="FB86">
        <v>0.44568679761336599</v>
      </c>
      <c r="FC86">
        <v>0.46161085972850602</v>
      </c>
      <c r="FD86">
        <v>0.604890060391712</v>
      </c>
      <c r="FE86">
        <v>0.51334451390656399</v>
      </c>
      <c r="FF86">
        <v>0.53959345608384801</v>
      </c>
      <c r="FG86">
        <v>0.50666928841943104</v>
      </c>
      <c r="FH86">
        <v>0.46214963749159099</v>
      </c>
      <c r="FI86">
        <v>0.37005316134836902</v>
      </c>
      <c r="FJ86">
        <v>0.43475246698168302</v>
      </c>
      <c r="FK86">
        <v>0.43494748573803299</v>
      </c>
      <c r="FL86">
        <v>0.58286152883315301</v>
      </c>
      <c r="FM86">
        <v>0.48074623510901299</v>
      </c>
      <c r="FN86">
        <v>0.36749776264835499</v>
      </c>
      <c r="FO86">
        <v>0.40237172546511302</v>
      </c>
      <c r="FP86">
        <v>0.28949755929194798</v>
      </c>
      <c r="FQ86">
        <v>0.44020297435497002</v>
      </c>
      <c r="FR86">
        <v>0.20102566820826001</v>
      </c>
      <c r="FS86">
        <v>0.19003051245866101</v>
      </c>
      <c r="FT86">
        <v>0.185266760462727</v>
      </c>
      <c r="FU86">
        <v>0.34531730174681702</v>
      </c>
      <c r="FV86">
        <v>0.49221945570571901</v>
      </c>
      <c r="FW86">
        <v>0.41451361744049298</v>
      </c>
      <c r="FX86">
        <v>0.47313025303045603</v>
      </c>
      <c r="FY86">
        <v>0.57333759873494405</v>
      </c>
      <c r="FZ86">
        <v>0.45675610618707402</v>
      </c>
      <c r="GA86">
        <v>0.39547858482166598</v>
      </c>
      <c r="GB86">
        <v>0.474211223154691</v>
      </c>
      <c r="GC86">
        <v>0.45270392854650698</v>
      </c>
      <c r="GD86">
        <v>0.47114752433347401</v>
      </c>
      <c r="GE86">
        <v>0.463606326201287</v>
      </c>
      <c r="GF86">
        <v>0.52555635947641199</v>
      </c>
      <c r="GG86">
        <v>0.45540791673457498</v>
      </c>
      <c r="GH86">
        <v>0.58430142445936895</v>
      </c>
      <c r="GI86">
        <v>0.54547047869427001</v>
      </c>
      <c r="GJ86">
        <v>0.55208284695621501</v>
      </c>
      <c r="GK86">
        <v>0.56185768785454604</v>
      </c>
      <c r="GL86">
        <v>0.56543461060246303</v>
      </c>
      <c r="GM86">
        <v>0.46441537753304502</v>
      </c>
      <c r="GN86">
        <v>0.43592922816833501</v>
      </c>
      <c r="GO86">
        <v>0.53329181236848899</v>
      </c>
      <c r="GP86">
        <v>0.55721073720389902</v>
      </c>
      <c r="GQ86">
        <v>0.40655109425085001</v>
      </c>
      <c r="GR86">
        <v>0.40228704790630099</v>
      </c>
      <c r="GS86">
        <v>0.37027018592127903</v>
      </c>
      <c r="GT86">
        <v>0.24292223176859501</v>
      </c>
      <c r="GU86">
        <v>0.24568057776062599</v>
      </c>
      <c r="GV86">
        <v>0.32067127356379799</v>
      </c>
      <c r="GW86">
        <v>0.27855485103717398</v>
      </c>
      <c r="GX86">
        <v>0.496546432994662</v>
      </c>
      <c r="GY86">
        <v>0.47367177618418699</v>
      </c>
      <c r="GZ86">
        <v>0.37089235057126202</v>
      </c>
      <c r="HA86">
        <v>0.39950398691417099</v>
      </c>
      <c r="HB86">
        <v>0.39957554906946802</v>
      </c>
      <c r="HC86">
        <v>0.39716116249013</v>
      </c>
      <c r="HD86">
        <v>0.36348835835379001</v>
      </c>
      <c r="HE86">
        <v>0.38144864806900902</v>
      </c>
      <c r="HF86">
        <v>0.35744355317884702</v>
      </c>
      <c r="HG86">
        <v>0.35802438882514998</v>
      </c>
      <c r="HH86">
        <v>0.325562991960264</v>
      </c>
      <c r="HI86">
        <v>0.45935088587074802</v>
      </c>
      <c r="HJ86">
        <v>0.22811578775556501</v>
      </c>
      <c r="HK86">
        <v>0.228175093353778</v>
      </c>
      <c r="HL86">
        <v>0.22574498726044001</v>
      </c>
      <c r="HM86">
        <v>0.39851525875604099</v>
      </c>
      <c r="HN86">
        <v>0.37993707553105999</v>
      </c>
      <c r="HO86">
        <v>0.39991235690963101</v>
      </c>
      <c r="HP86">
        <v>0.23244889445139699</v>
      </c>
      <c r="HQ86">
        <v>0.23631970392512699</v>
      </c>
      <c r="HR86">
        <v>0.31233744473758901</v>
      </c>
    </row>
    <row r="87" spans="1:226" x14ac:dyDescent="0.25">
      <c r="A87">
        <v>0.18365905488938999</v>
      </c>
      <c r="B87">
        <v>0.218620799744592</v>
      </c>
      <c r="C87">
        <v>0.28624919726436998</v>
      </c>
      <c r="D87">
        <v>0.13279471593356601</v>
      </c>
      <c r="E87">
        <v>0.249666224548938</v>
      </c>
      <c r="F87">
        <v>0.36245981496478402</v>
      </c>
      <c r="G87">
        <v>0.28189591049560198</v>
      </c>
      <c r="H87">
        <v>0.25015822364047302</v>
      </c>
      <c r="I87">
        <v>0.32650131589440901</v>
      </c>
      <c r="J87">
        <v>0.25521034143510202</v>
      </c>
      <c r="K87">
        <v>0.17964817014536999</v>
      </c>
      <c r="L87">
        <v>0.211080529534622</v>
      </c>
      <c r="M87">
        <v>0.174371819262403</v>
      </c>
      <c r="N87">
        <v>0.277275285832008</v>
      </c>
      <c r="O87">
        <v>0.30107592773056502</v>
      </c>
      <c r="P87">
        <v>0.417671357336037</v>
      </c>
      <c r="Q87">
        <v>0.44963095269039899</v>
      </c>
      <c r="R87">
        <v>0.45407264430723299</v>
      </c>
      <c r="S87">
        <v>0.42097568297464399</v>
      </c>
      <c r="T87">
        <v>0.42922493453264399</v>
      </c>
      <c r="U87">
        <v>0.46819601649819798</v>
      </c>
      <c r="V87">
        <v>0.39232700973652102</v>
      </c>
      <c r="W87">
        <v>0.464251513413246</v>
      </c>
      <c r="X87">
        <v>0.63833515836788501</v>
      </c>
      <c r="Y87">
        <v>0.55463546395291496</v>
      </c>
      <c r="Z87">
        <v>0.53891832479468904</v>
      </c>
      <c r="AA87">
        <v>0.49256256078753702</v>
      </c>
      <c r="AB87">
        <v>0.355762474753608</v>
      </c>
      <c r="AC87">
        <v>0.37958636299988502</v>
      </c>
      <c r="AD87">
        <v>0.337288395381314</v>
      </c>
      <c r="AE87">
        <v>0.53119290102738104</v>
      </c>
      <c r="AF87">
        <v>0.45138130981282998</v>
      </c>
      <c r="AG87">
        <v>0.36002847997424398</v>
      </c>
      <c r="AH87">
        <v>0.36888578546472001</v>
      </c>
      <c r="AI87">
        <v>0.27675612420034301</v>
      </c>
      <c r="AJ87">
        <v>0.31538143392676099</v>
      </c>
      <c r="AK87">
        <v>0.43028717343044198</v>
      </c>
      <c r="AL87">
        <v>0.62613859646885905</v>
      </c>
      <c r="AM87">
        <v>0.39109633360875201</v>
      </c>
      <c r="AN87">
        <v>0.36713254003891599</v>
      </c>
      <c r="AO87">
        <v>0.233708783896067</v>
      </c>
      <c r="AP87">
        <v>0.38944323292257998</v>
      </c>
      <c r="AQ87">
        <v>0.37483768298793102</v>
      </c>
      <c r="AR87">
        <v>0.27853444191314403</v>
      </c>
      <c r="AS87">
        <v>0.44387907501058399</v>
      </c>
      <c r="AT87">
        <v>0.49839761214936601</v>
      </c>
      <c r="AU87">
        <v>0.24105371522556601</v>
      </c>
      <c r="AV87">
        <v>0.36354359550968801</v>
      </c>
      <c r="AW87">
        <v>0.32376871200646801</v>
      </c>
      <c r="AX87">
        <v>0.31900355259371599</v>
      </c>
      <c r="AY87">
        <v>0.33086595155217702</v>
      </c>
      <c r="AZ87">
        <v>0.289703728321209</v>
      </c>
      <c r="BA87">
        <v>0.28783006262419802</v>
      </c>
      <c r="BB87">
        <v>0.28992768002099001</v>
      </c>
      <c r="BC87">
        <v>0.33548934062131702</v>
      </c>
      <c r="BD87">
        <v>0.353409321785424</v>
      </c>
      <c r="BE87">
        <v>0.40158061900496</v>
      </c>
      <c r="BF87">
        <v>0.34217167158131201</v>
      </c>
      <c r="BG87">
        <v>0.31144034787042602</v>
      </c>
      <c r="BH87">
        <v>0.42298760555317</v>
      </c>
      <c r="BI87">
        <v>0.53489183614086599</v>
      </c>
      <c r="BJ87">
        <v>0.51429776211559797</v>
      </c>
      <c r="BK87">
        <v>0.45213883702306901</v>
      </c>
      <c r="BL87">
        <v>0.46834242944643001</v>
      </c>
      <c r="BM87">
        <v>0.55217054310629099</v>
      </c>
      <c r="BN87">
        <v>0.42348436364660103</v>
      </c>
      <c r="BO87">
        <v>0.44676026921142498</v>
      </c>
      <c r="BP87">
        <v>0.508333743196275</v>
      </c>
      <c r="BQ87">
        <v>0.51507247330941297</v>
      </c>
      <c r="BR87">
        <v>0.49435670737814902</v>
      </c>
      <c r="BS87">
        <v>0.45284724927498499</v>
      </c>
      <c r="BT87">
        <v>0.41951561112249702</v>
      </c>
      <c r="BU87">
        <v>0.57002333796579796</v>
      </c>
      <c r="BV87">
        <v>0.40909965062214099</v>
      </c>
      <c r="BW87">
        <v>0.428071031660263</v>
      </c>
      <c r="BX87">
        <v>0.45644000399733098</v>
      </c>
      <c r="BY87">
        <v>0.43393896505970803</v>
      </c>
      <c r="BZ87">
        <v>0.431368296460098</v>
      </c>
      <c r="CA87">
        <v>0.37180787998167197</v>
      </c>
      <c r="CB87">
        <v>0.36861163069879099</v>
      </c>
      <c r="CC87">
        <v>0.342574229354351</v>
      </c>
      <c r="CD87">
        <v>0.43776551286854698</v>
      </c>
      <c r="CE87">
        <v>0.343707338161722</v>
      </c>
      <c r="CF87">
        <v>0.35162095905789598</v>
      </c>
      <c r="CG87">
        <v>0.35924594918353098</v>
      </c>
      <c r="CH87">
        <v>0.38769645879363901</v>
      </c>
      <c r="CI87">
        <v>0.44000635029695401</v>
      </c>
      <c r="CJ87">
        <v>0.45029762140864399</v>
      </c>
      <c r="CK87">
        <v>0.45122121109987601</v>
      </c>
      <c r="CL87">
        <v>0.44397124425495599</v>
      </c>
      <c r="CM87">
        <v>0.47496920090514599</v>
      </c>
      <c r="CN87">
        <v>0.41522520019690601</v>
      </c>
      <c r="CO87">
        <v>0.45788419532007801</v>
      </c>
      <c r="CP87">
        <v>0.44933782992479299</v>
      </c>
      <c r="CQ87">
        <v>0.36760190650855701</v>
      </c>
      <c r="CR87">
        <v>0.52832775753635497</v>
      </c>
      <c r="CS87">
        <v>0.479017248763773</v>
      </c>
      <c r="CT87">
        <v>0.57011880117122604</v>
      </c>
      <c r="CU87">
        <v>0.506354221406219</v>
      </c>
      <c r="CV87">
        <v>0.48261361400747499</v>
      </c>
      <c r="CW87">
        <v>0.443753381609236</v>
      </c>
      <c r="CX87">
        <v>0.441544966947235</v>
      </c>
      <c r="CY87">
        <v>0.46410476455397498</v>
      </c>
      <c r="CZ87">
        <v>0.59864470957649996</v>
      </c>
      <c r="DA87">
        <v>0.59799571968559595</v>
      </c>
      <c r="DB87">
        <v>0.67323218183794697</v>
      </c>
      <c r="DC87">
        <v>0.63877180211052098</v>
      </c>
      <c r="DD87">
        <v>0.56417908976470699</v>
      </c>
      <c r="DE87">
        <v>0.46700320056721401</v>
      </c>
      <c r="DF87">
        <v>0.41976360497919302</v>
      </c>
      <c r="DG87">
        <v>0.40239144012696398</v>
      </c>
      <c r="DH87">
        <v>0.59690112691734498</v>
      </c>
      <c r="DI87">
        <v>0.56938254077962303</v>
      </c>
      <c r="DJ87">
        <v>0.47963271795204498</v>
      </c>
      <c r="DK87">
        <v>0.52179886262931197</v>
      </c>
      <c r="DL87">
        <v>0.55093499951047098</v>
      </c>
      <c r="DM87">
        <v>0.53670607026191497</v>
      </c>
      <c r="DN87">
        <v>0.536897645752627</v>
      </c>
      <c r="DO87">
        <v>0.57223821604337199</v>
      </c>
      <c r="DP87">
        <v>0.49951544111649998</v>
      </c>
      <c r="DQ87">
        <v>0.39132942116183</v>
      </c>
      <c r="DR87">
        <v>0.453976968196113</v>
      </c>
      <c r="DS87">
        <v>0.54390171397230203</v>
      </c>
      <c r="DT87">
        <v>0.47375391602004302</v>
      </c>
      <c r="DU87">
        <v>0.44559693447329901</v>
      </c>
      <c r="DV87">
        <v>0.506889718450097</v>
      </c>
      <c r="DW87">
        <v>0.490084834569252</v>
      </c>
      <c r="DX87">
        <v>0.50073870569739398</v>
      </c>
      <c r="DY87">
        <v>0.57495678416027496</v>
      </c>
      <c r="DZ87">
        <v>0.58286958328610805</v>
      </c>
      <c r="EA87">
        <v>0.39729682183050102</v>
      </c>
      <c r="EB87">
        <v>0.39006522755437401</v>
      </c>
      <c r="EC87">
        <v>0.419954941572588</v>
      </c>
      <c r="ED87">
        <v>0.41367336499817298</v>
      </c>
      <c r="EE87">
        <v>0.38376735730334799</v>
      </c>
      <c r="EF87">
        <v>0.37785027064937798</v>
      </c>
      <c r="EG87">
        <v>0.38933014579048802</v>
      </c>
      <c r="EH87">
        <v>0.32528541184384901</v>
      </c>
      <c r="EI87">
        <v>0.362951939246203</v>
      </c>
      <c r="EJ87">
        <v>0.37132027505092102</v>
      </c>
      <c r="EK87">
        <v>0.459291405322936</v>
      </c>
      <c r="EL87">
        <v>0.40361445014175101</v>
      </c>
      <c r="EM87">
        <v>0.34605455734437701</v>
      </c>
      <c r="EN87">
        <v>0.34911099137931001</v>
      </c>
      <c r="EO87">
        <v>0.37951506121176498</v>
      </c>
      <c r="EP87">
        <v>0.45959497729631299</v>
      </c>
      <c r="EQ87">
        <v>0.53766395667915701</v>
      </c>
      <c r="ER87">
        <v>0.39532738577586402</v>
      </c>
      <c r="ES87">
        <v>0.50134779939372898</v>
      </c>
      <c r="ET87">
        <v>0.57677786145278398</v>
      </c>
      <c r="EU87">
        <v>0.61460854845535295</v>
      </c>
      <c r="EV87">
        <v>0.60732729364586602</v>
      </c>
      <c r="EW87">
        <v>0.51450384022556805</v>
      </c>
      <c r="EX87">
        <v>0.49712055153499701</v>
      </c>
      <c r="EY87">
        <v>0.347684778447934</v>
      </c>
      <c r="EZ87">
        <v>0.36192946556378502</v>
      </c>
      <c r="FA87">
        <v>0.36477290676775798</v>
      </c>
      <c r="FB87">
        <v>0.48808567937560698</v>
      </c>
      <c r="FC87">
        <v>0.46541719991783898</v>
      </c>
      <c r="FD87">
        <v>0.59136112256281503</v>
      </c>
      <c r="FE87">
        <v>0.58749122937634302</v>
      </c>
      <c r="FF87">
        <v>0.63200787204589803</v>
      </c>
      <c r="FG87">
        <v>0.48386180192502298</v>
      </c>
      <c r="FH87">
        <v>0.44658516290085098</v>
      </c>
      <c r="FI87">
        <v>0.39743235261665</v>
      </c>
      <c r="FJ87">
        <v>0.35727021600023401</v>
      </c>
      <c r="FK87">
        <v>0.44826239159290499</v>
      </c>
      <c r="FL87">
        <v>0.54359088827040303</v>
      </c>
      <c r="FM87">
        <v>0.54678005486286096</v>
      </c>
      <c r="FN87">
        <v>0.36567052243903297</v>
      </c>
      <c r="FO87">
        <v>0.40921113290863598</v>
      </c>
      <c r="FP87">
        <v>0.35789097437220502</v>
      </c>
      <c r="FQ87">
        <v>0.420239694752995</v>
      </c>
      <c r="FR87">
        <v>0.201793008646899</v>
      </c>
      <c r="FS87">
        <v>0.22833637688377301</v>
      </c>
      <c r="FT87">
        <v>0.25359677949392001</v>
      </c>
      <c r="FU87">
        <v>0.21848693326654101</v>
      </c>
      <c r="FV87">
        <v>0.49619747624862698</v>
      </c>
      <c r="FW87">
        <v>0.447933400832489</v>
      </c>
      <c r="FX87">
        <v>0.53902365673711194</v>
      </c>
      <c r="FY87">
        <v>0.45812204714337801</v>
      </c>
      <c r="FZ87">
        <v>0.49137483604076199</v>
      </c>
      <c r="GA87">
        <v>0.42773735017603698</v>
      </c>
      <c r="GB87">
        <v>0.38158714809780198</v>
      </c>
      <c r="GC87">
        <v>0.40797210625799302</v>
      </c>
      <c r="GD87">
        <v>0.366753282991227</v>
      </c>
      <c r="GE87">
        <v>0.40793035244280301</v>
      </c>
      <c r="GF87">
        <v>0.54590070438393201</v>
      </c>
      <c r="GG87">
        <v>0.45371911249465502</v>
      </c>
      <c r="GH87">
        <v>0.47558048693023902</v>
      </c>
      <c r="GI87">
        <v>0.55437700035111104</v>
      </c>
      <c r="GJ87">
        <v>0.50502855396643198</v>
      </c>
      <c r="GK87">
        <v>0.60656009002747102</v>
      </c>
      <c r="GL87">
        <v>0.57326822064087701</v>
      </c>
      <c r="GM87">
        <v>0.50729000566565496</v>
      </c>
      <c r="GN87">
        <v>0.40137803122294102</v>
      </c>
      <c r="GO87">
        <v>0.433037943798117</v>
      </c>
      <c r="GP87">
        <v>0.47879426849325701</v>
      </c>
      <c r="GQ87">
        <v>0.38849148941957901</v>
      </c>
      <c r="GR87">
        <v>0.44314660186108301</v>
      </c>
      <c r="GS87">
        <v>0.45560396998305402</v>
      </c>
      <c r="GT87">
        <v>0.338713826457754</v>
      </c>
      <c r="GU87">
        <v>0.20160599861209899</v>
      </c>
      <c r="GV87">
        <v>0.274699576253705</v>
      </c>
      <c r="GW87">
        <v>0.37114561849080402</v>
      </c>
      <c r="GX87">
        <v>0.49762905791115403</v>
      </c>
      <c r="GY87">
        <v>0.46272975801105498</v>
      </c>
      <c r="GZ87">
        <v>0.39768391326104602</v>
      </c>
      <c r="HA87">
        <v>0.35207061352358698</v>
      </c>
      <c r="HB87">
        <v>0.36396351537921801</v>
      </c>
      <c r="HC87">
        <v>0.38329337699294402</v>
      </c>
      <c r="HD87">
        <v>0.348163233974774</v>
      </c>
      <c r="HE87">
        <v>0.40230488725401498</v>
      </c>
      <c r="HF87">
        <v>0.290307649957734</v>
      </c>
      <c r="HG87">
        <v>0.37165553054605299</v>
      </c>
      <c r="HH87">
        <v>0.35374235191777698</v>
      </c>
      <c r="HI87">
        <v>0.476902658537596</v>
      </c>
      <c r="HJ87">
        <v>0.29466249525976401</v>
      </c>
      <c r="HK87">
        <v>0.32171760564611201</v>
      </c>
      <c r="HL87">
        <v>0.32019895589262898</v>
      </c>
      <c r="HM87">
        <v>0.26851925780639802</v>
      </c>
      <c r="HN87">
        <v>0.40840672958788699</v>
      </c>
      <c r="HO87">
        <v>0.53644251594915704</v>
      </c>
      <c r="HP87">
        <v>0.46081796362302502</v>
      </c>
      <c r="HQ87">
        <v>0.30497663275210701</v>
      </c>
      <c r="HR87">
        <v>0.18167405766852501</v>
      </c>
    </row>
    <row r="88" spans="1:226" x14ac:dyDescent="0.25">
      <c r="A88">
        <v>0.265493885949734</v>
      </c>
      <c r="B88">
        <v>0.25049509843778101</v>
      </c>
      <c r="C88">
        <v>0.24840079093609699</v>
      </c>
      <c r="D88">
        <v>0.20413967180373099</v>
      </c>
      <c r="E88">
        <v>0.28916291817739698</v>
      </c>
      <c r="F88">
        <v>0.25025578505614998</v>
      </c>
      <c r="G88">
        <v>0.28257371914282903</v>
      </c>
      <c r="H88">
        <v>0.28972721561125597</v>
      </c>
      <c r="I88">
        <v>0.32744832201961199</v>
      </c>
      <c r="J88">
        <v>0.25981116444253399</v>
      </c>
      <c r="K88">
        <v>0.13670503128345199</v>
      </c>
      <c r="L88">
        <v>0.136820111575602</v>
      </c>
      <c r="M88">
        <v>0.24864650440024599</v>
      </c>
      <c r="N88">
        <v>0.31154916232269098</v>
      </c>
      <c r="O88">
        <v>0.35705459516488502</v>
      </c>
      <c r="P88">
        <v>0.412942022319847</v>
      </c>
      <c r="Q88">
        <v>0.44963723324609101</v>
      </c>
      <c r="R88">
        <v>0.43123129507193703</v>
      </c>
      <c r="S88">
        <v>0.47206596710454202</v>
      </c>
      <c r="T88">
        <v>0.40690700219671</v>
      </c>
      <c r="U88">
        <v>0.40875244435997998</v>
      </c>
      <c r="V88">
        <v>0.38595006347862798</v>
      </c>
      <c r="W88">
        <v>0.408323186311009</v>
      </c>
      <c r="X88">
        <v>0.475950652650659</v>
      </c>
      <c r="Y88">
        <v>0.50412851384757895</v>
      </c>
      <c r="Z88">
        <v>0.53732847004735995</v>
      </c>
      <c r="AA88">
        <v>0.589457627331611</v>
      </c>
      <c r="AB88">
        <v>0.35274434793044901</v>
      </c>
      <c r="AC88">
        <v>0.38434432826180598</v>
      </c>
      <c r="AD88">
        <v>0.244401754583286</v>
      </c>
      <c r="AE88">
        <v>0.42254747441359802</v>
      </c>
      <c r="AF88">
        <v>0.63105001473816003</v>
      </c>
      <c r="AG88">
        <v>0.45542955492287102</v>
      </c>
      <c r="AH88">
        <v>0.33176676946848799</v>
      </c>
      <c r="AI88">
        <v>0.33005286292625602</v>
      </c>
      <c r="AJ88">
        <v>0.32954815396384401</v>
      </c>
      <c r="AK88">
        <v>0.34674964325352697</v>
      </c>
      <c r="AL88">
        <v>0.50785092918802399</v>
      </c>
      <c r="AM88">
        <v>0.37477582399399201</v>
      </c>
      <c r="AN88">
        <v>0.44126825588090202</v>
      </c>
      <c r="AO88">
        <v>0.37853208097072499</v>
      </c>
      <c r="AP88">
        <v>0.22881682769212899</v>
      </c>
      <c r="AQ88">
        <v>0.35441602786427101</v>
      </c>
      <c r="AR88">
        <v>0.43466150771607798</v>
      </c>
      <c r="AS88">
        <v>0.40253891352592303</v>
      </c>
      <c r="AT88">
        <v>0.42439029636261399</v>
      </c>
      <c r="AU88">
        <v>0.43579235543375699</v>
      </c>
      <c r="AV88">
        <v>0.30515148232405198</v>
      </c>
      <c r="AW88">
        <v>0.26455099400871401</v>
      </c>
      <c r="AX88">
        <v>0.32451336301066003</v>
      </c>
      <c r="AY88">
        <v>0.29497093715656297</v>
      </c>
      <c r="AZ88">
        <v>0.22159544253090499</v>
      </c>
      <c r="BA88">
        <v>0.25479051443901501</v>
      </c>
      <c r="BB88">
        <v>0.25685741279288299</v>
      </c>
      <c r="BC88">
        <v>0.37366238479240199</v>
      </c>
      <c r="BD88">
        <v>0.381328436544356</v>
      </c>
      <c r="BE88">
        <v>0.34849147867783198</v>
      </c>
      <c r="BF88">
        <v>0.39495303486264899</v>
      </c>
      <c r="BG88">
        <v>0.41974319599941801</v>
      </c>
      <c r="BH88">
        <v>0.42055175904834202</v>
      </c>
      <c r="BI88">
        <v>0.441824049414968</v>
      </c>
      <c r="BJ88">
        <v>0.47832366566745799</v>
      </c>
      <c r="BK88">
        <v>0.48008128707262998</v>
      </c>
      <c r="BL88">
        <v>0.51401807983122805</v>
      </c>
      <c r="BM88">
        <v>0.52503993440432395</v>
      </c>
      <c r="BN88">
        <v>0.374755039178363</v>
      </c>
      <c r="BO88">
        <v>0.39105752516645897</v>
      </c>
      <c r="BP88">
        <v>0.41872663732159499</v>
      </c>
      <c r="BQ88">
        <v>0.62736045188462397</v>
      </c>
      <c r="BR88">
        <v>0.47441625855206399</v>
      </c>
      <c r="BS88">
        <v>0.461993657072097</v>
      </c>
      <c r="BT88">
        <v>0.42842116584683698</v>
      </c>
      <c r="BU88">
        <v>0.50720359664258297</v>
      </c>
      <c r="BV88">
        <v>0.35695998634168702</v>
      </c>
      <c r="BW88">
        <v>0.38303997039590598</v>
      </c>
      <c r="BX88">
        <v>0.38464034034143602</v>
      </c>
      <c r="BY88">
        <v>0.41488409675295601</v>
      </c>
      <c r="BZ88">
        <v>0.38667319601907302</v>
      </c>
      <c r="CA88">
        <v>0.29702387238557798</v>
      </c>
      <c r="CB88">
        <v>0.35532554959503498</v>
      </c>
      <c r="CC88">
        <v>0.41310439640799101</v>
      </c>
      <c r="CD88">
        <v>0.395416904320323</v>
      </c>
      <c r="CE88">
        <v>0.34971929115288702</v>
      </c>
      <c r="CF88">
        <v>0.26513631256569098</v>
      </c>
      <c r="CG88">
        <v>0.303764184165905</v>
      </c>
      <c r="CH88">
        <v>0.376903005648343</v>
      </c>
      <c r="CI88">
        <v>0.42627851308331999</v>
      </c>
      <c r="CJ88">
        <v>0.39444426177402198</v>
      </c>
      <c r="CK88">
        <v>0.41792755542634402</v>
      </c>
      <c r="CL88">
        <v>0.35176529785785499</v>
      </c>
      <c r="CM88">
        <v>0.28458453570107201</v>
      </c>
      <c r="CN88">
        <v>0.45012604688250601</v>
      </c>
      <c r="CO88">
        <v>0.48187621117281698</v>
      </c>
      <c r="CP88">
        <v>0.35203029450144502</v>
      </c>
      <c r="CQ88">
        <v>0.37809925976015901</v>
      </c>
      <c r="CR88">
        <v>0.48331978541965298</v>
      </c>
      <c r="CS88">
        <v>0.32634404414391999</v>
      </c>
      <c r="CT88">
        <v>0.46047707773944202</v>
      </c>
      <c r="CU88">
        <v>0.52147918738583499</v>
      </c>
      <c r="CV88">
        <v>0.54728613187670805</v>
      </c>
      <c r="CW88">
        <v>0.48122733989592498</v>
      </c>
      <c r="CX88">
        <v>0.49262403953126499</v>
      </c>
      <c r="CY88">
        <v>0.46284013052179102</v>
      </c>
      <c r="CZ88">
        <v>0.41764316501079701</v>
      </c>
      <c r="DA88">
        <v>0.467501421401256</v>
      </c>
      <c r="DB88">
        <v>0.64654759911228599</v>
      </c>
      <c r="DC88">
        <v>0.613345881721575</v>
      </c>
      <c r="DD88">
        <v>0.57353450845762499</v>
      </c>
      <c r="DE88">
        <v>0.52545020165457701</v>
      </c>
      <c r="DF88">
        <v>0.47585299643013201</v>
      </c>
      <c r="DG88">
        <v>0.56581532714677396</v>
      </c>
      <c r="DH88">
        <v>0.51932790211841295</v>
      </c>
      <c r="DI88">
        <v>0.47339946079441803</v>
      </c>
      <c r="DJ88">
        <v>0.55954499643568201</v>
      </c>
      <c r="DK88">
        <v>0.55885354089397299</v>
      </c>
      <c r="DL88">
        <v>0.57401076409945395</v>
      </c>
      <c r="DM88">
        <v>0.58993274437346499</v>
      </c>
      <c r="DN88">
        <v>0.62336923130935395</v>
      </c>
      <c r="DO88">
        <v>0.57774096180974199</v>
      </c>
      <c r="DP88">
        <v>0.44803044913941698</v>
      </c>
      <c r="DQ88">
        <v>0.45971006626410599</v>
      </c>
      <c r="DR88">
        <v>0.53932097390449096</v>
      </c>
      <c r="DS88">
        <v>0.48512050532465301</v>
      </c>
      <c r="DT88">
        <v>0.55091175079960997</v>
      </c>
      <c r="DU88">
        <v>0.456505889597623</v>
      </c>
      <c r="DV88">
        <v>0.45562714479646399</v>
      </c>
      <c r="DW88">
        <v>0.53109901154271699</v>
      </c>
      <c r="DX88">
        <v>0.55948103522191395</v>
      </c>
      <c r="DY88">
        <v>0.54510385170253495</v>
      </c>
      <c r="DZ88">
        <v>0.51596144194659299</v>
      </c>
      <c r="EA88">
        <v>0.48478764039806299</v>
      </c>
      <c r="EB88">
        <v>0.35145656943889098</v>
      </c>
      <c r="EC88">
        <v>0.46009368429122799</v>
      </c>
      <c r="ED88">
        <v>0.42240061786613298</v>
      </c>
      <c r="EE88">
        <v>0.325201670774316</v>
      </c>
      <c r="EF88">
        <v>0.35715926360445699</v>
      </c>
      <c r="EG88">
        <v>0.42406537348596302</v>
      </c>
      <c r="EH88">
        <v>0.42318434338752797</v>
      </c>
      <c r="EI88">
        <v>0.48476551056657902</v>
      </c>
      <c r="EJ88">
        <v>0.43659909521895202</v>
      </c>
      <c r="EK88">
        <v>0.40928048361256503</v>
      </c>
      <c r="EL88">
        <v>0.41466674586360902</v>
      </c>
      <c r="EM88">
        <v>0.38428257888603301</v>
      </c>
      <c r="EN88">
        <v>0.47654995331465899</v>
      </c>
      <c r="EO88">
        <v>0.46701829435019099</v>
      </c>
      <c r="EP88">
        <v>0.46584619391808302</v>
      </c>
      <c r="EQ88">
        <v>0.47949435614362101</v>
      </c>
      <c r="ER88">
        <v>0.47621385132634297</v>
      </c>
      <c r="ES88">
        <v>0.50620679576178196</v>
      </c>
      <c r="ET88">
        <v>0.45439847271989797</v>
      </c>
      <c r="EU88">
        <v>0.53969532971076595</v>
      </c>
      <c r="EV88">
        <v>0.54410887124426999</v>
      </c>
      <c r="EW88">
        <v>0.47876622439654498</v>
      </c>
      <c r="EX88">
        <v>0.47814380093990499</v>
      </c>
      <c r="EY88">
        <v>0.400264360635254</v>
      </c>
      <c r="EZ88">
        <v>0.370413404823416</v>
      </c>
      <c r="FA88">
        <v>0.37105376079101499</v>
      </c>
      <c r="FB88">
        <v>0.387257586812849</v>
      </c>
      <c r="FC88">
        <v>0.43421643942345101</v>
      </c>
      <c r="FD88">
        <v>0.47944439574140602</v>
      </c>
      <c r="FE88">
        <v>0.58972456859391797</v>
      </c>
      <c r="FF88">
        <v>0.63821354553130505</v>
      </c>
      <c r="FG88">
        <v>0.625881175166623</v>
      </c>
      <c r="FH88">
        <v>0.46527481228425999</v>
      </c>
      <c r="FI88">
        <v>0.478347423935091</v>
      </c>
      <c r="FJ88">
        <v>0.35857225100748402</v>
      </c>
      <c r="FK88">
        <v>0.41404031780876299</v>
      </c>
      <c r="FL88">
        <v>0.49205087440381501</v>
      </c>
      <c r="FM88">
        <v>0.50045143722504504</v>
      </c>
      <c r="FN88">
        <v>0.39634771424270998</v>
      </c>
      <c r="FO88">
        <v>0.37141697946723101</v>
      </c>
      <c r="FP88">
        <v>0.386893874632386</v>
      </c>
      <c r="FQ88">
        <v>0.45820939848765102</v>
      </c>
      <c r="FR88">
        <v>0.26911992099689402</v>
      </c>
      <c r="FS88">
        <v>0.29374807660440699</v>
      </c>
      <c r="FT88">
        <v>0.25504503580295002</v>
      </c>
      <c r="FU88">
        <v>0.25111864224427699</v>
      </c>
      <c r="FV88">
        <v>0.55683454867470505</v>
      </c>
      <c r="FW88">
        <v>0.50963637096847603</v>
      </c>
      <c r="FX88">
        <v>0.56317523941891801</v>
      </c>
      <c r="FY88">
        <v>0.40172226339464501</v>
      </c>
      <c r="FZ88">
        <v>0.42948406178113702</v>
      </c>
      <c r="GA88">
        <v>0.39468217334406502</v>
      </c>
      <c r="GB88">
        <v>0.34498381106876003</v>
      </c>
      <c r="GC88">
        <v>0.45429989519685099</v>
      </c>
      <c r="GD88">
        <v>0.39173521333970301</v>
      </c>
      <c r="GE88">
        <v>0.42276262339418502</v>
      </c>
      <c r="GF88">
        <v>0.42626060077072803</v>
      </c>
      <c r="GG88">
        <v>0.42961724071847901</v>
      </c>
      <c r="GH88">
        <v>0.47906150864542302</v>
      </c>
      <c r="GI88">
        <v>0.44086811005160398</v>
      </c>
      <c r="GJ88">
        <v>0.56691786813273504</v>
      </c>
      <c r="GK88">
        <v>0.56752778262640302</v>
      </c>
      <c r="GL88">
        <v>0.587721804666956</v>
      </c>
      <c r="GM88">
        <v>0.58755868544600898</v>
      </c>
      <c r="GN88">
        <v>0.41821370292030402</v>
      </c>
      <c r="GO88">
        <v>0.37265756464948702</v>
      </c>
      <c r="GP88">
        <v>0.467221601654286</v>
      </c>
      <c r="GQ88">
        <v>0.427661682527403</v>
      </c>
      <c r="GR88">
        <v>0.41365555340677301</v>
      </c>
      <c r="GS88">
        <v>0.37716004916562501</v>
      </c>
      <c r="GT88">
        <v>0.35390274595850402</v>
      </c>
      <c r="GU88">
        <v>0.30116364369034299</v>
      </c>
      <c r="GV88">
        <v>0.199561798968514</v>
      </c>
      <c r="GW88">
        <v>0.33915348048618799</v>
      </c>
      <c r="GX88">
        <v>0.47183064622934101</v>
      </c>
      <c r="GY88">
        <v>0.394700745824002</v>
      </c>
      <c r="GZ88">
        <v>0.32987620867640399</v>
      </c>
      <c r="HA88">
        <v>0.380700731509649</v>
      </c>
      <c r="HB88">
        <v>0.45159721525788998</v>
      </c>
      <c r="HC88">
        <v>0.431804840483269</v>
      </c>
      <c r="HD88">
        <v>0.36141482785817702</v>
      </c>
      <c r="HE88">
        <v>0.39073137965580201</v>
      </c>
      <c r="HF88">
        <v>0.36268608314110501</v>
      </c>
      <c r="HG88">
        <v>0.389073338009508</v>
      </c>
      <c r="HH88">
        <v>0.449554575660225</v>
      </c>
      <c r="HI88">
        <v>0.52166150857377802</v>
      </c>
      <c r="HJ88">
        <v>0.34489572451304701</v>
      </c>
      <c r="HK88">
        <v>0.281169909949948</v>
      </c>
      <c r="HL88">
        <v>0.46746867783242102</v>
      </c>
      <c r="HM88">
        <v>0.42441898949781598</v>
      </c>
      <c r="HN88">
        <v>0.53253580976733395</v>
      </c>
      <c r="HO88">
        <v>0.49808285419430898</v>
      </c>
      <c r="HP88">
        <v>0.21500328454600701</v>
      </c>
      <c r="HQ88">
        <v>0.21838832100612199</v>
      </c>
      <c r="HR88">
        <v>0.25362733127439002</v>
      </c>
    </row>
    <row r="89" spans="1:226" x14ac:dyDescent="0.25">
      <c r="A89">
        <v>0.220720123261646</v>
      </c>
      <c r="B89">
        <v>0.28651129083145099</v>
      </c>
      <c r="C89">
        <v>0.16786574787596001</v>
      </c>
      <c r="D89">
        <v>0.24265686274509801</v>
      </c>
      <c r="E89">
        <v>0.35584713241865101</v>
      </c>
      <c r="F89">
        <v>0.24425997934726301</v>
      </c>
      <c r="G89">
        <v>0.284788306328152</v>
      </c>
      <c r="H89">
        <v>0.32656687675070001</v>
      </c>
      <c r="I89">
        <v>0.294378659519137</v>
      </c>
      <c r="J89">
        <v>0.17867775904663999</v>
      </c>
      <c r="K89">
        <v>0.13781541100672201</v>
      </c>
      <c r="L89">
        <v>0.138856416772553</v>
      </c>
      <c r="M89">
        <v>0.177669170487432</v>
      </c>
      <c r="N89">
        <v>0.27946260652034999</v>
      </c>
      <c r="O89">
        <v>0.33129770142766901</v>
      </c>
      <c r="P89">
        <v>0.34995674839404001</v>
      </c>
      <c r="Q89">
        <v>0.444590427475337</v>
      </c>
      <c r="R89">
        <v>0.433305477259528</v>
      </c>
      <c r="S89">
        <v>0.47104303428154598</v>
      </c>
      <c r="T89">
        <v>0.40825227860344299</v>
      </c>
      <c r="U89">
        <v>0.45809568889735802</v>
      </c>
      <c r="V89">
        <v>0.41207334329255901</v>
      </c>
      <c r="W89">
        <v>0.42728730120720498</v>
      </c>
      <c r="X89">
        <v>0.46211510657980098</v>
      </c>
      <c r="Y89">
        <v>0.39185001675063302</v>
      </c>
      <c r="Z89">
        <v>0.46061040945951398</v>
      </c>
      <c r="AA89">
        <v>0.59535137452023301</v>
      </c>
      <c r="AB89">
        <v>0.47605203470019197</v>
      </c>
      <c r="AC89">
        <v>0.463442788683184</v>
      </c>
      <c r="AD89">
        <v>0.36849473754358097</v>
      </c>
      <c r="AE89">
        <v>0.33509782662613202</v>
      </c>
      <c r="AF89">
        <v>0.56405569260785804</v>
      </c>
      <c r="AG89">
        <v>0.49073387918348799</v>
      </c>
      <c r="AH89">
        <v>0.29426611634052902</v>
      </c>
      <c r="AI89">
        <v>0.37785119921683702</v>
      </c>
      <c r="AJ89">
        <v>0.34888936062528197</v>
      </c>
      <c r="AK89">
        <v>0.390302013256703</v>
      </c>
      <c r="AL89">
        <v>0.517654456514128</v>
      </c>
      <c r="AM89">
        <v>0.32962005029410901</v>
      </c>
      <c r="AN89">
        <v>0.33617407706046099</v>
      </c>
      <c r="AO89">
        <v>0.434379134917245</v>
      </c>
      <c r="AP89">
        <v>0.29334457597969599</v>
      </c>
      <c r="AQ89">
        <v>0.32280455806483599</v>
      </c>
      <c r="AR89">
        <v>0.34219925141479401</v>
      </c>
      <c r="AS89">
        <v>0.36772542372014599</v>
      </c>
      <c r="AT89">
        <v>0.35873608847544802</v>
      </c>
      <c r="AU89">
        <v>0.49875939211855502</v>
      </c>
      <c r="AV89">
        <v>0.50599048033084704</v>
      </c>
      <c r="AW89">
        <v>0.338528617465504</v>
      </c>
      <c r="AX89">
        <v>0.26583166233128502</v>
      </c>
      <c r="AY89">
        <v>0.296662512580746</v>
      </c>
      <c r="AZ89">
        <v>0.28858133098899102</v>
      </c>
      <c r="BA89">
        <v>0.25654509448087098</v>
      </c>
      <c r="BB89">
        <v>0.25707471438847501</v>
      </c>
      <c r="BC89">
        <v>0.351316454927313</v>
      </c>
      <c r="BD89">
        <v>0.415917827777392</v>
      </c>
      <c r="BE89">
        <v>0.35211104741108001</v>
      </c>
      <c r="BF89">
        <v>0.40214328436386299</v>
      </c>
      <c r="BG89">
        <v>0.40470352422388001</v>
      </c>
      <c r="BH89">
        <v>0.39478502699142298</v>
      </c>
      <c r="BI89">
        <v>0.36775211744251901</v>
      </c>
      <c r="BJ89">
        <v>0.389831851012442</v>
      </c>
      <c r="BK89">
        <v>0.53959804544303402</v>
      </c>
      <c r="BL89">
        <v>0.546176959736139</v>
      </c>
      <c r="BM89">
        <v>0.54786088543241895</v>
      </c>
      <c r="BN89">
        <v>0.37055729034798901</v>
      </c>
      <c r="BO89">
        <v>0.39510198957322001</v>
      </c>
      <c r="BP89">
        <v>0.39172008923329799</v>
      </c>
      <c r="BQ89">
        <v>0.52667887355203202</v>
      </c>
      <c r="BR89">
        <v>0.56265995943204805</v>
      </c>
      <c r="BS89">
        <v>0.391567366864922</v>
      </c>
      <c r="BT89">
        <v>0.47030670299924499</v>
      </c>
      <c r="BU89">
        <v>0.51581445011270499</v>
      </c>
      <c r="BV89">
        <v>0.38797808120154798</v>
      </c>
      <c r="BW89">
        <v>0.33207054048790202</v>
      </c>
      <c r="BX89">
        <v>0.33991676879084898</v>
      </c>
      <c r="BY89">
        <v>0.39515675849482601</v>
      </c>
      <c r="BZ89">
        <v>0.364119080123394</v>
      </c>
      <c r="CA89">
        <v>0.275668785836513</v>
      </c>
      <c r="CB89">
        <v>0.27794940534023799</v>
      </c>
      <c r="CC89">
        <v>0.367841244630637</v>
      </c>
      <c r="CD89">
        <v>0.43849884039637299</v>
      </c>
      <c r="CE89">
        <v>0.268818923639776</v>
      </c>
      <c r="CF89">
        <v>0.27368582823889898</v>
      </c>
      <c r="CG89">
        <v>0.27958640354722097</v>
      </c>
      <c r="CH89">
        <v>0.28451442602258198</v>
      </c>
      <c r="CI89">
        <v>0.44452290993242299</v>
      </c>
      <c r="CJ89">
        <v>0.33784685870508002</v>
      </c>
      <c r="CK89">
        <v>0.32179290509463898</v>
      </c>
      <c r="CL89">
        <v>0.296422614565029</v>
      </c>
      <c r="CM89">
        <v>0.29102236395466302</v>
      </c>
      <c r="CN89">
        <v>0.32024546812547899</v>
      </c>
      <c r="CO89">
        <v>0.34172480347936401</v>
      </c>
      <c r="CP89">
        <v>0.36142670689175499</v>
      </c>
      <c r="CQ89">
        <v>0.420255169205491</v>
      </c>
      <c r="CR89">
        <v>0.55235448882209903</v>
      </c>
      <c r="CS89">
        <v>0.30620919295068999</v>
      </c>
      <c r="CT89">
        <v>0.33240237852044702</v>
      </c>
      <c r="CU89">
        <v>0.41283909490274001</v>
      </c>
      <c r="CV89">
        <v>0.49304412265416803</v>
      </c>
      <c r="CW89">
        <v>0.47557823673390898</v>
      </c>
      <c r="CX89">
        <v>0.49244199692867602</v>
      </c>
      <c r="CY89">
        <v>0.45391346790782</v>
      </c>
      <c r="CZ89">
        <v>0.40510943817091799</v>
      </c>
      <c r="DA89">
        <v>0.50366384474689097</v>
      </c>
      <c r="DB89">
        <v>0.58774480208666202</v>
      </c>
      <c r="DC89">
        <v>0.45495038281100098</v>
      </c>
      <c r="DD89">
        <v>0.46747199771446601</v>
      </c>
      <c r="DE89">
        <v>0.48769590830145199</v>
      </c>
      <c r="DF89">
        <v>0.51710099358810002</v>
      </c>
      <c r="DG89">
        <v>0.53859671821296096</v>
      </c>
      <c r="DH89">
        <v>0.55447739426348996</v>
      </c>
      <c r="DI89">
        <v>0.49392802573261202</v>
      </c>
      <c r="DJ89">
        <v>0.60551167240049397</v>
      </c>
      <c r="DK89">
        <v>0.58886001759867701</v>
      </c>
      <c r="DL89">
        <v>0.54595767325719402</v>
      </c>
      <c r="DM89">
        <v>0.61219012138481299</v>
      </c>
      <c r="DN89">
        <v>0.63007748929038498</v>
      </c>
      <c r="DO89">
        <v>0.555897186348143</v>
      </c>
      <c r="DP89">
        <v>0.58729673729555099</v>
      </c>
      <c r="DQ89">
        <v>0.55445608121664403</v>
      </c>
      <c r="DR89">
        <v>0.472909642899075</v>
      </c>
      <c r="DS89">
        <v>0.41339530536315999</v>
      </c>
      <c r="DT89">
        <v>0.53577778693818001</v>
      </c>
      <c r="DU89">
        <v>0.57539362544836303</v>
      </c>
      <c r="DV89">
        <v>0.49928213325747101</v>
      </c>
      <c r="DW89">
        <v>0.47914809039346101</v>
      </c>
      <c r="DX89">
        <v>0.43362011912640602</v>
      </c>
      <c r="DY89">
        <v>0.445637534874888</v>
      </c>
      <c r="DZ89">
        <v>0.388877023325719</v>
      </c>
      <c r="EA89">
        <v>0.48159532328531801</v>
      </c>
      <c r="EB89">
        <v>0.51533900336890004</v>
      </c>
      <c r="EC89">
        <v>0.40208026960784199</v>
      </c>
      <c r="ED89">
        <v>0.36878162838395701</v>
      </c>
      <c r="EE89">
        <v>0.35778096966592798</v>
      </c>
      <c r="EF89">
        <v>0.40273855698130101</v>
      </c>
      <c r="EG89">
        <v>0.36977307203162502</v>
      </c>
      <c r="EH89">
        <v>0.56021368596308396</v>
      </c>
      <c r="EI89">
        <v>0.46037924490147097</v>
      </c>
      <c r="EJ89">
        <v>0.48477031941808901</v>
      </c>
      <c r="EK89">
        <v>0.50041675117773299</v>
      </c>
      <c r="EL89">
        <v>0.41501979517501603</v>
      </c>
      <c r="EM89">
        <v>0.47120947902718502</v>
      </c>
      <c r="EN89">
        <v>0.45875546144929502</v>
      </c>
      <c r="EO89">
        <v>0.43548829512935899</v>
      </c>
      <c r="EP89">
        <v>0.41396085832054702</v>
      </c>
      <c r="EQ89">
        <v>0.51556889943372097</v>
      </c>
      <c r="ER89">
        <v>0.484145024645108</v>
      </c>
      <c r="ES89">
        <v>0.54815089653875904</v>
      </c>
      <c r="ET89">
        <v>0.452143950806006</v>
      </c>
      <c r="EU89">
        <v>0.34512763400077301</v>
      </c>
      <c r="EV89">
        <v>0.38301796704151803</v>
      </c>
      <c r="EW89">
        <v>0.46949926999081298</v>
      </c>
      <c r="EX89">
        <v>0.44789461270903302</v>
      </c>
      <c r="EY89">
        <v>0.433410923054668</v>
      </c>
      <c r="EZ89">
        <v>0.45818845845677902</v>
      </c>
      <c r="FA89">
        <v>0.43193314909856501</v>
      </c>
      <c r="FB89">
        <v>0.42097063356210002</v>
      </c>
      <c r="FC89">
        <v>0.49450153270131098</v>
      </c>
      <c r="FD89">
        <v>0.43130060570567502</v>
      </c>
      <c r="FE89">
        <v>0.43623471528832902</v>
      </c>
      <c r="FF89">
        <v>0.45758111085158798</v>
      </c>
      <c r="FG89">
        <v>0.57461087744650996</v>
      </c>
      <c r="FH89">
        <v>0.63815614600931703</v>
      </c>
      <c r="FI89">
        <v>0.63763025795480099</v>
      </c>
      <c r="FJ89">
        <v>0.50050052358032804</v>
      </c>
      <c r="FK89">
        <v>0.37936639937301198</v>
      </c>
      <c r="FL89">
        <v>0.40752921584212098</v>
      </c>
      <c r="FM89">
        <v>0.48555967809303702</v>
      </c>
      <c r="FN89">
        <v>0.46859473716493799</v>
      </c>
      <c r="FO89">
        <v>0.42350415638987798</v>
      </c>
      <c r="FP89">
        <v>0.41222046861079498</v>
      </c>
      <c r="FQ89">
        <v>0.45714017021676701</v>
      </c>
      <c r="FR89">
        <v>0.30082933389962402</v>
      </c>
      <c r="FS89">
        <v>0.25832091405861801</v>
      </c>
      <c r="FT89">
        <v>0.25378499080134298</v>
      </c>
      <c r="FU89">
        <v>0.37506171299688701</v>
      </c>
      <c r="FV89">
        <v>0.652522164475695</v>
      </c>
      <c r="FW89">
        <v>0.41871206154964502</v>
      </c>
      <c r="FX89">
        <v>0.486877909413377</v>
      </c>
      <c r="FY89">
        <v>0.49986467903730297</v>
      </c>
      <c r="FZ89">
        <v>0.39277350467757099</v>
      </c>
      <c r="GA89">
        <v>0.34054467334209898</v>
      </c>
      <c r="GB89">
        <v>0.34035524186472699</v>
      </c>
      <c r="GC89">
        <v>0.345434057091837</v>
      </c>
      <c r="GD89">
        <v>0.43324244489888603</v>
      </c>
      <c r="GE89">
        <v>0.48671690910355903</v>
      </c>
      <c r="GF89">
        <v>0.408531037010959</v>
      </c>
      <c r="GG89">
        <v>0.42876814691583098</v>
      </c>
      <c r="GH89">
        <v>0.54904150075941005</v>
      </c>
      <c r="GI89">
        <v>0.47651638425786003</v>
      </c>
      <c r="GJ89">
        <v>0.50767622053789996</v>
      </c>
      <c r="GK89">
        <v>0.50839697794915495</v>
      </c>
      <c r="GL89">
        <v>0.64583487858719602</v>
      </c>
      <c r="GM89">
        <v>0.54152147053108102</v>
      </c>
      <c r="GN89">
        <v>0.48636760342119001</v>
      </c>
      <c r="GO89">
        <v>0.41766772387891998</v>
      </c>
      <c r="GP89">
        <v>0.47433898452416601</v>
      </c>
      <c r="GQ89">
        <v>0.32970368841317799</v>
      </c>
      <c r="GR89">
        <v>0.39674173855202999</v>
      </c>
      <c r="GS89">
        <v>0.330457918320124</v>
      </c>
      <c r="GT89">
        <v>0.31949879129733999</v>
      </c>
      <c r="GU89">
        <v>0.332326553233323</v>
      </c>
      <c r="GV89">
        <v>0.30720976867021499</v>
      </c>
      <c r="GW89">
        <v>0.33426741893511902</v>
      </c>
      <c r="GX89">
        <v>0.42882851770845298</v>
      </c>
      <c r="GY89">
        <v>0.35751355395068302</v>
      </c>
      <c r="GZ89">
        <v>0.40139309720335697</v>
      </c>
      <c r="HA89">
        <v>0.52379421949618599</v>
      </c>
      <c r="HB89">
        <v>0.41385232648953402</v>
      </c>
      <c r="HC89">
        <v>0.413222837968376</v>
      </c>
      <c r="HD89">
        <v>0.40582487937233502</v>
      </c>
      <c r="HE89">
        <v>0.34465308524843602</v>
      </c>
      <c r="HF89">
        <v>0.42076388288452699</v>
      </c>
      <c r="HG89">
        <v>0.47804484266112601</v>
      </c>
      <c r="HH89">
        <v>0.42317983638832701</v>
      </c>
      <c r="HI89">
        <v>0.50058702528245802</v>
      </c>
      <c r="HJ89">
        <v>0.38796496926944102</v>
      </c>
      <c r="HK89">
        <v>0.39642609361279402</v>
      </c>
      <c r="HL89">
        <v>0.44326288451309398</v>
      </c>
      <c r="HM89">
        <v>0.50637784861241697</v>
      </c>
      <c r="HN89">
        <v>0.456236699389029</v>
      </c>
      <c r="HO89">
        <v>0.416600111118827</v>
      </c>
      <c r="HP89">
        <v>0.29025797325705799</v>
      </c>
      <c r="HQ89">
        <v>0.25325924506610398</v>
      </c>
      <c r="HR89">
        <v>0.25386129698194698</v>
      </c>
    </row>
    <row r="90" spans="1:226" x14ac:dyDescent="0.25">
      <c r="A90">
        <v>0.25452685421994797</v>
      </c>
      <c r="B90">
        <v>0.282913777532871</v>
      </c>
      <c r="C90">
        <v>0.23886474746064601</v>
      </c>
      <c r="D90">
        <v>0.28410667474669499</v>
      </c>
      <c r="E90">
        <v>0.24426540255333701</v>
      </c>
      <c r="F90">
        <v>0.30824036257123799</v>
      </c>
      <c r="G90">
        <v>0.25044980860870197</v>
      </c>
      <c r="H90">
        <v>0.33015387741385899</v>
      </c>
      <c r="I90">
        <v>0.216811050360837</v>
      </c>
      <c r="J90">
        <v>0.13919341596614901</v>
      </c>
      <c r="K90">
        <v>0.13584617021842599</v>
      </c>
      <c r="L90">
        <v>0.17857187937007701</v>
      </c>
      <c r="M90">
        <v>0.140004782400765</v>
      </c>
      <c r="N90">
        <v>0.25251959829076098</v>
      </c>
      <c r="O90">
        <v>0.37901084286722903</v>
      </c>
      <c r="P90">
        <v>0.39786588366523401</v>
      </c>
      <c r="Q90">
        <v>0.45073291212231398</v>
      </c>
      <c r="R90">
        <v>0.43290867780501702</v>
      </c>
      <c r="S90">
        <v>0.44560267937746001</v>
      </c>
      <c r="T90">
        <v>0.45072007945704301</v>
      </c>
      <c r="U90">
        <v>0.49422625785880903</v>
      </c>
      <c r="V90">
        <v>0.460534009116848</v>
      </c>
      <c r="W90">
        <v>0.51337198769593495</v>
      </c>
      <c r="X90">
        <v>0.60296755826946502</v>
      </c>
      <c r="Y90">
        <v>0.43005115089514001</v>
      </c>
      <c r="Z90">
        <v>0.46644207787779302</v>
      </c>
      <c r="AA90">
        <v>0.46834056203126401</v>
      </c>
      <c r="AB90">
        <v>0.38226394190088298</v>
      </c>
      <c r="AC90">
        <v>0.45269767067974997</v>
      </c>
      <c r="AD90">
        <v>0.54667408919403704</v>
      </c>
      <c r="AE90">
        <v>0.50003767055503401</v>
      </c>
      <c r="AF90">
        <v>0.57240927898514005</v>
      </c>
      <c r="AG90">
        <v>0.44855821573912602</v>
      </c>
      <c r="AH90">
        <v>0.36381011298966098</v>
      </c>
      <c r="AI90">
        <v>0.25925268312405397</v>
      </c>
      <c r="AJ90">
        <v>0.373166946576245</v>
      </c>
      <c r="AK90">
        <v>0.40886557106478699</v>
      </c>
      <c r="AL90">
        <v>0.492067719040165</v>
      </c>
      <c r="AM90">
        <v>0.32041092235701801</v>
      </c>
      <c r="AN90">
        <v>0.36894726096463498</v>
      </c>
      <c r="AO90">
        <v>0.32937433027462798</v>
      </c>
      <c r="AP90">
        <v>0.41720815478509199</v>
      </c>
      <c r="AQ90">
        <v>0.28825537880123098</v>
      </c>
      <c r="AR90">
        <v>0.25217133337897302</v>
      </c>
      <c r="AS90">
        <v>0.31724014095571501</v>
      </c>
      <c r="AT90">
        <v>0.34682292678478599</v>
      </c>
      <c r="AU90">
        <v>0.38656069286425099</v>
      </c>
      <c r="AV90">
        <v>0.52276261633453103</v>
      </c>
      <c r="AW90">
        <v>0.48770914472135302</v>
      </c>
      <c r="AX90">
        <v>0.38526140844074303</v>
      </c>
      <c r="AY90">
        <v>0.37231873996430798</v>
      </c>
      <c r="AZ90">
        <v>0.324520693362919</v>
      </c>
      <c r="BA90">
        <v>0.22576078849598799</v>
      </c>
      <c r="BB90">
        <v>0.223196017104595</v>
      </c>
      <c r="BC90">
        <v>0.32036120559487102</v>
      </c>
      <c r="BD90">
        <v>0.39606687369976101</v>
      </c>
      <c r="BE90">
        <v>0.42323429308695598</v>
      </c>
      <c r="BF90">
        <v>0.43920993511978501</v>
      </c>
      <c r="BG90">
        <v>0.48981090751177597</v>
      </c>
      <c r="BH90">
        <v>0.37355263933595001</v>
      </c>
      <c r="BI90">
        <v>0.31652726051651497</v>
      </c>
      <c r="BJ90">
        <v>0.41038522715440301</v>
      </c>
      <c r="BK90">
        <v>0.56445690759081202</v>
      </c>
      <c r="BL90">
        <v>0.55306243709604996</v>
      </c>
      <c r="BM90">
        <v>0.50607822648390499</v>
      </c>
      <c r="BN90">
        <v>0.42472357201400401</v>
      </c>
      <c r="BO90">
        <v>0.39497609033819198</v>
      </c>
      <c r="BP90">
        <v>0.433557081821343</v>
      </c>
      <c r="BQ90">
        <v>0.50604656311790197</v>
      </c>
      <c r="BR90">
        <v>0.46254701653646701</v>
      </c>
      <c r="BS90">
        <v>0.44907551242043797</v>
      </c>
      <c r="BT90">
        <v>0.51818013724676104</v>
      </c>
      <c r="BU90">
        <v>0.57514401799149195</v>
      </c>
      <c r="BV90">
        <v>0.39470970532902699</v>
      </c>
      <c r="BW90">
        <v>0.37114369501466199</v>
      </c>
      <c r="BX90">
        <v>0.34204971960966102</v>
      </c>
      <c r="BY90">
        <v>0.31483250808740898</v>
      </c>
      <c r="BZ90">
        <v>0.28394297709482202</v>
      </c>
      <c r="CA90">
        <v>0.31903112605656397</v>
      </c>
      <c r="CB90">
        <v>0.32100145288082998</v>
      </c>
      <c r="CC90">
        <v>0.38720046937174402</v>
      </c>
      <c r="CD90">
        <v>0.407252671375049</v>
      </c>
      <c r="CE90">
        <v>0.318908927381645</v>
      </c>
      <c r="CF90">
        <v>0.28907437625301902</v>
      </c>
      <c r="CG90">
        <v>0.28914108013374101</v>
      </c>
      <c r="CH90">
        <v>0.29415093494139399</v>
      </c>
      <c r="CI90">
        <v>0.36000196662272399</v>
      </c>
      <c r="CJ90">
        <v>0.380723324423969</v>
      </c>
      <c r="CK90">
        <v>0.30535862742201297</v>
      </c>
      <c r="CL90">
        <v>0.33592269443662598</v>
      </c>
      <c r="CM90">
        <v>0.26388860471724901</v>
      </c>
      <c r="CN90">
        <v>0.223222516098072</v>
      </c>
      <c r="CO90">
        <v>0.188938979544611</v>
      </c>
      <c r="CP90">
        <v>0.37560612148566502</v>
      </c>
      <c r="CQ90">
        <v>0.40064455024829698</v>
      </c>
      <c r="CR90">
        <v>0.57821782668493804</v>
      </c>
      <c r="CS90">
        <v>0.40640193477921599</v>
      </c>
      <c r="CT90">
        <v>0.36851902993852698</v>
      </c>
      <c r="CU90">
        <v>0.41712048992214001</v>
      </c>
      <c r="CV90">
        <v>0.40085497942853299</v>
      </c>
      <c r="CW90">
        <v>0.46475284857954902</v>
      </c>
      <c r="CX90">
        <v>0.49994613291956103</v>
      </c>
      <c r="CY90">
        <v>0.40375545439484001</v>
      </c>
      <c r="CZ90">
        <v>0.54084688509498402</v>
      </c>
      <c r="DA90">
        <v>0.48661112513674898</v>
      </c>
      <c r="DB90">
        <v>0.48994217587427003</v>
      </c>
      <c r="DC90">
        <v>0.35090201422381301</v>
      </c>
      <c r="DD90">
        <v>0.43849937955196999</v>
      </c>
      <c r="DE90">
        <v>0.48064011217953601</v>
      </c>
      <c r="DF90">
        <v>0.50897843059415104</v>
      </c>
      <c r="DG90">
        <v>0.44617538384732802</v>
      </c>
      <c r="DH90">
        <v>0.542653299278954</v>
      </c>
      <c r="DI90">
        <v>0.58464722472955799</v>
      </c>
      <c r="DJ90">
        <v>0.52454660586178903</v>
      </c>
      <c r="DK90">
        <v>0.58373699663996803</v>
      </c>
      <c r="DL90">
        <v>0.59044679918235699</v>
      </c>
      <c r="DM90">
        <v>0.57958020726901105</v>
      </c>
      <c r="DN90">
        <v>0.56181792379195294</v>
      </c>
      <c r="DO90">
        <v>0.62178067968531503</v>
      </c>
      <c r="DP90">
        <v>0.534278526670662</v>
      </c>
      <c r="DQ90">
        <v>0.48835957767722399</v>
      </c>
      <c r="DR90">
        <v>0.44780773022869103</v>
      </c>
      <c r="DS90">
        <v>0.47959133440262303</v>
      </c>
      <c r="DT90">
        <v>0.51622504857798901</v>
      </c>
      <c r="DU90">
        <v>0.71054375326952701</v>
      </c>
      <c r="DV90">
        <v>0.665296608661613</v>
      </c>
      <c r="DW90">
        <v>0.478143294690138</v>
      </c>
      <c r="DX90">
        <v>0.37464360638948002</v>
      </c>
      <c r="DY90">
        <v>0.44038159040728703</v>
      </c>
      <c r="DZ90">
        <v>0.43389116503091002</v>
      </c>
      <c r="EA90">
        <v>0.43772488160658002</v>
      </c>
      <c r="EB90">
        <v>0.49740342807862298</v>
      </c>
      <c r="EC90">
        <v>0.49303319883910202</v>
      </c>
      <c r="ED90">
        <v>0.364511750265267</v>
      </c>
      <c r="EE90">
        <v>0.50975382276941705</v>
      </c>
      <c r="EF90">
        <v>0.563899847399985</v>
      </c>
      <c r="EG90">
        <v>0.47802400637574199</v>
      </c>
      <c r="EH90">
        <v>0.42605144371999698</v>
      </c>
      <c r="EI90">
        <v>0.46611220192416802</v>
      </c>
      <c r="EJ90">
        <v>0.37784464169299398</v>
      </c>
      <c r="EK90">
        <v>0.43426325427665302</v>
      </c>
      <c r="EL90">
        <v>0.45924765244511001</v>
      </c>
      <c r="EM90">
        <v>0.48221187044716401</v>
      </c>
      <c r="EN90">
        <v>0.342083604240557</v>
      </c>
      <c r="EO90">
        <v>0.49308829805929999</v>
      </c>
      <c r="EP90">
        <v>0.47790005655609702</v>
      </c>
      <c r="EQ90">
        <v>0.421022919724511</v>
      </c>
      <c r="ER90">
        <v>0.39701549656527801</v>
      </c>
      <c r="ES90">
        <v>0.46716078891021101</v>
      </c>
      <c r="ET90">
        <v>0.396624510746304</v>
      </c>
      <c r="EU90">
        <v>0.37477831029161901</v>
      </c>
      <c r="EV90">
        <v>0.32082672357101599</v>
      </c>
      <c r="EW90">
        <v>0.34114376489277198</v>
      </c>
      <c r="EX90">
        <v>0.46203873439641702</v>
      </c>
      <c r="EY90">
        <v>0.44989359863275002</v>
      </c>
      <c r="EZ90">
        <v>0.52110670389632596</v>
      </c>
      <c r="FA90">
        <v>0.46014240724791</v>
      </c>
      <c r="FB90">
        <v>0.48511558538404098</v>
      </c>
      <c r="FC90">
        <v>0.43873891603706899</v>
      </c>
      <c r="FD90">
        <v>0.44315802305264701</v>
      </c>
      <c r="FE90">
        <v>0.36693323293522601</v>
      </c>
      <c r="FF90">
        <v>0.33295867284077801</v>
      </c>
      <c r="FG90">
        <v>0.52659370377835102</v>
      </c>
      <c r="FH90">
        <v>0.54712086701032403</v>
      </c>
      <c r="FI90">
        <v>0.62103368659992597</v>
      </c>
      <c r="FJ90">
        <v>0.577159774801009</v>
      </c>
      <c r="FK90">
        <v>0.46109955102566302</v>
      </c>
      <c r="FL90">
        <v>0.48769441674975</v>
      </c>
      <c r="FM90">
        <v>0.58347903124232803</v>
      </c>
      <c r="FN90">
        <v>0.51518025063776596</v>
      </c>
      <c r="FO90">
        <v>0.48313913563153499</v>
      </c>
      <c r="FP90">
        <v>0.46767228222624901</v>
      </c>
      <c r="FQ90">
        <v>0.415372422210597</v>
      </c>
      <c r="FR90">
        <v>0.26302247797464401</v>
      </c>
      <c r="FS90">
        <v>0.29001070413524099</v>
      </c>
      <c r="FT90">
        <v>0.38099740400972898</v>
      </c>
      <c r="FU90">
        <v>0.40289756233373297</v>
      </c>
      <c r="FV90">
        <v>0.49073590069482897</v>
      </c>
      <c r="FW90">
        <v>0.47386379145625701</v>
      </c>
      <c r="FX90">
        <v>0.51428616809218597</v>
      </c>
      <c r="FY90">
        <v>0.39525184366841698</v>
      </c>
      <c r="FZ90">
        <v>0.40128980249899199</v>
      </c>
      <c r="GA90">
        <v>0.28730200460072203</v>
      </c>
      <c r="GB90">
        <v>0.31477808280042502</v>
      </c>
      <c r="GC90">
        <v>0.43769897534445001</v>
      </c>
      <c r="GD90">
        <v>0.38656262458903201</v>
      </c>
      <c r="GE90">
        <v>0.41322332142905999</v>
      </c>
      <c r="GF90">
        <v>0.40246191803784198</v>
      </c>
      <c r="GG90">
        <v>0.45018077830295999</v>
      </c>
      <c r="GH90">
        <v>0.492015106611986</v>
      </c>
      <c r="GI90">
        <v>0.49374951957046098</v>
      </c>
      <c r="GJ90">
        <v>0.50767527411693203</v>
      </c>
      <c r="GK90">
        <v>0.54121992895215898</v>
      </c>
      <c r="GL90">
        <v>0.75231641727184995</v>
      </c>
      <c r="GM90">
        <v>0.48808301297242201</v>
      </c>
      <c r="GN90">
        <v>0.53515354162372897</v>
      </c>
      <c r="GO90">
        <v>0.55138599878951999</v>
      </c>
      <c r="GP90">
        <v>0.433632680062846</v>
      </c>
      <c r="GQ90">
        <v>0.26991532208052799</v>
      </c>
      <c r="GR90">
        <v>0.33206610454694602</v>
      </c>
      <c r="GS90">
        <v>0.34764392137702699</v>
      </c>
      <c r="GT90">
        <v>0.31242054995393198</v>
      </c>
      <c r="GU90">
        <v>0.38017733068566001</v>
      </c>
      <c r="GV90">
        <v>0.36601585670484599</v>
      </c>
      <c r="GW90">
        <v>0.40224591329068898</v>
      </c>
      <c r="GX90">
        <v>0.45459831379009502</v>
      </c>
      <c r="GY90">
        <v>0.36063748774167298</v>
      </c>
      <c r="GZ90">
        <v>0.449426792711417</v>
      </c>
      <c r="HA90">
        <v>0.53668395587900197</v>
      </c>
      <c r="HB90">
        <v>0.38007379012247999</v>
      </c>
      <c r="HC90">
        <v>0.41506812511993801</v>
      </c>
      <c r="HD90">
        <v>0.47221620929264402</v>
      </c>
      <c r="HE90">
        <v>0.38388986322436502</v>
      </c>
      <c r="HF90">
        <v>0.33103759091306301</v>
      </c>
      <c r="HG90">
        <v>0.43459672368179098</v>
      </c>
      <c r="HH90">
        <v>0.43411145532707002</v>
      </c>
      <c r="HI90">
        <v>0.48334256158761102</v>
      </c>
      <c r="HJ90">
        <v>0.46188835628346198</v>
      </c>
      <c r="HK90">
        <v>0.53072696006379005</v>
      </c>
      <c r="HL90">
        <v>0.45895024290952302</v>
      </c>
      <c r="HM90">
        <v>0.530839581149956</v>
      </c>
      <c r="HN90">
        <v>0.42968095643203802</v>
      </c>
      <c r="HO90">
        <v>0.27645555615683798</v>
      </c>
      <c r="HP90">
        <v>0.28907321741904601</v>
      </c>
      <c r="HQ90">
        <v>0.31535424135158002</v>
      </c>
      <c r="HR90">
        <v>0.31553077128995399</v>
      </c>
    </row>
    <row r="91" spans="1:226" x14ac:dyDescent="0.25">
      <c r="A91">
        <v>0.24760834270013701</v>
      </c>
      <c r="B91">
        <v>0.204560262580984</v>
      </c>
      <c r="C91">
        <v>0.27763313999966899</v>
      </c>
      <c r="D91">
        <v>0.35627096874868602</v>
      </c>
      <c r="E91">
        <v>0.23915024674903601</v>
      </c>
      <c r="F91">
        <v>0.30860066277957698</v>
      </c>
      <c r="G91">
        <v>0.291055326589234</v>
      </c>
      <c r="H91">
        <v>0.25614132445430998</v>
      </c>
      <c r="I91">
        <v>0.17775070646150101</v>
      </c>
      <c r="J91">
        <v>0.13823254978469399</v>
      </c>
      <c r="K91">
        <v>0.178725922379803</v>
      </c>
      <c r="L91">
        <v>0.18065406008152801</v>
      </c>
      <c r="M91">
        <v>0.17788649803954701</v>
      </c>
      <c r="N91">
        <v>0.22588113126870599</v>
      </c>
      <c r="O91">
        <v>0.43985556784136298</v>
      </c>
      <c r="P91">
        <v>0.50956230305864503</v>
      </c>
      <c r="Q91">
        <v>0.49167448844324602</v>
      </c>
      <c r="R91">
        <v>0.43934276859627902</v>
      </c>
      <c r="S91">
        <v>0.42035533204171599</v>
      </c>
      <c r="T91">
        <v>0.39603754790017898</v>
      </c>
      <c r="U91">
        <v>0.42155466665048003</v>
      </c>
      <c r="V91">
        <v>0.49026226603479001</v>
      </c>
      <c r="W91">
        <v>0.52888416782993797</v>
      </c>
      <c r="X91">
        <v>0.60930546312267597</v>
      </c>
      <c r="Y91">
        <v>0.51518912704375597</v>
      </c>
      <c r="Z91">
        <v>0.47485111776743899</v>
      </c>
      <c r="AA91">
        <v>0.45248272982369497</v>
      </c>
      <c r="AB91">
        <v>0.36299915314963099</v>
      </c>
      <c r="AC91">
        <v>0.34143976612744198</v>
      </c>
      <c r="AD91">
        <v>0.50820084094155205</v>
      </c>
      <c r="AE91">
        <v>0.583080774121705</v>
      </c>
      <c r="AF91">
        <v>0.66268255735431003</v>
      </c>
      <c r="AG91">
        <v>0.39587410607683099</v>
      </c>
      <c r="AH91">
        <v>0.43478702926679103</v>
      </c>
      <c r="AI91">
        <v>0.34661611219830302</v>
      </c>
      <c r="AJ91">
        <v>0.34188559749786501</v>
      </c>
      <c r="AK91">
        <v>0.33715111489646798</v>
      </c>
      <c r="AL91">
        <v>0.47703476295768299</v>
      </c>
      <c r="AM91">
        <v>0.364649039948507</v>
      </c>
      <c r="AN91">
        <v>0.28510718332408203</v>
      </c>
      <c r="AO91">
        <v>0.29680072515624201</v>
      </c>
      <c r="AP91">
        <v>0.32927889361423401</v>
      </c>
      <c r="AQ91">
        <v>0.30537425806600599</v>
      </c>
      <c r="AR91">
        <v>0.28582528654103401</v>
      </c>
      <c r="AS91">
        <v>0.214711164638269</v>
      </c>
      <c r="AT91">
        <v>0.31462119951066198</v>
      </c>
      <c r="AU91">
        <v>0.40589483207762</v>
      </c>
      <c r="AV91">
        <v>0.320237941499321</v>
      </c>
      <c r="AW91">
        <v>0.48221379215474602</v>
      </c>
      <c r="AX91">
        <v>0.50760915943677898</v>
      </c>
      <c r="AY91">
        <v>0.30501995488460798</v>
      </c>
      <c r="AZ91">
        <v>0.336148490825108</v>
      </c>
      <c r="BA91">
        <v>0.336582129772868</v>
      </c>
      <c r="BB91">
        <v>0.29505674779872099</v>
      </c>
      <c r="BC91">
        <v>0.357550403142953</v>
      </c>
      <c r="BD91">
        <v>0.37493324809878797</v>
      </c>
      <c r="BE91">
        <v>0.40417262052981401</v>
      </c>
      <c r="BF91">
        <v>0.53994606961325498</v>
      </c>
      <c r="BG91">
        <v>0.58171751164521601</v>
      </c>
      <c r="BH91">
        <v>0.43366337334139798</v>
      </c>
      <c r="BI91">
        <v>0.30095678640308499</v>
      </c>
      <c r="BJ91">
        <v>0.41658751060885701</v>
      </c>
      <c r="BK91">
        <v>0.455194597827286</v>
      </c>
      <c r="BL91">
        <v>0.56751195214370898</v>
      </c>
      <c r="BM91">
        <v>0.55935277943274997</v>
      </c>
      <c r="BN91">
        <v>0.44678322155668099</v>
      </c>
      <c r="BO91">
        <v>0.49345469268426001</v>
      </c>
      <c r="BP91">
        <v>0.38695278572728198</v>
      </c>
      <c r="BQ91">
        <v>0.40845472757657802</v>
      </c>
      <c r="BR91">
        <v>0.49996809043107798</v>
      </c>
      <c r="BS91">
        <v>0.52317765867268196</v>
      </c>
      <c r="BT91">
        <v>0.56406959300173298</v>
      </c>
      <c r="BU91">
        <v>0.56001908866035199</v>
      </c>
      <c r="BV91">
        <v>0.40326644079576002</v>
      </c>
      <c r="BW91">
        <v>0.37598587954755303</v>
      </c>
      <c r="BX91">
        <v>0.34817423501153399</v>
      </c>
      <c r="BY91">
        <v>0.290760482423218</v>
      </c>
      <c r="BZ91">
        <v>0.19219457831581499</v>
      </c>
      <c r="CA91">
        <v>0.29314052868038798</v>
      </c>
      <c r="CB91">
        <v>0.39280740269599201</v>
      </c>
      <c r="CC91">
        <v>0.47200063516207003</v>
      </c>
      <c r="CD91">
        <v>0.36267737912480202</v>
      </c>
      <c r="CE91">
        <v>0.25851043012015101</v>
      </c>
      <c r="CF91">
        <v>0.33510848031620699</v>
      </c>
      <c r="CG91">
        <v>0.29739063849838998</v>
      </c>
      <c r="CH91">
        <v>0.298075847519992</v>
      </c>
      <c r="CI91">
        <v>0.25745580668646201</v>
      </c>
      <c r="CJ91">
        <v>0.287538429459894</v>
      </c>
      <c r="CK91">
        <v>0.38694561509130998</v>
      </c>
      <c r="CL91">
        <v>0.37179838352980898</v>
      </c>
      <c r="CM91">
        <v>0.261883405520351</v>
      </c>
      <c r="CN91">
        <v>0.15851033652315299</v>
      </c>
      <c r="CO91">
        <v>0.25708029991585202</v>
      </c>
      <c r="CP91">
        <v>0.289317134478424</v>
      </c>
      <c r="CQ91">
        <v>0.38358220007722499</v>
      </c>
      <c r="CR91">
        <v>0.55243713304530795</v>
      </c>
      <c r="CS91">
        <v>0.416342030435225</v>
      </c>
      <c r="CT91">
        <v>0.49098663204534898</v>
      </c>
      <c r="CU91">
        <v>0.48056091035264897</v>
      </c>
      <c r="CV91">
        <v>0.41064727223896702</v>
      </c>
      <c r="CW91">
        <v>0.43288211670210203</v>
      </c>
      <c r="CX91">
        <v>0.43111779121676402</v>
      </c>
      <c r="CY91">
        <v>0.49351186362973698</v>
      </c>
      <c r="CZ91">
        <v>0.49948151158412502</v>
      </c>
      <c r="DA91">
        <v>0.47330540144613698</v>
      </c>
      <c r="DB91">
        <v>0.48584419547686902</v>
      </c>
      <c r="DC91">
        <v>0.44306336536343099</v>
      </c>
      <c r="DD91">
        <v>0.48844354232842602</v>
      </c>
      <c r="DE91">
        <v>0.54115402123957801</v>
      </c>
      <c r="DF91">
        <v>0.45069565780107401</v>
      </c>
      <c r="DG91">
        <v>0.54302689376578095</v>
      </c>
      <c r="DH91">
        <v>0.58638936026753097</v>
      </c>
      <c r="DI91">
        <v>0.47195932288315501</v>
      </c>
      <c r="DJ91">
        <v>0.55379470633625905</v>
      </c>
      <c r="DK91">
        <v>0.534784251832637</v>
      </c>
      <c r="DL91">
        <v>0.49590520044005298</v>
      </c>
      <c r="DM91">
        <v>0.54363055844162</v>
      </c>
      <c r="DN91">
        <v>0.56013012486245894</v>
      </c>
      <c r="DO91">
        <v>0.54316204610023</v>
      </c>
      <c r="DP91">
        <v>0.48843487130967</v>
      </c>
      <c r="DQ91">
        <v>0.426184655471263</v>
      </c>
      <c r="DR91">
        <v>0.48533311730327999</v>
      </c>
      <c r="DS91">
        <v>0.45143130875026799</v>
      </c>
      <c r="DT91">
        <v>0.53547178130511397</v>
      </c>
      <c r="DU91">
        <v>0.68089079514606099</v>
      </c>
      <c r="DV91">
        <v>0.71639446881161695</v>
      </c>
      <c r="DW91">
        <v>0.61858501327191895</v>
      </c>
      <c r="DX91">
        <v>0.47149038336780102</v>
      </c>
      <c r="DY91">
        <v>0.43703187067077298</v>
      </c>
      <c r="DZ91">
        <v>0.39375758844462999</v>
      </c>
      <c r="EA91">
        <v>0.394454976303317</v>
      </c>
      <c r="EB91">
        <v>0.34315824729988198</v>
      </c>
      <c r="EC91">
        <v>0.45182302020772702</v>
      </c>
      <c r="ED91">
        <v>0.54354112348897798</v>
      </c>
      <c r="EE91">
        <v>0.42339144850298699</v>
      </c>
      <c r="EF91">
        <v>0.41314827382385699</v>
      </c>
      <c r="EG91">
        <v>0.49803058948130102</v>
      </c>
      <c r="EH91">
        <v>0.45998721527937297</v>
      </c>
      <c r="EI91">
        <v>0.46812438777373699</v>
      </c>
      <c r="EJ91">
        <v>0.46089510243559301</v>
      </c>
      <c r="EK91">
        <v>0.45831509888032301</v>
      </c>
      <c r="EL91">
        <v>0.33996639842534798</v>
      </c>
      <c r="EM91">
        <v>0.31274950837704701</v>
      </c>
      <c r="EN91">
        <v>0.37488514627712999</v>
      </c>
      <c r="EO91">
        <v>0.40905576341331401</v>
      </c>
      <c r="EP91">
        <v>0.47766704960699902</v>
      </c>
      <c r="EQ91">
        <v>0.32775701138872498</v>
      </c>
      <c r="ER91">
        <v>0.23102160949818501</v>
      </c>
      <c r="ES91">
        <v>0.38427179220444002</v>
      </c>
      <c r="ET91">
        <v>0.43358922104919001</v>
      </c>
      <c r="EU91">
        <v>0.318628257445012</v>
      </c>
      <c r="EV91">
        <v>0.34916166304927498</v>
      </c>
      <c r="EW91">
        <v>0.37134715389572598</v>
      </c>
      <c r="EX91">
        <v>0.27531722320195501</v>
      </c>
      <c r="EY91">
        <v>0.43246273849368899</v>
      </c>
      <c r="EZ91">
        <v>0.520248535164893</v>
      </c>
      <c r="FA91">
        <v>0.49907120743034</v>
      </c>
      <c r="FB91">
        <v>0.49715479004615498</v>
      </c>
      <c r="FC91">
        <v>0.485623277936789</v>
      </c>
      <c r="FD91">
        <v>0.432927869421037</v>
      </c>
      <c r="FE91">
        <v>0.408222992003626</v>
      </c>
      <c r="FF91">
        <v>0.36213395638629198</v>
      </c>
      <c r="FG91">
        <v>0.43633184625600202</v>
      </c>
      <c r="FH91">
        <v>0.52688997969397</v>
      </c>
      <c r="FI91">
        <v>0.53904301771512897</v>
      </c>
      <c r="FJ91">
        <v>0.50201336038979005</v>
      </c>
      <c r="FK91">
        <v>0.49310251188051502</v>
      </c>
      <c r="FL91">
        <v>0.51373948383193002</v>
      </c>
      <c r="FM91">
        <v>0.50173586249024005</v>
      </c>
      <c r="FN91">
        <v>0.54621286078210096</v>
      </c>
      <c r="FO91">
        <v>0.56806321386912795</v>
      </c>
      <c r="FP91">
        <v>0.56699088723743596</v>
      </c>
      <c r="FQ91">
        <v>0.40336477276933802</v>
      </c>
      <c r="FR91">
        <v>0.41372932062686901</v>
      </c>
      <c r="FS91">
        <v>0.44169615434023501</v>
      </c>
      <c r="FT91">
        <v>0.40271306700356602</v>
      </c>
      <c r="FU91">
        <v>0.31404434695733302</v>
      </c>
      <c r="FV91">
        <v>0.55414147202074804</v>
      </c>
      <c r="FW91">
        <v>0.517827257570593</v>
      </c>
      <c r="FX91">
        <v>0.42131004178808801</v>
      </c>
      <c r="FY91">
        <v>0.37455877739498</v>
      </c>
      <c r="FZ91">
        <v>0.32905543589636299</v>
      </c>
      <c r="GA91">
        <v>0.21940069487828601</v>
      </c>
      <c r="GB91">
        <v>0.25099330887230298</v>
      </c>
      <c r="GC91">
        <v>0.44377317836202801</v>
      </c>
      <c r="GD91">
        <v>0.44285669106352199</v>
      </c>
      <c r="GE91">
        <v>0.49224590319219402</v>
      </c>
      <c r="GF91">
        <v>0.45047982664327701</v>
      </c>
      <c r="GG91">
        <v>0.52105296793804101</v>
      </c>
      <c r="GH91">
        <v>0.412560810632977</v>
      </c>
      <c r="GI91">
        <v>0.39497620060556599</v>
      </c>
      <c r="GJ91">
        <v>0.50722691549298804</v>
      </c>
      <c r="GK91">
        <v>0.590290438471194</v>
      </c>
      <c r="GL91">
        <v>0.67889106133781396</v>
      </c>
      <c r="GM91">
        <v>0.57278163643745095</v>
      </c>
      <c r="GN91">
        <v>0.58121065282307505</v>
      </c>
      <c r="GO91">
        <v>0.56312148980194998</v>
      </c>
      <c r="GP91">
        <v>0.59281197573880395</v>
      </c>
      <c r="GQ91">
        <v>0.38350153685337002</v>
      </c>
      <c r="GR91">
        <v>0.367929819178269</v>
      </c>
      <c r="GS91">
        <v>0.48660583589716599</v>
      </c>
      <c r="GT91">
        <v>0.379131575702507</v>
      </c>
      <c r="GU91">
        <v>0.48297075641558301</v>
      </c>
      <c r="GV91">
        <v>0.47256032507774098</v>
      </c>
      <c r="GW91">
        <v>0.45592871830020498</v>
      </c>
      <c r="GX91">
        <v>0.38621918733855798</v>
      </c>
      <c r="GY91">
        <v>0.387967003174013</v>
      </c>
      <c r="GZ91">
        <v>0.38170058093393799</v>
      </c>
      <c r="HA91">
        <v>0.47511276611035702</v>
      </c>
      <c r="HB91">
        <v>0.44822557500905402</v>
      </c>
      <c r="HC91">
        <v>0.47988273157538802</v>
      </c>
      <c r="HD91">
        <v>0.50632669081011705</v>
      </c>
      <c r="HE91">
        <v>0.46781654323725702</v>
      </c>
      <c r="HF91">
        <v>0.32436591054722502</v>
      </c>
      <c r="HG91">
        <v>0.40343065483880203</v>
      </c>
      <c r="HH91">
        <v>0.49868298881649198</v>
      </c>
      <c r="HI91">
        <v>0.45525578978140102</v>
      </c>
      <c r="HJ91">
        <v>0.42283483378492498</v>
      </c>
      <c r="HK91">
        <v>0.493278459755434</v>
      </c>
      <c r="HL91">
        <v>0.52169387773102904</v>
      </c>
      <c r="HM91">
        <v>0.385041439256114</v>
      </c>
      <c r="HN91">
        <v>0.43622338741287198</v>
      </c>
      <c r="HO91">
        <v>0.37937219601187999</v>
      </c>
      <c r="HP91">
        <v>0.237562679392744</v>
      </c>
      <c r="HQ91">
        <v>0.20495741994474001</v>
      </c>
      <c r="HR91">
        <v>0.239338949317844</v>
      </c>
    </row>
    <row r="92" spans="1:226" x14ac:dyDescent="0.25">
      <c r="A92">
        <v>0.24403173917108401</v>
      </c>
      <c r="B92">
        <v>0.239207578275969</v>
      </c>
      <c r="C92">
        <v>0.27819935015720798</v>
      </c>
      <c r="D92">
        <v>0.27867881378172599</v>
      </c>
      <c r="E92">
        <v>0.30227848393739498</v>
      </c>
      <c r="F92">
        <v>0.31669786641706799</v>
      </c>
      <c r="G92">
        <v>0.32439453116036099</v>
      </c>
      <c r="H92">
        <v>0.17715983363042101</v>
      </c>
      <c r="I92">
        <v>0.136812885058963</v>
      </c>
      <c r="J92">
        <v>0.138063301330033</v>
      </c>
      <c r="K92">
        <v>0.181521058029043</v>
      </c>
      <c r="L92">
        <v>0.17969485616095701</v>
      </c>
      <c r="M92">
        <v>0.22231687062491701</v>
      </c>
      <c r="N92">
        <v>0.23302388188113099</v>
      </c>
      <c r="O92">
        <v>0.3490391974248</v>
      </c>
      <c r="P92">
        <v>0.46768448066138402</v>
      </c>
      <c r="Q92">
        <v>0.54786555226026701</v>
      </c>
      <c r="R92">
        <v>0.54038899332615398</v>
      </c>
      <c r="S92">
        <v>0.48050191678868498</v>
      </c>
      <c r="T92">
        <v>0.45324740366715399</v>
      </c>
      <c r="U92">
        <v>0.38393126509882802</v>
      </c>
      <c r="V92">
        <v>0.40973832201400301</v>
      </c>
      <c r="W92">
        <v>0.50764712369799203</v>
      </c>
      <c r="X92">
        <v>0.58699852373206995</v>
      </c>
      <c r="Y92">
        <v>0.52573199058577402</v>
      </c>
      <c r="Z92">
        <v>0.50265537203121402</v>
      </c>
      <c r="AA92">
        <v>0.45482498248527398</v>
      </c>
      <c r="AB92">
        <v>0.33628050092775102</v>
      </c>
      <c r="AC92">
        <v>0.30722542915772799</v>
      </c>
      <c r="AD92">
        <v>0.461764928445839</v>
      </c>
      <c r="AE92">
        <v>0.420054459236265</v>
      </c>
      <c r="AF92">
        <v>0.59546715294209196</v>
      </c>
      <c r="AG92">
        <v>0.50022943447846402</v>
      </c>
      <c r="AH92">
        <v>0.43459285250958901</v>
      </c>
      <c r="AI92">
        <v>0.46884824437503902</v>
      </c>
      <c r="AJ92">
        <v>0.31256768700138099</v>
      </c>
      <c r="AK92">
        <v>0.28189391363481803</v>
      </c>
      <c r="AL92">
        <v>0.38340347887772003</v>
      </c>
      <c r="AM92">
        <v>0.29247371848544002</v>
      </c>
      <c r="AN92">
        <v>0.27648663007948798</v>
      </c>
      <c r="AO92">
        <v>0.32242485445211999</v>
      </c>
      <c r="AP92">
        <v>0.18053759691853</v>
      </c>
      <c r="AQ92">
        <v>0.36314226922641801</v>
      </c>
      <c r="AR92">
        <v>0.36636301646279501</v>
      </c>
      <c r="AS92">
        <v>0.31773437195663301</v>
      </c>
      <c r="AT92">
        <v>0.24780458176536599</v>
      </c>
      <c r="AU92">
        <v>0.34246079990024603</v>
      </c>
      <c r="AV92">
        <v>0.24475032238865099</v>
      </c>
      <c r="AW92">
        <v>0.382112718325817</v>
      </c>
      <c r="AX92">
        <v>0.46495750378390899</v>
      </c>
      <c r="AY92">
        <v>0.42722545799816602</v>
      </c>
      <c r="AZ92">
        <v>0.27624493306938103</v>
      </c>
      <c r="BA92">
        <v>0.272179271708683</v>
      </c>
      <c r="BB92">
        <v>0.39917384877137202</v>
      </c>
      <c r="BC92">
        <v>0.328399009005992</v>
      </c>
      <c r="BD92">
        <v>0.32520938023450602</v>
      </c>
      <c r="BE92">
        <v>0.50657693277496596</v>
      </c>
      <c r="BF92">
        <v>0.58568877528579799</v>
      </c>
      <c r="BG92">
        <v>0.54823549175245201</v>
      </c>
      <c r="BH92">
        <v>0.39656828222037199</v>
      </c>
      <c r="BI92">
        <v>0.47768125671157802</v>
      </c>
      <c r="BJ92">
        <v>0.42262004820811599</v>
      </c>
      <c r="BK92">
        <v>0.46439752512987598</v>
      </c>
      <c r="BL92">
        <v>0.52217189442494605</v>
      </c>
      <c r="BM92">
        <v>0.71504496535456197</v>
      </c>
      <c r="BN92">
        <v>0.501329751797429</v>
      </c>
      <c r="BO92">
        <v>0.41862276010882798</v>
      </c>
      <c r="BP92">
        <v>0.38822372482759099</v>
      </c>
      <c r="BQ92">
        <v>0.48065214074558699</v>
      </c>
      <c r="BR92">
        <v>0.54250407091328501</v>
      </c>
      <c r="BS92">
        <v>0.56274661249250801</v>
      </c>
      <c r="BT92">
        <v>0.52249630781326895</v>
      </c>
      <c r="BU92">
        <v>0.53706155089954499</v>
      </c>
      <c r="BV92">
        <v>0.47435782527651599</v>
      </c>
      <c r="BW92">
        <v>0.38895478141911199</v>
      </c>
      <c r="BX92">
        <v>0.32611301896778799</v>
      </c>
      <c r="BY92">
        <v>0.26691392681439802</v>
      </c>
      <c r="BZ92">
        <v>0.26474262134861798</v>
      </c>
      <c r="CA92">
        <v>0.26994287001303702</v>
      </c>
      <c r="CB92">
        <v>0.40607620498115998</v>
      </c>
      <c r="CC92">
        <v>0.52547748341213696</v>
      </c>
      <c r="CD92">
        <v>0.38464915280179501</v>
      </c>
      <c r="CE92">
        <v>0.31318247236427099</v>
      </c>
      <c r="CF92">
        <v>0.31512858272655297</v>
      </c>
      <c r="CG92">
        <v>0.34827095688411602</v>
      </c>
      <c r="CH92">
        <v>0.30602209852397899</v>
      </c>
      <c r="CI92">
        <v>0.22604749318745199</v>
      </c>
      <c r="CJ92">
        <v>0.37667167789790801</v>
      </c>
      <c r="CK92">
        <v>0.430793719701902</v>
      </c>
      <c r="CL92">
        <v>0.379840957961665</v>
      </c>
      <c r="CM92">
        <v>0.305624991848782</v>
      </c>
      <c r="CN92">
        <v>0.29923320648247598</v>
      </c>
      <c r="CO92">
        <v>0.25931417902012399</v>
      </c>
      <c r="CP92">
        <v>0.30012950719105702</v>
      </c>
      <c r="CQ92">
        <v>0.380320201475085</v>
      </c>
      <c r="CR92">
        <v>0.56475910126561202</v>
      </c>
      <c r="CS92">
        <v>0.39449605364252199</v>
      </c>
      <c r="CT92">
        <v>0.45648662318934102</v>
      </c>
      <c r="CU92">
        <v>0.48530507763011699</v>
      </c>
      <c r="CV92">
        <v>0.475736375992734</v>
      </c>
      <c r="CW92">
        <v>0.50871236347909699</v>
      </c>
      <c r="CX92">
        <v>0.50131970561243699</v>
      </c>
      <c r="CY92">
        <v>0.47777731943642299</v>
      </c>
      <c r="CZ92">
        <v>0.38638698050056203</v>
      </c>
      <c r="DA92">
        <v>0.44125765710833598</v>
      </c>
      <c r="DB92">
        <v>0.58770136146331298</v>
      </c>
      <c r="DC92">
        <v>0.51678501192761905</v>
      </c>
      <c r="DD92">
        <v>0.52180543500033305</v>
      </c>
      <c r="DE92">
        <v>0.48730178050751599</v>
      </c>
      <c r="DF92">
        <v>0.53104184024521806</v>
      </c>
      <c r="DG92">
        <v>0.54996525885754899</v>
      </c>
      <c r="DH92">
        <v>0.54349873179325903</v>
      </c>
      <c r="DI92">
        <v>0.56025585146817403</v>
      </c>
      <c r="DJ92">
        <v>0.466305082331197</v>
      </c>
      <c r="DK92">
        <v>0.54810477048495898</v>
      </c>
      <c r="DL92">
        <v>0.49485109048459602</v>
      </c>
      <c r="DM92">
        <v>0.51577960945656498</v>
      </c>
      <c r="DN92">
        <v>0.49710711730738899</v>
      </c>
      <c r="DO92">
        <v>0.52422672482096</v>
      </c>
      <c r="DP92">
        <v>0.43683020505159498</v>
      </c>
      <c r="DQ92">
        <v>0.43203545906618002</v>
      </c>
      <c r="DR92">
        <v>0.39676966348975001</v>
      </c>
      <c r="DS92">
        <v>0.481857365084635</v>
      </c>
      <c r="DT92">
        <v>0.55183673139256695</v>
      </c>
      <c r="DU92">
        <v>0.64671787827915295</v>
      </c>
      <c r="DV92">
        <v>0.52006152963198904</v>
      </c>
      <c r="DW92">
        <v>0.697403050108932</v>
      </c>
      <c r="DX92">
        <v>0.546850310034948</v>
      </c>
      <c r="DY92">
        <v>0.50735504062692605</v>
      </c>
      <c r="DZ92">
        <v>0.45986518309929297</v>
      </c>
      <c r="EA92">
        <v>0.42663942754610101</v>
      </c>
      <c r="EB92">
        <v>0.473579771637958</v>
      </c>
      <c r="EC92">
        <v>0.50858913481581403</v>
      </c>
      <c r="ED92">
        <v>0.535490888018198</v>
      </c>
      <c r="EE92">
        <v>0.55739452912510601</v>
      </c>
      <c r="EF92">
        <v>0.461588293134363</v>
      </c>
      <c r="EG92">
        <v>0.53653843512655996</v>
      </c>
      <c r="EH92">
        <v>0.56112033861338195</v>
      </c>
      <c r="EI92">
        <v>0.50806840850484103</v>
      </c>
      <c r="EJ92">
        <v>0.492390901960784</v>
      </c>
      <c r="EK92">
        <v>0.41622328911718398</v>
      </c>
      <c r="EL92">
        <v>0.413958777748555</v>
      </c>
      <c r="EM92">
        <v>0.445772074031896</v>
      </c>
      <c r="EN92">
        <v>0.58313263241308</v>
      </c>
      <c r="EO92">
        <v>0.45525143441128801</v>
      </c>
      <c r="EP92">
        <v>0.401610721798</v>
      </c>
      <c r="EQ92">
        <v>0.41431198186631102</v>
      </c>
      <c r="ER92">
        <v>0.35316466746983699</v>
      </c>
      <c r="ES92">
        <v>0.38788699690402401</v>
      </c>
      <c r="ET92">
        <v>0.40146551030341099</v>
      </c>
      <c r="EU92">
        <v>0.46023227752639501</v>
      </c>
      <c r="EV92">
        <v>0.40276170403014599</v>
      </c>
      <c r="EW92">
        <v>0.447859441635791</v>
      </c>
      <c r="EX92">
        <v>0.35404340258760197</v>
      </c>
      <c r="EY92">
        <v>0.41459425986687998</v>
      </c>
      <c r="EZ92">
        <v>0.49412943628629802</v>
      </c>
      <c r="FA92">
        <v>0.48331706319322398</v>
      </c>
      <c r="FB92">
        <v>0.56563299419353197</v>
      </c>
      <c r="FC92">
        <v>0.57327305870502399</v>
      </c>
      <c r="FD92">
        <v>0.49981625881873798</v>
      </c>
      <c r="FE92">
        <v>0.44627519122331799</v>
      </c>
      <c r="FF92">
        <v>0.39255103630980098</v>
      </c>
      <c r="FG92">
        <v>0.49354712379731702</v>
      </c>
      <c r="FH92">
        <v>0.56292221090487504</v>
      </c>
      <c r="FI92">
        <v>0.57429235978956095</v>
      </c>
      <c r="FJ92">
        <v>0.46078659636147801</v>
      </c>
      <c r="FK92">
        <v>0.48399536074850702</v>
      </c>
      <c r="FL92">
        <v>0.51849066422055301</v>
      </c>
      <c r="FM92">
        <v>0.51342487037881401</v>
      </c>
      <c r="FN92">
        <v>0.58114816880243902</v>
      </c>
      <c r="FO92">
        <v>0.56952591496444704</v>
      </c>
      <c r="FP92">
        <v>0.57953388672542105</v>
      </c>
      <c r="FQ92">
        <v>0.47845428158411302</v>
      </c>
      <c r="FR92">
        <v>0.46129058519129401</v>
      </c>
      <c r="FS92">
        <v>0.48449914382068698</v>
      </c>
      <c r="FT92">
        <v>0.464405021267766</v>
      </c>
      <c r="FU92">
        <v>0.52845999276710698</v>
      </c>
      <c r="FV92">
        <v>0.68216710073342302</v>
      </c>
      <c r="FW92">
        <v>0.50844350981041198</v>
      </c>
      <c r="FX92">
        <v>0.423735994157591</v>
      </c>
      <c r="FY92">
        <v>0.42204708734011498</v>
      </c>
      <c r="FZ92">
        <v>0.31524121284264101</v>
      </c>
      <c r="GA92">
        <v>0.40258930969648099</v>
      </c>
      <c r="GB92">
        <v>0.30812897117992899</v>
      </c>
      <c r="GC92">
        <v>0.40903160774713798</v>
      </c>
      <c r="GD92">
        <v>0.41789473684210499</v>
      </c>
      <c r="GE92">
        <v>0.54512542447146395</v>
      </c>
      <c r="GF92">
        <v>0.57026606506919697</v>
      </c>
      <c r="GG92">
        <v>0.56580589220612798</v>
      </c>
      <c r="GH92">
        <v>0.47632907999413299</v>
      </c>
      <c r="GI92">
        <v>0.43320672725894199</v>
      </c>
      <c r="GJ92">
        <v>0.52280421324858795</v>
      </c>
      <c r="GK92">
        <v>0.527741277220663</v>
      </c>
      <c r="GL92">
        <v>0.64538064391496197</v>
      </c>
      <c r="GM92">
        <v>0.54965147297997796</v>
      </c>
      <c r="GN92">
        <v>0.52649379244931405</v>
      </c>
      <c r="GO92">
        <v>0.52794959109475004</v>
      </c>
      <c r="GP92">
        <v>0.63635897727919799</v>
      </c>
      <c r="GQ92">
        <v>0.463404271237564</v>
      </c>
      <c r="GR92">
        <v>0.443633479410668</v>
      </c>
      <c r="GS92">
        <v>0.41408258876495102</v>
      </c>
      <c r="GT92">
        <v>0.40117517749848403</v>
      </c>
      <c r="GU92">
        <v>0.52817332710503895</v>
      </c>
      <c r="GV92">
        <v>0.52872956517570302</v>
      </c>
      <c r="GW92">
        <v>0.46548508321190202</v>
      </c>
      <c r="GX92">
        <v>0.38433538723673999</v>
      </c>
      <c r="GY92">
        <v>0.47532137821963499</v>
      </c>
      <c r="GZ92">
        <v>0.48855559161942702</v>
      </c>
      <c r="HA92">
        <v>0.41467683414753498</v>
      </c>
      <c r="HB92">
        <v>0.44886423012402699</v>
      </c>
      <c r="HC92">
        <v>0.42855374322571299</v>
      </c>
      <c r="HD92">
        <v>0.45485358431700501</v>
      </c>
      <c r="HE92">
        <v>0.487856464791939</v>
      </c>
      <c r="HF92">
        <v>0.506450535312719</v>
      </c>
      <c r="HG92">
        <v>0.41926728007965702</v>
      </c>
      <c r="HH92">
        <v>0.50100246667557702</v>
      </c>
      <c r="HI92">
        <v>0.47305190261142299</v>
      </c>
      <c r="HJ92">
        <v>0.42524074339463003</v>
      </c>
      <c r="HK92">
        <v>0.43730741545867502</v>
      </c>
      <c r="HL92">
        <v>0.52199243099964199</v>
      </c>
      <c r="HM92">
        <v>0.39383729988917698</v>
      </c>
      <c r="HN92">
        <v>0.33338167053364198</v>
      </c>
      <c r="HO92">
        <v>0.270698036854362</v>
      </c>
      <c r="HP92">
        <v>0.203462155958027</v>
      </c>
      <c r="HQ92">
        <v>0.201938839243923</v>
      </c>
      <c r="HR92">
        <v>0.126950098094016</v>
      </c>
    </row>
    <row r="93" spans="1:226" x14ac:dyDescent="0.25">
      <c r="A93">
        <v>0.24580676381767899</v>
      </c>
      <c r="B93">
        <v>0.27756028010775202</v>
      </c>
      <c r="C93">
        <v>0.28175442545942903</v>
      </c>
      <c r="D93">
        <v>0.30311054846466901</v>
      </c>
      <c r="E93">
        <v>0.36458608450484398</v>
      </c>
      <c r="F93">
        <v>0.44335252000561498</v>
      </c>
      <c r="G93">
        <v>0.348461486381071</v>
      </c>
      <c r="H93">
        <v>0.249665599647555</v>
      </c>
      <c r="I93">
        <v>0.13614813367207301</v>
      </c>
      <c r="J93">
        <v>0.181217890224666</v>
      </c>
      <c r="K93">
        <v>0.18171120274845501</v>
      </c>
      <c r="L93">
        <v>0.26299111031323302</v>
      </c>
      <c r="M93">
        <v>0.23374242282296001</v>
      </c>
      <c r="N93">
        <v>0.23797733353203701</v>
      </c>
      <c r="O93">
        <v>0.28225929177641201</v>
      </c>
      <c r="P93">
        <v>0.38282688406927701</v>
      </c>
      <c r="Q93">
        <v>0.51514272303265696</v>
      </c>
      <c r="R93">
        <v>0.53256562019141696</v>
      </c>
      <c r="S93">
        <v>0.52243691238162004</v>
      </c>
      <c r="T93">
        <v>0.46559726932080098</v>
      </c>
      <c r="U93">
        <v>0.388116407694161</v>
      </c>
      <c r="V93">
        <v>0.42429468462814202</v>
      </c>
      <c r="W93">
        <v>0.48261084947206601</v>
      </c>
      <c r="X93">
        <v>0.61782626093915805</v>
      </c>
      <c r="Y93">
        <v>0.47076986331991999</v>
      </c>
      <c r="Z93">
        <v>0.55071438252387495</v>
      </c>
      <c r="AA93">
        <v>0.47841882352941101</v>
      </c>
      <c r="AB93">
        <v>0.34673202614379001</v>
      </c>
      <c r="AC93">
        <v>0.30984296990488902</v>
      </c>
      <c r="AD93">
        <v>0.43488455434392997</v>
      </c>
      <c r="AE93">
        <v>0.413433381641857</v>
      </c>
      <c r="AF93">
        <v>0.45981235644489399</v>
      </c>
      <c r="AG93">
        <v>0.40274298020333699</v>
      </c>
      <c r="AH93">
        <v>0.33784486116165702</v>
      </c>
      <c r="AI93">
        <v>0.44543179232599001</v>
      </c>
      <c r="AJ93">
        <v>0.430954562877782</v>
      </c>
      <c r="AK93">
        <v>0.311483531549619</v>
      </c>
      <c r="AL93">
        <v>0.40350026257869898</v>
      </c>
      <c r="AM93">
        <v>0.373364323188835</v>
      </c>
      <c r="AN93">
        <v>0.26315302741466901</v>
      </c>
      <c r="AO93">
        <v>0.38116260937364599</v>
      </c>
      <c r="AP93">
        <v>0.32698610363365399</v>
      </c>
      <c r="AQ93">
        <v>0.22293533527154899</v>
      </c>
      <c r="AR93">
        <v>0.35516209850428299</v>
      </c>
      <c r="AS93">
        <v>0.39435399159663798</v>
      </c>
      <c r="AT93">
        <v>0.24936972389888101</v>
      </c>
      <c r="AU93">
        <v>0.28096413482884902</v>
      </c>
      <c r="AV93">
        <v>0.30932073942454502</v>
      </c>
      <c r="AW93">
        <v>0.250187199408065</v>
      </c>
      <c r="AX93">
        <v>0.25234179693382702</v>
      </c>
      <c r="AY93">
        <v>0.42114471045796398</v>
      </c>
      <c r="AZ93">
        <v>0.42925372970811398</v>
      </c>
      <c r="BA93">
        <v>0.27508405151130499</v>
      </c>
      <c r="BB93">
        <v>0.34120426259976899</v>
      </c>
      <c r="BC93">
        <v>0.33472912664232901</v>
      </c>
      <c r="BD93">
        <v>0.33819569234961899</v>
      </c>
      <c r="BE93">
        <v>0.55118215593722297</v>
      </c>
      <c r="BF93">
        <v>0.53180129492505901</v>
      </c>
      <c r="BG93">
        <v>0.47462348010018002</v>
      </c>
      <c r="BH93">
        <v>0.44970591532946802</v>
      </c>
      <c r="BI93">
        <v>0.46001089464078998</v>
      </c>
      <c r="BJ93">
        <v>0.38479058434653601</v>
      </c>
      <c r="BK93">
        <v>0.439343940639285</v>
      </c>
      <c r="BL93">
        <v>0.52014543094807897</v>
      </c>
      <c r="BM93">
        <v>0.69036874085395405</v>
      </c>
      <c r="BN93">
        <v>0.578572654794692</v>
      </c>
      <c r="BO93">
        <v>0.46825354766531202</v>
      </c>
      <c r="BP93">
        <v>0.47980311213161603</v>
      </c>
      <c r="BQ93">
        <v>0.50225908545236198</v>
      </c>
      <c r="BR93">
        <v>0.48250932902652599</v>
      </c>
      <c r="BS93">
        <v>0.55469857673828304</v>
      </c>
      <c r="BT93">
        <v>0.58592227310085598</v>
      </c>
      <c r="BU93">
        <v>0.51599772010449896</v>
      </c>
      <c r="BV93">
        <v>0.365621267675038</v>
      </c>
      <c r="BW93">
        <v>0.39332600227591002</v>
      </c>
      <c r="BX93">
        <v>0.29639180635012002</v>
      </c>
      <c r="BY93">
        <v>0.26393230993344002</v>
      </c>
      <c r="BZ93">
        <v>0.26854927393611999</v>
      </c>
      <c r="CA93">
        <v>0.34237662075139302</v>
      </c>
      <c r="CB93">
        <v>0.383915300944419</v>
      </c>
      <c r="CC93">
        <v>0.447107527032785</v>
      </c>
      <c r="CD93">
        <v>0.31979708121959599</v>
      </c>
      <c r="CE93">
        <v>0.27932868665520999</v>
      </c>
      <c r="CF93">
        <v>0.283215778823102</v>
      </c>
      <c r="CG93">
        <v>0.31675093956429301</v>
      </c>
      <c r="CH93">
        <v>0.228553976107576</v>
      </c>
      <c r="CI93">
        <v>0.22626860140508001</v>
      </c>
      <c r="CJ93">
        <v>0.38987986602755598</v>
      </c>
      <c r="CK93">
        <v>0.33212987374719599</v>
      </c>
      <c r="CL93">
        <v>0.38338196125729002</v>
      </c>
      <c r="CM93">
        <v>0.377695010032088</v>
      </c>
      <c r="CN93">
        <v>0.327266886238752</v>
      </c>
      <c r="CO93">
        <v>0.29723652716326898</v>
      </c>
      <c r="CP93">
        <v>0.35638162989767702</v>
      </c>
      <c r="CQ93">
        <v>0.380855525960974</v>
      </c>
      <c r="CR93">
        <v>0.56282379557578999</v>
      </c>
      <c r="CS93">
        <v>0.42815358792588298</v>
      </c>
      <c r="CT93">
        <v>0.37370579437448698</v>
      </c>
      <c r="CU93">
        <v>0.44613015628596597</v>
      </c>
      <c r="CV93">
        <v>0.52538000573593502</v>
      </c>
      <c r="CW93">
        <v>0.50976297542012405</v>
      </c>
      <c r="CX93">
        <v>0.47409459620806099</v>
      </c>
      <c r="CY93">
        <v>0.437504857582866</v>
      </c>
      <c r="CZ93">
        <v>0.45070520641794498</v>
      </c>
      <c r="DA93">
        <v>0.46578096452518097</v>
      </c>
      <c r="DB93">
        <v>0.67149401181080604</v>
      </c>
      <c r="DC93">
        <v>0.42839416041148298</v>
      </c>
      <c r="DD93">
        <v>0.36896769673706598</v>
      </c>
      <c r="DE93">
        <v>0.51190168857511598</v>
      </c>
      <c r="DF93">
        <v>0.59941770966503005</v>
      </c>
      <c r="DG93">
        <v>0.56188477793582503</v>
      </c>
      <c r="DH93">
        <v>0.61531313907819896</v>
      </c>
      <c r="DI93">
        <v>0.55102064736914402</v>
      </c>
      <c r="DJ93">
        <v>0.47139692356756802</v>
      </c>
      <c r="DK93">
        <v>0.49598802412251303</v>
      </c>
      <c r="DL93">
        <v>0.43327845628128098</v>
      </c>
      <c r="DM93">
        <v>0.4935010398602</v>
      </c>
      <c r="DN93">
        <v>0.53548986779595797</v>
      </c>
      <c r="DO93">
        <v>0.48369412076064999</v>
      </c>
      <c r="DP93">
        <v>0.45260564889648802</v>
      </c>
      <c r="DQ93">
        <v>0.43268155554517201</v>
      </c>
      <c r="DR93">
        <v>0.43940491501953799</v>
      </c>
      <c r="DS93">
        <v>0.51298937033454695</v>
      </c>
      <c r="DT93">
        <v>0.46668464085573103</v>
      </c>
      <c r="DU93">
        <v>0.55033987197683698</v>
      </c>
      <c r="DV93">
        <v>0.50164137860450797</v>
      </c>
      <c r="DW93">
        <v>0.55453283434091405</v>
      </c>
      <c r="DX93">
        <v>0.65397866805726501</v>
      </c>
      <c r="DY93">
        <v>0.51840223519433204</v>
      </c>
      <c r="DZ93">
        <v>0.42459402519059602</v>
      </c>
      <c r="EA93">
        <v>0.53825785564954498</v>
      </c>
      <c r="EB93">
        <v>0.52064412084051803</v>
      </c>
      <c r="EC93">
        <v>0.49420744483423301</v>
      </c>
      <c r="ED93">
        <v>0.49032126397422998</v>
      </c>
      <c r="EE93">
        <v>0.58115719537053601</v>
      </c>
      <c r="EF93">
        <v>0.60732525054821496</v>
      </c>
      <c r="EG93">
        <v>0.55584737922786998</v>
      </c>
      <c r="EH93">
        <v>0.56461885343987495</v>
      </c>
      <c r="EI93">
        <v>0.49207319159984098</v>
      </c>
      <c r="EJ93">
        <v>0.431458908473136</v>
      </c>
      <c r="EK93">
        <v>0.377623455681869</v>
      </c>
      <c r="EL93">
        <v>0.43124700596329502</v>
      </c>
      <c r="EM93">
        <v>0.45407785966110897</v>
      </c>
      <c r="EN93">
        <v>0.40219843726964399</v>
      </c>
      <c r="EO93">
        <v>0.46649834975201299</v>
      </c>
      <c r="EP93">
        <v>0.38802512177632698</v>
      </c>
      <c r="EQ93">
        <v>0.33619249106992199</v>
      </c>
      <c r="ER93">
        <v>0.37561898823789203</v>
      </c>
      <c r="ES93">
        <v>0.45131738843951902</v>
      </c>
      <c r="ET93">
        <v>0.39535778404719102</v>
      </c>
      <c r="EU93">
        <v>0.452607060110019</v>
      </c>
      <c r="EV93">
        <v>0.52140220923137204</v>
      </c>
      <c r="EW93">
        <v>0.40649763974112102</v>
      </c>
      <c r="EX93">
        <v>0.44822331479171801</v>
      </c>
      <c r="EY93">
        <v>0.37655305168708397</v>
      </c>
      <c r="EZ93">
        <v>0.38196107620569603</v>
      </c>
      <c r="FA93">
        <v>0.42988744956466302</v>
      </c>
      <c r="FB93">
        <v>0.460136855994353</v>
      </c>
      <c r="FC93">
        <v>0.62056843286059304</v>
      </c>
      <c r="FD93">
        <v>0.58180745982603499</v>
      </c>
      <c r="FE93">
        <v>0.438771300953606</v>
      </c>
      <c r="FF93">
        <v>0.47646772410395599</v>
      </c>
      <c r="FG93">
        <v>0.569446080899768</v>
      </c>
      <c r="FH93">
        <v>0.55411493723121696</v>
      </c>
      <c r="FI93">
        <v>0.57555599738688301</v>
      </c>
      <c r="FJ93">
        <v>0.459527688226468</v>
      </c>
      <c r="FK93">
        <v>0.411754461656057</v>
      </c>
      <c r="FL93">
        <v>0.50049828956127995</v>
      </c>
      <c r="FM93">
        <v>0.54076645713240501</v>
      </c>
      <c r="FN93">
        <v>0.54628609342409495</v>
      </c>
      <c r="FO93">
        <v>0.59186341461561598</v>
      </c>
      <c r="FP93">
        <v>0.60495444180254199</v>
      </c>
      <c r="FQ93">
        <v>0.39729794620550901</v>
      </c>
      <c r="FR93">
        <v>0.402459723615473</v>
      </c>
      <c r="FS93">
        <v>0.40576355797594699</v>
      </c>
      <c r="FT93">
        <v>0.50625603120829399</v>
      </c>
      <c r="FU93">
        <v>0.680353372118077</v>
      </c>
      <c r="FV93">
        <v>0.70832365823041499</v>
      </c>
      <c r="FW93">
        <v>0.53815823245980499</v>
      </c>
      <c r="FX93">
        <v>0.49103488841213</v>
      </c>
      <c r="FY93">
        <v>0.42540947121441802</v>
      </c>
      <c r="FZ93">
        <v>0.394650988442592</v>
      </c>
      <c r="GA93">
        <v>0.32463623822650101</v>
      </c>
      <c r="GB93">
        <v>0.35292071357055599</v>
      </c>
      <c r="GC93">
        <v>0.36948646125116702</v>
      </c>
      <c r="GD93">
        <v>0.46303642602039902</v>
      </c>
      <c r="GE93">
        <v>0.56769026254569499</v>
      </c>
      <c r="GF93">
        <v>0.65483010008889997</v>
      </c>
      <c r="GG93">
        <v>0.65630157524777499</v>
      </c>
      <c r="GH93">
        <v>0.47265735079174798</v>
      </c>
      <c r="GI93">
        <v>0.42881720562355902</v>
      </c>
      <c r="GJ93">
        <v>0.46708218875311802</v>
      </c>
      <c r="GK93">
        <v>0.38559257107737899</v>
      </c>
      <c r="GL93">
        <v>0.62294505950830104</v>
      </c>
      <c r="GM93">
        <v>0.61853596501472796</v>
      </c>
      <c r="GN93">
        <v>0.56804804763524797</v>
      </c>
      <c r="GO93">
        <v>0.51812625404505097</v>
      </c>
      <c r="GP93">
        <v>0.55397282765844202</v>
      </c>
      <c r="GQ93">
        <v>0.40340952579758499</v>
      </c>
      <c r="GR93">
        <v>0.45847451369051001</v>
      </c>
      <c r="GS93">
        <v>0.483678144831521</v>
      </c>
      <c r="GT93">
        <v>0.47387635396391298</v>
      </c>
      <c r="GU93">
        <v>0.52161931653862903</v>
      </c>
      <c r="GV93">
        <v>0.52346814072989201</v>
      </c>
      <c r="GW93">
        <v>0.52961422853494</v>
      </c>
      <c r="GX93">
        <v>0.490695260285886</v>
      </c>
      <c r="GY93">
        <v>0.51499258797296499</v>
      </c>
      <c r="GZ93">
        <v>0.45050217624151001</v>
      </c>
      <c r="HA93">
        <v>0.43819439947232702</v>
      </c>
      <c r="HB93">
        <v>0.45552576206170903</v>
      </c>
      <c r="HC93">
        <v>0.56326659589272998</v>
      </c>
      <c r="HD93">
        <v>0.48019220239083998</v>
      </c>
      <c r="HE93">
        <v>0.42382133794098797</v>
      </c>
      <c r="HF93">
        <v>0.50820343234631904</v>
      </c>
      <c r="HG93">
        <v>0.51632586526296897</v>
      </c>
      <c r="HH93">
        <v>0.49412644250278298</v>
      </c>
      <c r="HI93">
        <v>0.42887067305209697</v>
      </c>
      <c r="HJ93">
        <v>0.44866079476236198</v>
      </c>
      <c r="HK93">
        <v>0.44196532554000301</v>
      </c>
      <c r="HL93">
        <v>0.34744599826685602</v>
      </c>
      <c r="HM93">
        <v>0.398704080135794</v>
      </c>
      <c r="HN93">
        <v>0.23860935745402101</v>
      </c>
      <c r="HO93">
        <v>0.16443379857816201</v>
      </c>
      <c r="HP93">
        <v>0.20091372849984199</v>
      </c>
      <c r="HQ93">
        <v>0.199158244596779</v>
      </c>
      <c r="HR93">
        <v>0.237371411024105</v>
      </c>
    </row>
    <row r="94" spans="1:226" x14ac:dyDescent="0.25">
      <c r="A94">
        <v>0.205059267943206</v>
      </c>
      <c r="B94">
        <v>0.31741846336389701</v>
      </c>
      <c r="C94">
        <v>0.24009842981017099</v>
      </c>
      <c r="D94">
        <v>0.329912959219473</v>
      </c>
      <c r="E94">
        <v>0.392772386247837</v>
      </c>
      <c r="F94">
        <v>0.39762020181758401</v>
      </c>
      <c r="G94">
        <v>0.30269898573147602</v>
      </c>
      <c r="H94">
        <v>0.27010136404900997</v>
      </c>
      <c r="I94">
        <v>0.304015903882213</v>
      </c>
      <c r="J94">
        <v>0.28681373697288698</v>
      </c>
      <c r="K94">
        <v>0.25526779540029798</v>
      </c>
      <c r="L94">
        <v>0.30548620804253901</v>
      </c>
      <c r="M94">
        <v>0.23801451065581899</v>
      </c>
      <c r="N94">
        <v>0.24379097059730401</v>
      </c>
      <c r="O94">
        <v>0.19853099154353601</v>
      </c>
      <c r="P94">
        <v>0.321845868075049</v>
      </c>
      <c r="Q94">
        <v>0.40716337788597301</v>
      </c>
      <c r="R94">
        <v>0.43638981729055198</v>
      </c>
      <c r="S94">
        <v>0.53886949366287296</v>
      </c>
      <c r="T94">
        <v>0.41975164239624102</v>
      </c>
      <c r="U94">
        <v>0.36487818626116503</v>
      </c>
      <c r="V94">
        <v>0.40996601362570101</v>
      </c>
      <c r="W94">
        <v>0.36684793241263097</v>
      </c>
      <c r="X94">
        <v>0.59139319684513303</v>
      </c>
      <c r="Y94">
        <v>0.52584433185675605</v>
      </c>
      <c r="Z94">
        <v>0.51395236123348897</v>
      </c>
      <c r="AA94">
        <v>0.486656663112772</v>
      </c>
      <c r="AB94">
        <v>0.29058263653071398</v>
      </c>
      <c r="AC94">
        <v>0.26270229252703298</v>
      </c>
      <c r="AD94">
        <v>0.39816508430175401</v>
      </c>
      <c r="AE94">
        <v>0.43711923063236102</v>
      </c>
      <c r="AF94">
        <v>0.37255728051075898</v>
      </c>
      <c r="AG94">
        <v>0.331324100501806</v>
      </c>
      <c r="AH94">
        <v>0.302627905255555</v>
      </c>
      <c r="AI94">
        <v>0.35945431526941402</v>
      </c>
      <c r="AJ94">
        <v>0.54554765913001402</v>
      </c>
      <c r="AK94">
        <v>0.49080452868455898</v>
      </c>
      <c r="AL94">
        <v>0.39719037923372202</v>
      </c>
      <c r="AM94">
        <v>0.36489386833943999</v>
      </c>
      <c r="AN94">
        <v>0.18969293859481101</v>
      </c>
      <c r="AO94">
        <v>0.233684365564474</v>
      </c>
      <c r="AP94">
        <v>0.31965429301783299</v>
      </c>
      <c r="AQ94">
        <v>0.25445625563100699</v>
      </c>
      <c r="AR94">
        <v>0.18507511280911201</v>
      </c>
      <c r="AS94">
        <v>0.35597529531690297</v>
      </c>
      <c r="AT94">
        <v>0.42816822041316499</v>
      </c>
      <c r="AU94">
        <v>0.286552759171811</v>
      </c>
      <c r="AV94">
        <v>0.31381429838229002</v>
      </c>
      <c r="AW94">
        <v>0.28358730978670199</v>
      </c>
      <c r="AX94">
        <v>0.249705680487706</v>
      </c>
      <c r="AY94">
        <v>0.31466080837080601</v>
      </c>
      <c r="AZ94">
        <v>0.44950884502198801</v>
      </c>
      <c r="BA94">
        <v>0.508118825793206</v>
      </c>
      <c r="BB94">
        <v>0.42957056206592698</v>
      </c>
      <c r="BC94">
        <v>0.26918945185390802</v>
      </c>
      <c r="BD94">
        <v>0.41741455075655398</v>
      </c>
      <c r="BE94">
        <v>0.471521119461</v>
      </c>
      <c r="BF94">
        <v>0.48997122031254198</v>
      </c>
      <c r="BG94">
        <v>0.430214432149368</v>
      </c>
      <c r="BH94">
        <v>0.48392611016935699</v>
      </c>
      <c r="BI94">
        <v>0.37588398671199702</v>
      </c>
      <c r="BJ94">
        <v>0.331318835778038</v>
      </c>
      <c r="BK94">
        <v>0.318727714216962</v>
      </c>
      <c r="BL94">
        <v>0.420911525083696</v>
      </c>
      <c r="BM94">
        <v>0.64736450411156499</v>
      </c>
      <c r="BN94">
        <v>0.65002039285855195</v>
      </c>
      <c r="BO94">
        <v>0.54849976026446601</v>
      </c>
      <c r="BP94">
        <v>0.52184913851580506</v>
      </c>
      <c r="BQ94">
        <v>0.41999910215930603</v>
      </c>
      <c r="BR94">
        <v>0.42242901803007199</v>
      </c>
      <c r="BS94">
        <v>0.52257394215865005</v>
      </c>
      <c r="BT94">
        <v>0.54072984566652005</v>
      </c>
      <c r="BU94">
        <v>0.62069410373908596</v>
      </c>
      <c r="BV94">
        <v>0.33753428539045599</v>
      </c>
      <c r="BW94">
        <v>0.23389801150142001</v>
      </c>
      <c r="BX94">
        <v>0.26533926187905399</v>
      </c>
      <c r="BY94">
        <v>0.26688997900070499</v>
      </c>
      <c r="BZ94">
        <v>0.270339237639663</v>
      </c>
      <c r="CA94">
        <v>0.31112170040533399</v>
      </c>
      <c r="CB94">
        <v>0.393425076452599</v>
      </c>
      <c r="CC94">
        <v>0.39068743650524801</v>
      </c>
      <c r="CD94">
        <v>0.20006475165507401</v>
      </c>
      <c r="CE94">
        <v>0.19892628151393499</v>
      </c>
      <c r="CF94">
        <v>0.24046700263454199</v>
      </c>
      <c r="CG94">
        <v>0.237155116499526</v>
      </c>
      <c r="CH94">
        <v>0.190820418414818</v>
      </c>
      <c r="CI94">
        <v>0.27390148935798703</v>
      </c>
      <c r="CJ94">
        <v>0.273925183217823</v>
      </c>
      <c r="CK94">
        <v>0.29999607581524901</v>
      </c>
      <c r="CL94">
        <v>0.32557955780057202</v>
      </c>
      <c r="CM94">
        <v>0.33917363425180702</v>
      </c>
      <c r="CN94">
        <v>0.36563990838500599</v>
      </c>
      <c r="CO94">
        <v>0.35024932764443001</v>
      </c>
      <c r="CP94">
        <v>0.344660955438646</v>
      </c>
      <c r="CQ94">
        <v>0.458939343585405</v>
      </c>
      <c r="CR94">
        <v>0.46851587411263101</v>
      </c>
      <c r="CS94">
        <v>0.46404991386133998</v>
      </c>
      <c r="CT94">
        <v>0.41827367739548599</v>
      </c>
      <c r="CU94">
        <v>0.490865050320834</v>
      </c>
      <c r="CV94">
        <v>0.441312150150314</v>
      </c>
      <c r="CW94">
        <v>0.40048805380869901</v>
      </c>
      <c r="CX94">
        <v>0.363570850243149</v>
      </c>
      <c r="CY94">
        <v>0.41684254086488698</v>
      </c>
      <c r="CZ94">
        <v>0.50509097828304705</v>
      </c>
      <c r="DA94">
        <v>0.59770912618461303</v>
      </c>
      <c r="DB94">
        <v>0.50070665912475398</v>
      </c>
      <c r="DC94">
        <v>0.353969042297823</v>
      </c>
      <c r="DD94">
        <v>0.40205545914934299</v>
      </c>
      <c r="DE94">
        <v>0.497829180047969</v>
      </c>
      <c r="DF94">
        <v>0.52285133362045599</v>
      </c>
      <c r="DG94">
        <v>0.457284080625256</v>
      </c>
      <c r="DH94">
        <v>0.57557011106025402</v>
      </c>
      <c r="DI94">
        <v>0.66198253796544204</v>
      </c>
      <c r="DJ94">
        <v>0.47144892144892098</v>
      </c>
      <c r="DK94">
        <v>0.45903576371765997</v>
      </c>
      <c r="DL94">
        <v>0.48372895063240401</v>
      </c>
      <c r="DM94">
        <v>0.45182595697629402</v>
      </c>
      <c r="DN94">
        <v>0.47571166485513</v>
      </c>
      <c r="DO94">
        <v>0.45750128486660702</v>
      </c>
      <c r="DP94">
        <v>0.43673421498131099</v>
      </c>
      <c r="DQ94">
        <v>0.51782710759623396</v>
      </c>
      <c r="DR94">
        <v>0.50191810005037496</v>
      </c>
      <c r="DS94">
        <v>0.40872826351384201</v>
      </c>
      <c r="DT94">
        <v>0.394049964961037</v>
      </c>
      <c r="DU94">
        <v>0.56453166924340403</v>
      </c>
      <c r="DV94">
        <v>0.48557516409084001</v>
      </c>
      <c r="DW94">
        <v>0.45329250213293198</v>
      </c>
      <c r="DX94">
        <v>0.45072042494474002</v>
      </c>
      <c r="DY94">
        <v>0.58622977183636504</v>
      </c>
      <c r="DZ94">
        <v>0.51933253045664296</v>
      </c>
      <c r="EA94">
        <v>0.42916118002429898</v>
      </c>
      <c r="EB94">
        <v>0.44574847071729601</v>
      </c>
      <c r="EC94">
        <v>0.496505876661259</v>
      </c>
      <c r="ED94">
        <v>0.56910400611873202</v>
      </c>
      <c r="EE94">
        <v>0.60458771195137695</v>
      </c>
      <c r="EF94">
        <v>0.55868606349655103</v>
      </c>
      <c r="EG94">
        <v>0.50761640636403405</v>
      </c>
      <c r="EH94">
        <v>0.41917389437526797</v>
      </c>
      <c r="EI94">
        <v>0.427596361297095</v>
      </c>
      <c r="EJ94">
        <v>0.39864675812891298</v>
      </c>
      <c r="EK94">
        <v>0.40461627617398599</v>
      </c>
      <c r="EL94">
        <v>0.34527067502488101</v>
      </c>
      <c r="EM94">
        <v>0.39620442367818398</v>
      </c>
      <c r="EN94">
        <v>0.37243433177820401</v>
      </c>
      <c r="EO94">
        <v>0.37751033457551803</v>
      </c>
      <c r="EP94">
        <v>0.41596061892879199</v>
      </c>
      <c r="EQ94">
        <v>0.42213381286961599</v>
      </c>
      <c r="ER94">
        <v>0.42202465254348298</v>
      </c>
      <c r="ES94">
        <v>0.38954512128326901</v>
      </c>
      <c r="ET94">
        <v>0.49383876527567799</v>
      </c>
      <c r="EU94">
        <v>0.41397279522875402</v>
      </c>
      <c r="EV94">
        <v>0.51202102667876104</v>
      </c>
      <c r="EW94">
        <v>0.450091668270861</v>
      </c>
      <c r="EX94">
        <v>0.36826777222516899</v>
      </c>
      <c r="EY94">
        <v>0.377849311537516</v>
      </c>
      <c r="EZ94">
        <v>0.37572526717529697</v>
      </c>
      <c r="FA94">
        <v>0.40375125025948699</v>
      </c>
      <c r="FB94">
        <v>0.492221872201555</v>
      </c>
      <c r="FC94">
        <v>0.57375715734483801</v>
      </c>
      <c r="FD94">
        <v>0.45276881341513697</v>
      </c>
      <c r="FE94">
        <v>0.52250134526607905</v>
      </c>
      <c r="FF94">
        <v>0.55724360712026699</v>
      </c>
      <c r="FG94">
        <v>0.52877143457633302</v>
      </c>
      <c r="FH94">
        <v>0.57824043554969495</v>
      </c>
      <c r="FI94">
        <v>0.45739658727025401</v>
      </c>
      <c r="FJ94">
        <v>0.39966754643649899</v>
      </c>
      <c r="FK94">
        <v>0.449883663433915</v>
      </c>
      <c r="FL94">
        <v>0.47540638216070702</v>
      </c>
      <c r="FM94">
        <v>0.51305591044594501</v>
      </c>
      <c r="FN94">
        <v>0.55193733418992597</v>
      </c>
      <c r="FO94">
        <v>0.62718144078406302</v>
      </c>
      <c r="FP94">
        <v>0.64911952868506695</v>
      </c>
      <c r="FQ94">
        <v>0.449841976596764</v>
      </c>
      <c r="FR94">
        <v>0.309564530926625</v>
      </c>
      <c r="FS94">
        <v>0.408481064013688</v>
      </c>
      <c r="FT94">
        <v>0.491941680258977</v>
      </c>
      <c r="FU94">
        <v>0.56888476652105302</v>
      </c>
      <c r="FV94">
        <v>0.60616794543904495</v>
      </c>
      <c r="FW94">
        <v>0.51361183838200697</v>
      </c>
      <c r="FX94">
        <v>0.46008634343348398</v>
      </c>
      <c r="FY94">
        <v>0.48466783190353402</v>
      </c>
      <c r="FZ94">
        <v>0.49271442910440599</v>
      </c>
      <c r="GA94">
        <v>0.44233132925736102</v>
      </c>
      <c r="GB94">
        <v>0.41522483373895802</v>
      </c>
      <c r="GC94">
        <v>0.46177930201515699</v>
      </c>
      <c r="GD94">
        <v>0.45114158812696298</v>
      </c>
      <c r="GE94">
        <v>0.56463354556282297</v>
      </c>
      <c r="GF94">
        <v>0.68025461090458095</v>
      </c>
      <c r="GG94">
        <v>0.67221494581157604</v>
      </c>
      <c r="GH94">
        <v>0.60038108202684803</v>
      </c>
      <c r="GI94">
        <v>0.57672418185296304</v>
      </c>
      <c r="GJ94">
        <v>0.42439331817956399</v>
      </c>
      <c r="GK94">
        <v>0.41642231785724199</v>
      </c>
      <c r="GL94">
        <v>0.57821551978455499</v>
      </c>
      <c r="GM94">
        <v>0.557919815375296</v>
      </c>
      <c r="GN94">
        <v>0.59818294441064002</v>
      </c>
      <c r="GO94">
        <v>0.63586072122120796</v>
      </c>
      <c r="GP94">
        <v>0.56286803122502904</v>
      </c>
      <c r="GQ94">
        <v>0.505874774832897</v>
      </c>
      <c r="GR94">
        <v>0.48955170400907899</v>
      </c>
      <c r="GS94">
        <v>0.47769281557572102</v>
      </c>
      <c r="GT94">
        <v>0.50363471349984301</v>
      </c>
      <c r="GU94">
        <v>0.54301320263433805</v>
      </c>
      <c r="GV94">
        <v>0.52468416342109403</v>
      </c>
      <c r="GW94">
        <v>0.513027377054325</v>
      </c>
      <c r="GX94">
        <v>0.52245705069439696</v>
      </c>
      <c r="GY94">
        <v>0.49957528527092199</v>
      </c>
      <c r="GZ94">
        <v>0.49235226817890398</v>
      </c>
      <c r="HA94">
        <v>0.543757172820451</v>
      </c>
      <c r="HB94">
        <v>0.46388708680603502</v>
      </c>
      <c r="HC94">
        <v>0.49168719712696102</v>
      </c>
      <c r="HD94">
        <v>0.46026772726894899</v>
      </c>
      <c r="HE94">
        <v>0.422608762571337</v>
      </c>
      <c r="HF94">
        <v>0.42124749941281697</v>
      </c>
      <c r="HG94">
        <v>0.48169648944417798</v>
      </c>
      <c r="HH94">
        <v>0.49249270867390299</v>
      </c>
      <c r="HI94">
        <v>0.384350817436381</v>
      </c>
      <c r="HJ94">
        <v>0.42415727323402203</v>
      </c>
      <c r="HK94">
        <v>0.49896545880045101</v>
      </c>
      <c r="HL94">
        <v>0.32442277387011897</v>
      </c>
      <c r="HM94">
        <v>0.39793201477611501</v>
      </c>
      <c r="HN94">
        <v>0.27621289548156602</v>
      </c>
      <c r="HO94">
        <v>0.20071217455957599</v>
      </c>
      <c r="HP94">
        <v>0.23688322640884299</v>
      </c>
      <c r="HQ94">
        <v>0.23700174198175999</v>
      </c>
      <c r="HR94">
        <v>0.20302471865939301</v>
      </c>
    </row>
    <row r="95" spans="1:226" x14ac:dyDescent="0.25">
      <c r="A95">
        <v>0.31817724408798298</v>
      </c>
      <c r="B95">
        <v>0.24449042906718599</v>
      </c>
      <c r="C95">
        <v>0.27454278550047301</v>
      </c>
      <c r="D95">
        <v>0.32793939875601802</v>
      </c>
      <c r="E95">
        <v>0.421974770703892</v>
      </c>
      <c r="F95">
        <v>0.30261579686104301</v>
      </c>
      <c r="G95">
        <v>0.304005752827679</v>
      </c>
      <c r="H95">
        <v>0.25799585325886998</v>
      </c>
      <c r="I95">
        <v>0.259562711207251</v>
      </c>
      <c r="J95">
        <v>0.29971327417039101</v>
      </c>
      <c r="K95">
        <v>0.34676528765190401</v>
      </c>
      <c r="L95">
        <v>0.37116063816831002</v>
      </c>
      <c r="M95">
        <v>0.35692145832803002</v>
      </c>
      <c r="N95">
        <v>0.24406505480475499</v>
      </c>
      <c r="O95">
        <v>0.109805481926183</v>
      </c>
      <c r="P95">
        <v>0.240973806011717</v>
      </c>
      <c r="Q95">
        <v>0.34528824275944398</v>
      </c>
      <c r="R95">
        <v>0.38550714403408398</v>
      </c>
      <c r="S95">
        <v>0.48074567159208398</v>
      </c>
      <c r="T95">
        <v>0.38515687979327801</v>
      </c>
      <c r="U95">
        <v>0.330182798758757</v>
      </c>
      <c r="V95">
        <v>0.31969506956719201</v>
      </c>
      <c r="W95">
        <v>0.28163878096175898</v>
      </c>
      <c r="X95">
        <v>0.49420988168214303</v>
      </c>
      <c r="Y95">
        <v>0.500054054572728</v>
      </c>
      <c r="Z95">
        <v>0.58919725764733899</v>
      </c>
      <c r="AA95">
        <v>0.54575988087314697</v>
      </c>
      <c r="AB95">
        <v>0.35821824220638598</v>
      </c>
      <c r="AC95">
        <v>0.32831879961770899</v>
      </c>
      <c r="AD95">
        <v>0.378641597759514</v>
      </c>
      <c r="AE95">
        <v>0.55074355990766699</v>
      </c>
      <c r="AF95">
        <v>0.40335527712890201</v>
      </c>
      <c r="AG95">
        <v>0.358319059377186</v>
      </c>
      <c r="AH95">
        <v>0.272169521199082</v>
      </c>
      <c r="AI95">
        <v>0.238768841303684</v>
      </c>
      <c r="AJ95">
        <v>0.35323191513153701</v>
      </c>
      <c r="AK95">
        <v>0.55730200768709504</v>
      </c>
      <c r="AL95">
        <v>0.43793435746272802</v>
      </c>
      <c r="AM95">
        <v>0.36279598018485898</v>
      </c>
      <c r="AN95">
        <v>0.29210518400638702</v>
      </c>
      <c r="AO95">
        <v>0.233379819311025</v>
      </c>
      <c r="AP95">
        <v>0.206401093220415</v>
      </c>
      <c r="AQ95">
        <v>0.29007763970315498</v>
      </c>
      <c r="AR95">
        <v>0.25781119709758998</v>
      </c>
      <c r="AS95">
        <v>0.18832961427563299</v>
      </c>
      <c r="AT95">
        <v>0.48125832582237799</v>
      </c>
      <c r="AU95">
        <v>0.39468847716201</v>
      </c>
      <c r="AV95">
        <v>0.25642949288834299</v>
      </c>
      <c r="AW95">
        <v>0.36002530044275699</v>
      </c>
      <c r="AX95">
        <v>0.344829811857289</v>
      </c>
      <c r="AY95">
        <v>0.25109880350712799</v>
      </c>
      <c r="AZ95">
        <v>0.31521194238213002</v>
      </c>
      <c r="BA95">
        <v>0.42358986760171602</v>
      </c>
      <c r="BB95">
        <v>0.427009933011678</v>
      </c>
      <c r="BC95">
        <v>0.52338338519794103</v>
      </c>
      <c r="BD95">
        <v>0.60657892855518003</v>
      </c>
      <c r="BE95">
        <v>0.42322069882605701</v>
      </c>
      <c r="BF95">
        <v>0.57249340557959405</v>
      </c>
      <c r="BG95">
        <v>0.49871661236002701</v>
      </c>
      <c r="BH95">
        <v>0.35834916154898999</v>
      </c>
      <c r="BI95">
        <v>0.25297943371228099</v>
      </c>
      <c r="BJ95">
        <v>0.27110862576571099</v>
      </c>
      <c r="BK95">
        <v>0.35848950827890802</v>
      </c>
      <c r="BL95">
        <v>0.45159845552780098</v>
      </c>
      <c r="BM95">
        <v>0.50793234699386003</v>
      </c>
      <c r="BN95">
        <v>0.56575514526978599</v>
      </c>
      <c r="BO95">
        <v>0.59627800787559504</v>
      </c>
      <c r="BP95">
        <v>0.46069225763666</v>
      </c>
      <c r="BQ95">
        <v>0.396200759241567</v>
      </c>
      <c r="BR95">
        <v>0.40406406689228802</v>
      </c>
      <c r="BS95">
        <v>0.45506059432239399</v>
      </c>
      <c r="BT95">
        <v>0.521493285518565</v>
      </c>
      <c r="BU95">
        <v>0.63360453879485001</v>
      </c>
      <c r="BV95">
        <v>0.38921763376218299</v>
      </c>
      <c r="BW95">
        <v>0.20240725503684601</v>
      </c>
      <c r="BX95">
        <v>0.20292057212644299</v>
      </c>
      <c r="BY95">
        <v>0.203736913525251</v>
      </c>
      <c r="BZ95">
        <v>0.27326255380200798</v>
      </c>
      <c r="CA95">
        <v>0.24526111949183699</v>
      </c>
      <c r="CB95">
        <v>0.33647714380729099</v>
      </c>
      <c r="CC95">
        <v>0.32174749507334</v>
      </c>
      <c r="CD95">
        <v>0.15740995844455699</v>
      </c>
      <c r="CE95">
        <v>0.15426565452593499</v>
      </c>
      <c r="CF95">
        <v>0.15200427658476701</v>
      </c>
      <c r="CG95">
        <v>5.6546341463414598E-2</v>
      </c>
      <c r="CH95">
        <v>0.19631784961541601</v>
      </c>
      <c r="CI95">
        <v>0.23980211296295201</v>
      </c>
      <c r="CJ95">
        <v>9.7852822396432906E-2</v>
      </c>
      <c r="CK95">
        <v>0.143623300936214</v>
      </c>
      <c r="CL95">
        <v>0.26251045145268898</v>
      </c>
      <c r="CM95">
        <v>0.31925199311337199</v>
      </c>
      <c r="CN95">
        <v>0.26306428537260901</v>
      </c>
      <c r="CO95">
        <v>0.254500233769474</v>
      </c>
      <c r="CP95">
        <v>0.33755079077326999</v>
      </c>
      <c r="CQ95">
        <v>0.35492191693037201</v>
      </c>
      <c r="CR95">
        <v>0.50092185321675997</v>
      </c>
      <c r="CS95">
        <v>0.57503992841498397</v>
      </c>
      <c r="CT95">
        <v>0.44492876389285002</v>
      </c>
      <c r="CU95">
        <v>0.42962196603934699</v>
      </c>
      <c r="CV95">
        <v>0.38964916739619498</v>
      </c>
      <c r="CW95">
        <v>0.39906719472757701</v>
      </c>
      <c r="CX95">
        <v>0.36809377208486199</v>
      </c>
      <c r="CY95">
        <v>0.35902699186026499</v>
      </c>
      <c r="CZ95">
        <v>0.380011815274297</v>
      </c>
      <c r="DA95">
        <v>0.36801626118363301</v>
      </c>
      <c r="DB95">
        <v>0.50649293498813897</v>
      </c>
      <c r="DC95">
        <v>0.506232614785044</v>
      </c>
      <c r="DD95">
        <v>0.54203521503500496</v>
      </c>
      <c r="DE95">
        <v>0.38029794716345999</v>
      </c>
      <c r="DF95">
        <v>0.42741008715371398</v>
      </c>
      <c r="DG95">
        <v>0.45679277520136602</v>
      </c>
      <c r="DH95">
        <v>0.47307116599156401</v>
      </c>
      <c r="DI95">
        <v>0.50891016972420999</v>
      </c>
      <c r="DJ95">
        <v>0.50189772553870204</v>
      </c>
      <c r="DK95">
        <v>0.51878221299202798</v>
      </c>
      <c r="DL95">
        <v>0.45129165341130001</v>
      </c>
      <c r="DM95">
        <v>0.53137274340687002</v>
      </c>
      <c r="DN95">
        <v>0.439132160625339</v>
      </c>
      <c r="DO95">
        <v>0.41818384996986702</v>
      </c>
      <c r="DP95">
        <v>0.52648024466806298</v>
      </c>
      <c r="DQ95">
        <v>0.54882737408688897</v>
      </c>
      <c r="DR95">
        <v>0.47545995694408699</v>
      </c>
      <c r="DS95">
        <v>0.413390674049185</v>
      </c>
      <c r="DT95">
        <v>0.48900626059080798</v>
      </c>
      <c r="DU95">
        <v>0.58111592912170995</v>
      </c>
      <c r="DV95">
        <v>0.41959055998480699</v>
      </c>
      <c r="DW95">
        <v>0.425939159700921</v>
      </c>
      <c r="DX95">
        <v>0.45891717684780903</v>
      </c>
      <c r="DY95">
        <v>0.52873535275991801</v>
      </c>
      <c r="DZ95">
        <v>0.50231740082361398</v>
      </c>
      <c r="EA95">
        <v>0.47660069222239498</v>
      </c>
      <c r="EB95">
        <v>0.42327394610927299</v>
      </c>
      <c r="EC95">
        <v>0.48198801047901502</v>
      </c>
      <c r="ED95">
        <v>0.47856885691161299</v>
      </c>
      <c r="EE95">
        <v>0.54268368594049998</v>
      </c>
      <c r="EF95">
        <v>0.59864015389552805</v>
      </c>
      <c r="EG95">
        <v>0.60490347669837896</v>
      </c>
      <c r="EH95">
        <v>0.58381732170013501</v>
      </c>
      <c r="EI95">
        <v>0.47144725631259599</v>
      </c>
      <c r="EJ95">
        <v>0.43977759329090099</v>
      </c>
      <c r="EK95">
        <v>0.488595397906465</v>
      </c>
      <c r="EL95">
        <v>0.49865786429679698</v>
      </c>
      <c r="EM95">
        <v>0.42903729284813202</v>
      </c>
      <c r="EN95">
        <v>0.490781637088054</v>
      </c>
      <c r="EO95">
        <v>0.44454368771451003</v>
      </c>
      <c r="EP95">
        <v>0.39921146737383401</v>
      </c>
      <c r="EQ95">
        <v>0.33387045539865401</v>
      </c>
      <c r="ER95">
        <v>0.36251791179547399</v>
      </c>
      <c r="ES95">
        <v>0.44456913944638798</v>
      </c>
      <c r="ET95">
        <v>0.38530275278452703</v>
      </c>
      <c r="EU95">
        <v>0.46199536904336302</v>
      </c>
      <c r="EV95">
        <v>0.43817050996693002</v>
      </c>
      <c r="EW95">
        <v>0.38121582753086303</v>
      </c>
      <c r="EX95">
        <v>0.43247848711825398</v>
      </c>
      <c r="EY95">
        <v>0.41549867461895201</v>
      </c>
      <c r="EZ95">
        <v>0.40390575109099602</v>
      </c>
      <c r="FA95">
        <v>0.35738888765148802</v>
      </c>
      <c r="FB95">
        <v>0.49099559862480602</v>
      </c>
      <c r="FC95">
        <v>0.60246216412490905</v>
      </c>
      <c r="FD95">
        <v>0.34054828209013499</v>
      </c>
      <c r="FE95">
        <v>0.42245557829788399</v>
      </c>
      <c r="FF95">
        <v>0.69115532705704297</v>
      </c>
      <c r="FG95">
        <v>0.56091853987923901</v>
      </c>
      <c r="FH95">
        <v>0.53610694636455403</v>
      </c>
      <c r="FI95">
        <v>0.44172532767208</v>
      </c>
      <c r="FJ95">
        <v>0.40152721154468302</v>
      </c>
      <c r="FK95">
        <v>0.48905224435681899</v>
      </c>
      <c r="FL95">
        <v>0.46918235603562802</v>
      </c>
      <c r="FM95">
        <v>0.524151195346652</v>
      </c>
      <c r="FN95">
        <v>0.51824302428939395</v>
      </c>
      <c r="FO95">
        <v>0.61770201423531002</v>
      </c>
      <c r="FP95">
        <v>0.60178816112733402</v>
      </c>
      <c r="FQ95">
        <v>0.41553456591639798</v>
      </c>
      <c r="FR95">
        <v>0.41422692116653598</v>
      </c>
      <c r="FS95">
        <v>0.480749326475988</v>
      </c>
      <c r="FT95">
        <v>0.482643773353085</v>
      </c>
      <c r="FU95">
        <v>0.44309575259838302</v>
      </c>
      <c r="FV95">
        <v>0.61125329484443203</v>
      </c>
      <c r="FW95">
        <v>0.47243455500334303</v>
      </c>
      <c r="FX95">
        <v>0.477912802875954</v>
      </c>
      <c r="FY95">
        <v>0.41298638538681598</v>
      </c>
      <c r="FZ95">
        <v>0.40523187582812797</v>
      </c>
      <c r="GA95">
        <v>0.42709942784823401</v>
      </c>
      <c r="GB95">
        <v>0.42136938716286099</v>
      </c>
      <c r="GC95">
        <v>0.513120348362061</v>
      </c>
      <c r="GD95">
        <v>0.52684239132084898</v>
      </c>
      <c r="GE95">
        <v>0.55805351061506103</v>
      </c>
      <c r="GF95">
        <v>0.67873447014410704</v>
      </c>
      <c r="GG95">
        <v>0.64398274262071198</v>
      </c>
      <c r="GH95">
        <v>0.58714602431321194</v>
      </c>
      <c r="GI95">
        <v>0.51249891505898104</v>
      </c>
      <c r="GJ95">
        <v>0.43352790309472</v>
      </c>
      <c r="GK95">
        <v>0.44589583630062102</v>
      </c>
      <c r="GL95">
        <v>0.593218851164934</v>
      </c>
      <c r="GM95">
        <v>0.54549898167006095</v>
      </c>
      <c r="GN95">
        <v>0.54560252051230995</v>
      </c>
      <c r="GO95">
        <v>0.62825843355704103</v>
      </c>
      <c r="GP95">
        <v>0.56955235677332805</v>
      </c>
      <c r="GQ95">
        <v>0.54388931468352797</v>
      </c>
      <c r="GR95">
        <v>0.56661250345041403</v>
      </c>
      <c r="GS95">
        <v>0.447530246141009</v>
      </c>
      <c r="GT95">
        <v>0.44707817337461198</v>
      </c>
      <c r="GU95">
        <v>0.56170301270682599</v>
      </c>
      <c r="GV95">
        <v>0.57767641599844699</v>
      </c>
      <c r="GW95">
        <v>0.47163296445281899</v>
      </c>
      <c r="GX95">
        <v>0.47790318276717803</v>
      </c>
      <c r="GY95">
        <v>0.46508930626117401</v>
      </c>
      <c r="GZ95">
        <v>0.40707278202088698</v>
      </c>
      <c r="HA95">
        <v>0.51372921482495404</v>
      </c>
      <c r="HB95">
        <v>0.51496269190884003</v>
      </c>
      <c r="HC95">
        <v>0.43641287945859297</v>
      </c>
      <c r="HD95">
        <v>0.36923603372977798</v>
      </c>
      <c r="HE95">
        <v>0.41435892248015399</v>
      </c>
      <c r="HF95">
        <v>0.44801182647084098</v>
      </c>
      <c r="HG95">
        <v>0.44813267078983399</v>
      </c>
      <c r="HH95">
        <v>0.50341823496567795</v>
      </c>
      <c r="HI95">
        <v>0.409241754247474</v>
      </c>
      <c r="HJ95">
        <v>0.42324804988923997</v>
      </c>
      <c r="HK95">
        <v>0.47410757922311397</v>
      </c>
      <c r="HL95">
        <v>0.38574553772533898</v>
      </c>
      <c r="HM95">
        <v>0.33835893149444501</v>
      </c>
      <c r="HN95">
        <v>0.206497264186007</v>
      </c>
      <c r="HO95">
        <v>0.167320888688168</v>
      </c>
      <c r="HP95">
        <v>0.12694843631174901</v>
      </c>
      <c r="HQ95">
        <v>0.19933707840984899</v>
      </c>
      <c r="HR95">
        <v>0.16531537463082399</v>
      </c>
    </row>
    <row r="96" spans="1:226" x14ac:dyDescent="0.25">
      <c r="A96">
        <v>0.357175725682429</v>
      </c>
      <c r="B96">
        <v>0.20179329220388001</v>
      </c>
      <c r="C96">
        <v>0.33438958790175399</v>
      </c>
      <c r="D96">
        <v>0.32907117075685899</v>
      </c>
      <c r="E96">
        <v>0.42788123280599299</v>
      </c>
      <c r="F96">
        <v>0.313647829546641</v>
      </c>
      <c r="G96">
        <v>0.30813282154812099</v>
      </c>
      <c r="H96">
        <v>0.31833343423132499</v>
      </c>
      <c r="I96">
        <v>0.25317169074753598</v>
      </c>
      <c r="J96">
        <v>0.31740532566678498</v>
      </c>
      <c r="K96">
        <v>0.39989511986599802</v>
      </c>
      <c r="L96">
        <v>0.32378756281522397</v>
      </c>
      <c r="M96">
        <v>0.34157685633762402</v>
      </c>
      <c r="N96">
        <v>0.28120957911714101</v>
      </c>
      <c r="O96">
        <v>0.15830917543579301</v>
      </c>
      <c r="P96">
        <v>0.200142136915332</v>
      </c>
      <c r="Q96">
        <v>0.305530068566083</v>
      </c>
      <c r="R96">
        <v>0.36378765246556599</v>
      </c>
      <c r="S96">
        <v>0.49864007252946402</v>
      </c>
      <c r="T96">
        <v>0.42150414669434</v>
      </c>
      <c r="U96">
        <v>0.36299318979535</v>
      </c>
      <c r="V96">
        <v>0.32179886262931201</v>
      </c>
      <c r="W96">
        <v>0.33202558249428199</v>
      </c>
      <c r="X96">
        <v>0.42952944248997499</v>
      </c>
      <c r="Y96">
        <v>0.47953095048225303</v>
      </c>
      <c r="Z96">
        <v>0.55478520042733104</v>
      </c>
      <c r="AA96">
        <v>0.53642992299872005</v>
      </c>
      <c r="AB96">
        <v>0.41307506308931702</v>
      </c>
      <c r="AC96">
        <v>0.40308876170058</v>
      </c>
      <c r="AD96">
        <v>0.33686816050026003</v>
      </c>
      <c r="AE96">
        <v>0.49954614800604402</v>
      </c>
      <c r="AF96">
        <v>0.41359042313710898</v>
      </c>
      <c r="AG96">
        <v>0.29677765259329503</v>
      </c>
      <c r="AH96">
        <v>0.27599878128222799</v>
      </c>
      <c r="AI96">
        <v>0.21071774308664501</v>
      </c>
      <c r="AJ96">
        <v>0.268735644302529</v>
      </c>
      <c r="AK96">
        <v>0.46768622659815301</v>
      </c>
      <c r="AL96">
        <v>0.53509191712868298</v>
      </c>
      <c r="AM96">
        <v>0.47037555953124999</v>
      </c>
      <c r="AN96">
        <v>0.28709576525893399</v>
      </c>
      <c r="AO96">
        <v>0.26448153372877597</v>
      </c>
      <c r="AP96">
        <v>0.20391677270159</v>
      </c>
      <c r="AQ96">
        <v>0.24515884583535699</v>
      </c>
      <c r="AR96">
        <v>0.29807354013815601</v>
      </c>
      <c r="AS96">
        <v>0.22881695050901699</v>
      </c>
      <c r="AT96">
        <v>0.30673038511202899</v>
      </c>
      <c r="AU96">
        <v>0.45056700249160397</v>
      </c>
      <c r="AV96">
        <v>0.40348850000905001</v>
      </c>
      <c r="AW96">
        <v>0.33929807693671199</v>
      </c>
      <c r="AX96">
        <v>0.35613535302994798</v>
      </c>
      <c r="AY96">
        <v>0.348441700818723</v>
      </c>
      <c r="AZ96">
        <v>0.27967809873595401</v>
      </c>
      <c r="BA96">
        <v>0.36692702933112098</v>
      </c>
      <c r="BB96">
        <v>0.38542050189235399</v>
      </c>
      <c r="BC96">
        <v>0.38896925634906998</v>
      </c>
      <c r="BD96">
        <v>0.5069311275424</v>
      </c>
      <c r="BE96">
        <v>0.45593597746889702</v>
      </c>
      <c r="BF96">
        <v>0.53088123428284995</v>
      </c>
      <c r="BG96">
        <v>0.51855268650170905</v>
      </c>
      <c r="BH96">
        <v>0.40798970880598701</v>
      </c>
      <c r="BI96">
        <v>0.36885019771326899</v>
      </c>
      <c r="BJ96">
        <v>0.334267829450063</v>
      </c>
      <c r="BK96">
        <v>0.393189907077859</v>
      </c>
      <c r="BL96">
        <v>0.39586909827619599</v>
      </c>
      <c r="BM96">
        <v>0.52176252673897805</v>
      </c>
      <c r="BN96">
        <v>0.52128358106905304</v>
      </c>
      <c r="BO96">
        <v>0.59346099899813898</v>
      </c>
      <c r="BP96">
        <v>0.46001232204835402</v>
      </c>
      <c r="BQ96">
        <v>0.45471019503355298</v>
      </c>
      <c r="BR96">
        <v>0.427197685094104</v>
      </c>
      <c r="BS96">
        <v>0.42333812559776901</v>
      </c>
      <c r="BT96">
        <v>0.42839841431422698</v>
      </c>
      <c r="BU96">
        <v>0.50576152272062902</v>
      </c>
      <c r="BV96">
        <v>0.499457828869593</v>
      </c>
      <c r="BW96">
        <v>0.41454362877226297</v>
      </c>
      <c r="BX96">
        <v>0.23462783171521001</v>
      </c>
      <c r="BY96">
        <v>0.20496576265703301</v>
      </c>
      <c r="BZ96">
        <v>0.28035019571876402</v>
      </c>
      <c r="CA96">
        <v>0.32290160002568002</v>
      </c>
      <c r="CB96">
        <v>0.34259930612403999</v>
      </c>
      <c r="CC96">
        <v>0.28475394496193202</v>
      </c>
      <c r="CD96">
        <v>0.15789886080523299</v>
      </c>
      <c r="CE96">
        <v>0.15254165411184301</v>
      </c>
      <c r="CF96">
        <v>5.9321736476691797E-2</v>
      </c>
      <c r="CG96">
        <v>0.15326784955138301</v>
      </c>
      <c r="CH96">
        <v>0.241557972402695</v>
      </c>
      <c r="CI96">
        <v>0.14616961578412199</v>
      </c>
      <c r="CJ96">
        <v>9.9960751454477997E-2</v>
      </c>
      <c r="CK96">
        <v>0.18190579372597801</v>
      </c>
      <c r="CL96">
        <v>0.262762785311554</v>
      </c>
      <c r="CM96">
        <v>0.42979789996612799</v>
      </c>
      <c r="CN96">
        <v>0.27132720136160998</v>
      </c>
      <c r="CO96">
        <v>0.25311529170471098</v>
      </c>
      <c r="CP96">
        <v>0.36842062151231197</v>
      </c>
      <c r="CQ96">
        <v>0.40020049983094602</v>
      </c>
      <c r="CR96">
        <v>0.42397221086092901</v>
      </c>
      <c r="CS96">
        <v>0.54068209990529403</v>
      </c>
      <c r="CT96">
        <v>0.61010299069122598</v>
      </c>
      <c r="CU96">
        <v>0.44134852853391798</v>
      </c>
      <c r="CV96">
        <v>0.44123769229269399</v>
      </c>
      <c r="CW96">
        <v>0.43242470836193098</v>
      </c>
      <c r="CX96">
        <v>0.42577469020563202</v>
      </c>
      <c r="CY96">
        <v>0.29404981184392898</v>
      </c>
      <c r="CZ96">
        <v>0.32390618610900102</v>
      </c>
      <c r="DA96">
        <v>0.35017932614590702</v>
      </c>
      <c r="DB96">
        <v>0.59426237679923799</v>
      </c>
      <c r="DC96">
        <v>0.43936290994539001</v>
      </c>
      <c r="DD96">
        <v>0.54363297579086201</v>
      </c>
      <c r="DE96">
        <v>0.46064188930070399</v>
      </c>
      <c r="DF96">
        <v>0.41983535247873799</v>
      </c>
      <c r="DG96">
        <v>0.50923094695242399</v>
      </c>
      <c r="DH96">
        <v>0.41702055186139397</v>
      </c>
      <c r="DI96">
        <v>0.40006688450578498</v>
      </c>
      <c r="DJ96">
        <v>0.43184767815698899</v>
      </c>
      <c r="DK96">
        <v>0.55500817834857896</v>
      </c>
      <c r="DL96">
        <v>0.55057021623876401</v>
      </c>
      <c r="DM96">
        <v>0.46984535234603197</v>
      </c>
      <c r="DN96">
        <v>0.50705126149007096</v>
      </c>
      <c r="DO96">
        <v>0.51153506802479898</v>
      </c>
      <c r="DP96">
        <v>0.574981360635198</v>
      </c>
      <c r="DQ96">
        <v>0.52695422787212898</v>
      </c>
      <c r="DR96">
        <v>0.48953749137846098</v>
      </c>
      <c r="DS96">
        <v>0.55429613382515996</v>
      </c>
      <c r="DT96">
        <v>0.474373450032261</v>
      </c>
      <c r="DU96">
        <v>0.397786795436403</v>
      </c>
      <c r="DV96">
        <v>0.43351641736516699</v>
      </c>
      <c r="DW96">
        <v>0.49974585981960501</v>
      </c>
      <c r="DX96">
        <v>0.48031465935141998</v>
      </c>
      <c r="DY96">
        <v>0.46488081932336101</v>
      </c>
      <c r="DZ96">
        <v>0.52564374055674701</v>
      </c>
      <c r="EA96">
        <v>0.53184601618425098</v>
      </c>
      <c r="EB96">
        <v>0.50693768956132002</v>
      </c>
      <c r="EC96">
        <v>0.39895250190307502</v>
      </c>
      <c r="ED96">
        <v>0.42727700031431698</v>
      </c>
      <c r="EE96">
        <v>0.51883478051339504</v>
      </c>
      <c r="EF96">
        <v>0.55338114649705095</v>
      </c>
      <c r="EG96">
        <v>0.547690177811747</v>
      </c>
      <c r="EH96">
        <v>0.52468364665453804</v>
      </c>
      <c r="EI96">
        <v>0.41208554620647297</v>
      </c>
      <c r="EJ96">
        <v>0.38968232650746698</v>
      </c>
      <c r="EK96">
        <v>0.44452009577287499</v>
      </c>
      <c r="EL96">
        <v>0.47351090776261501</v>
      </c>
      <c r="EM96">
        <v>0.50729626360694302</v>
      </c>
      <c r="EN96">
        <v>0.54503276005967105</v>
      </c>
      <c r="EO96">
        <v>0.46020997539876801</v>
      </c>
      <c r="EP96">
        <v>0.408419923063288</v>
      </c>
      <c r="EQ96">
        <v>0.35898352031884501</v>
      </c>
      <c r="ER96">
        <v>0.33505229803921499</v>
      </c>
      <c r="ES96">
        <v>0.41704799442866403</v>
      </c>
      <c r="ET96">
        <v>0.40321723783013202</v>
      </c>
      <c r="EU96">
        <v>0.32318980197538</v>
      </c>
      <c r="EV96">
        <v>0.40798344982149598</v>
      </c>
      <c r="EW96">
        <v>0.38389075873616102</v>
      </c>
      <c r="EX96">
        <v>0.41103996393077702</v>
      </c>
      <c r="EY96">
        <v>0.40699971694085002</v>
      </c>
      <c r="EZ96">
        <v>0.40913128927987702</v>
      </c>
      <c r="FA96">
        <v>0.43411804844762802</v>
      </c>
      <c r="FB96">
        <v>0.42565838294031499</v>
      </c>
      <c r="FC96">
        <v>0.56699075378311503</v>
      </c>
      <c r="FD96">
        <v>0.38927733565832501</v>
      </c>
      <c r="FE96">
        <v>0.36378041025409003</v>
      </c>
      <c r="FF96">
        <v>0.407431123134185</v>
      </c>
      <c r="FG96">
        <v>0.534204889194698</v>
      </c>
      <c r="FH96">
        <v>0.569310998978518</v>
      </c>
      <c r="FI96">
        <v>0.56480581972984401</v>
      </c>
      <c r="FJ96">
        <v>0.47532595278712098</v>
      </c>
      <c r="FK96">
        <v>0.43640004149807998</v>
      </c>
      <c r="FL96">
        <v>0.40460674824151499</v>
      </c>
      <c r="FM96">
        <v>0.55250981319022496</v>
      </c>
      <c r="FN96">
        <v>0.49626619395739202</v>
      </c>
      <c r="FO96">
        <v>0.56381559594247999</v>
      </c>
      <c r="FP96">
        <v>0.55960583554028198</v>
      </c>
      <c r="FQ96">
        <v>0.40925037078559801</v>
      </c>
      <c r="FR96">
        <v>0.447547358891286</v>
      </c>
      <c r="FS96">
        <v>0.46572476262536699</v>
      </c>
      <c r="FT96">
        <v>0.51873767044200003</v>
      </c>
      <c r="FU96">
        <v>0.47723483812129502</v>
      </c>
      <c r="FV96">
        <v>0.55154881746512896</v>
      </c>
      <c r="FW96">
        <v>0.44482295420325102</v>
      </c>
      <c r="FX96">
        <v>0.41015724309121299</v>
      </c>
      <c r="FY96">
        <v>0.42955864527629201</v>
      </c>
      <c r="FZ96">
        <v>0.40248632368307802</v>
      </c>
      <c r="GA96">
        <v>0.41918915512604399</v>
      </c>
      <c r="GB96">
        <v>0.43385401236781601</v>
      </c>
      <c r="GC96">
        <v>0.42206340480117199</v>
      </c>
      <c r="GD96">
        <v>0.492222132264232</v>
      </c>
      <c r="GE96">
        <v>0.56615092001783596</v>
      </c>
      <c r="GF96">
        <v>0.69494897036703596</v>
      </c>
      <c r="GG96">
        <v>0.62343951334991399</v>
      </c>
      <c r="GH96">
        <v>0.54739417616899</v>
      </c>
      <c r="GI96">
        <v>0.423791362508249</v>
      </c>
      <c r="GJ96">
        <v>0.42642814659976003</v>
      </c>
      <c r="GK96">
        <v>0.44966837346806598</v>
      </c>
      <c r="GL96">
        <v>0.55280884166352595</v>
      </c>
      <c r="GM96">
        <v>0.58349031427142894</v>
      </c>
      <c r="GN96">
        <v>0.54555558548662397</v>
      </c>
      <c r="GO96">
        <v>0.55124842903695703</v>
      </c>
      <c r="GP96">
        <v>0.52458523426915504</v>
      </c>
      <c r="GQ96">
        <v>0.44490817646959002</v>
      </c>
      <c r="GR96">
        <v>0.52508597403295998</v>
      </c>
      <c r="GS96">
        <v>0.55546086209323098</v>
      </c>
      <c r="GT96">
        <v>0.51690724623023299</v>
      </c>
      <c r="GU96">
        <v>0.52576176168101696</v>
      </c>
      <c r="GV96">
        <v>0.58707512244663895</v>
      </c>
      <c r="GW96">
        <v>0.48685096591494798</v>
      </c>
      <c r="GX96">
        <v>0.54079540795407899</v>
      </c>
      <c r="GY96">
        <v>0.45532720791563802</v>
      </c>
      <c r="GZ96">
        <v>0.48406265299548401</v>
      </c>
      <c r="HA96">
        <v>0.514089399851551</v>
      </c>
      <c r="HB96">
        <v>0.40204644677997697</v>
      </c>
      <c r="HC96">
        <v>0.46136389981185699</v>
      </c>
      <c r="HD96">
        <v>0.40647593582887598</v>
      </c>
      <c r="HE96">
        <v>0.39578477425786501</v>
      </c>
      <c r="HF96">
        <v>0.39186795904063398</v>
      </c>
      <c r="HG96">
        <v>0.45397636550956999</v>
      </c>
      <c r="HH96">
        <v>0.42506594675470299</v>
      </c>
      <c r="HI96">
        <v>0.364759947240127</v>
      </c>
      <c r="HJ96">
        <v>0.39898975539950099</v>
      </c>
      <c r="HK96">
        <v>0.39271027022796501</v>
      </c>
      <c r="HL96">
        <v>0.35729865817927903</v>
      </c>
      <c r="HM96">
        <v>0.34167087373570298</v>
      </c>
      <c r="HN96">
        <v>0.130433289338756</v>
      </c>
      <c r="HO96">
        <v>0.17147352393288601</v>
      </c>
      <c r="HP96">
        <v>0.170540669097827</v>
      </c>
      <c r="HQ96">
        <v>0.16990453128077901</v>
      </c>
      <c r="HR96">
        <v>0.20973217774532199</v>
      </c>
    </row>
    <row r="97" spans="1:226" x14ac:dyDescent="0.25">
      <c r="A97">
        <v>0.34821101268881399</v>
      </c>
      <c r="B97">
        <v>0.167030024509803</v>
      </c>
      <c r="C97">
        <v>0.39233596231788798</v>
      </c>
      <c r="D97">
        <v>0.33162344582593201</v>
      </c>
      <c r="E97">
        <v>0.42968683039167699</v>
      </c>
      <c r="F97">
        <v>0.34653521085247302</v>
      </c>
      <c r="G97">
        <v>0.198854393063924</v>
      </c>
      <c r="H97">
        <v>0.35475675733815099</v>
      </c>
      <c r="I97">
        <v>0.34042702681603398</v>
      </c>
      <c r="J97">
        <v>0.30649683782229897</v>
      </c>
      <c r="K97">
        <v>0.35959112645757102</v>
      </c>
      <c r="L97">
        <v>0.34048078772705398</v>
      </c>
      <c r="M97">
        <v>0.25042654590695401</v>
      </c>
      <c r="N97">
        <v>0.228086250076354</v>
      </c>
      <c r="O97">
        <v>0.24112653911121901</v>
      </c>
      <c r="P97">
        <v>0.28458817155180599</v>
      </c>
      <c r="Q97">
        <v>0.30680491902693102</v>
      </c>
      <c r="R97">
        <v>0.36252505989927097</v>
      </c>
      <c r="S97">
        <v>0.50716933060194702</v>
      </c>
      <c r="T97">
        <v>0.48321750197587299</v>
      </c>
      <c r="U97">
        <v>0.39916610856866402</v>
      </c>
      <c r="V97">
        <v>0.42618114324282202</v>
      </c>
      <c r="W97">
        <v>0.38075092939119798</v>
      </c>
      <c r="X97">
        <v>0.40497752531539799</v>
      </c>
      <c r="Y97">
        <v>0.43050649485835102</v>
      </c>
      <c r="Z97">
        <v>0.51446026146889201</v>
      </c>
      <c r="AA97">
        <v>0.439814771553312</v>
      </c>
      <c r="AB97">
        <v>0.33832246524475801</v>
      </c>
      <c r="AC97">
        <v>0.36510688235015998</v>
      </c>
      <c r="AD97">
        <v>0.44811872120811402</v>
      </c>
      <c r="AE97">
        <v>0.47851125107142201</v>
      </c>
      <c r="AF97">
        <v>0.46150977254901898</v>
      </c>
      <c r="AG97">
        <v>0.38902435556478698</v>
      </c>
      <c r="AH97">
        <v>0.30329390683702101</v>
      </c>
      <c r="AI97">
        <v>0.213231013495633</v>
      </c>
      <c r="AJ97">
        <v>0.20947450772805601</v>
      </c>
      <c r="AK97">
        <v>0.30510069237166598</v>
      </c>
      <c r="AL97">
        <v>0.49975006676462802</v>
      </c>
      <c r="AM97">
        <v>0.560019246375146</v>
      </c>
      <c r="AN97">
        <v>0.37342385303006098</v>
      </c>
      <c r="AO97">
        <v>0.23277240153261899</v>
      </c>
      <c r="AP97">
        <v>0.236697093897935</v>
      </c>
      <c r="AQ97">
        <v>0.24672036753632701</v>
      </c>
      <c r="AR97">
        <v>0.33352962987197099</v>
      </c>
      <c r="AS97">
        <v>0.34328443948960802</v>
      </c>
      <c r="AT97">
        <v>0.34894728111210599</v>
      </c>
      <c r="AU97">
        <v>0.304025639402071</v>
      </c>
      <c r="AV97">
        <v>0.525259804282457</v>
      </c>
      <c r="AW97">
        <v>0.379903261039163</v>
      </c>
      <c r="AX97">
        <v>0.33623338835100097</v>
      </c>
      <c r="AY97">
        <v>0.388479719180368</v>
      </c>
      <c r="AZ97">
        <v>0.37554664211134098</v>
      </c>
      <c r="BA97">
        <v>0.31088786894800302</v>
      </c>
      <c r="BB97">
        <v>0.33077799835448002</v>
      </c>
      <c r="BC97">
        <v>0.33153066054362101</v>
      </c>
      <c r="BD97">
        <v>0.29646525105516303</v>
      </c>
      <c r="BE97">
        <v>0.50115311335810497</v>
      </c>
      <c r="BF97">
        <v>0.52369961960935096</v>
      </c>
      <c r="BG97">
        <v>0.38660699646548102</v>
      </c>
      <c r="BH97">
        <v>0.43193291919114402</v>
      </c>
      <c r="BI97">
        <v>0.358690963771987</v>
      </c>
      <c r="BJ97">
        <v>0.37747801205216402</v>
      </c>
      <c r="BK97">
        <v>0.45819479587071199</v>
      </c>
      <c r="BL97">
        <v>0.51286004812884001</v>
      </c>
      <c r="BM97">
        <v>0.44344891320169599</v>
      </c>
      <c r="BN97">
        <v>0.57142956761864205</v>
      </c>
      <c r="BO97">
        <v>0.44653105102125201</v>
      </c>
      <c r="BP97">
        <v>0.43002966883168903</v>
      </c>
      <c r="BQ97">
        <v>0.50850076745141204</v>
      </c>
      <c r="BR97">
        <v>0.41576326700619098</v>
      </c>
      <c r="BS97">
        <v>0.44488414454608499</v>
      </c>
      <c r="BT97">
        <v>0.37613205913603298</v>
      </c>
      <c r="BU97">
        <v>0.46594520925951</v>
      </c>
      <c r="BV97">
        <v>0.36546347662454998</v>
      </c>
      <c r="BW97">
        <v>0.43168438459721198</v>
      </c>
      <c r="BX97">
        <v>0.428757667072727</v>
      </c>
      <c r="BY97">
        <v>0.39396656507941702</v>
      </c>
      <c r="BZ97">
        <v>0.348447283518176</v>
      </c>
      <c r="CA97">
        <v>0.36964827408913398</v>
      </c>
      <c r="CB97">
        <v>0.38702963175830801</v>
      </c>
      <c r="CC97">
        <v>0.281018346250482</v>
      </c>
      <c r="CD97">
        <v>0.15477792632204301</v>
      </c>
      <c r="CE97">
        <v>6.24475656178839E-2</v>
      </c>
      <c r="CF97">
        <v>0.154712351379687</v>
      </c>
      <c r="CG97">
        <v>0.243481488354829</v>
      </c>
      <c r="CH97">
        <v>0.14849396163001299</v>
      </c>
      <c r="CI97">
        <v>5.5971615312791698E-2</v>
      </c>
      <c r="CJ97">
        <v>0.22955302757151499</v>
      </c>
      <c r="CK97">
        <v>0.22303585205470999</v>
      </c>
      <c r="CL97">
        <v>0.217600325795963</v>
      </c>
      <c r="CM97">
        <v>0.209456960712396</v>
      </c>
      <c r="CN97">
        <v>0.34710178627583799</v>
      </c>
      <c r="CO97">
        <v>0.38527585867691799</v>
      </c>
      <c r="CP97">
        <v>0.47757584625890098</v>
      </c>
      <c r="CQ97">
        <v>0.44707442354501098</v>
      </c>
      <c r="CR97">
        <v>0.419110102932857</v>
      </c>
      <c r="CS97">
        <v>0.42987650027737401</v>
      </c>
      <c r="CT97">
        <v>0.53588118294000597</v>
      </c>
      <c r="CU97">
        <v>0.54243981033605604</v>
      </c>
      <c r="CV97">
        <v>0.54562203189095704</v>
      </c>
      <c r="CW97">
        <v>0.57383395614607402</v>
      </c>
      <c r="CX97">
        <v>0.43905898645888303</v>
      </c>
      <c r="CY97">
        <v>0.379528074294322</v>
      </c>
      <c r="CZ97">
        <v>0.32678254805516599</v>
      </c>
      <c r="DA97">
        <v>0.37222546718633198</v>
      </c>
      <c r="DB97">
        <v>0.48588793524527202</v>
      </c>
      <c r="DC97">
        <v>0.38979675324273999</v>
      </c>
      <c r="DD97">
        <v>0.32569112450633902</v>
      </c>
      <c r="DE97">
        <v>0.42091371311931702</v>
      </c>
      <c r="DF97">
        <v>0.62275948032024497</v>
      </c>
      <c r="DG97">
        <v>0.40133324138565102</v>
      </c>
      <c r="DH97">
        <v>0.39658092627732</v>
      </c>
      <c r="DI97">
        <v>0.47567321801310197</v>
      </c>
      <c r="DJ97">
        <v>0.44951535158457201</v>
      </c>
      <c r="DK97">
        <v>0.44253780385393499</v>
      </c>
      <c r="DL97">
        <v>0.51593328940115402</v>
      </c>
      <c r="DM97">
        <v>0.45141356403522298</v>
      </c>
      <c r="DN97">
        <v>0.53883891891679103</v>
      </c>
      <c r="DO97">
        <v>0.57620173001914199</v>
      </c>
      <c r="DP97">
        <v>0.51467546962565702</v>
      </c>
      <c r="DQ97">
        <v>0.51915414173404295</v>
      </c>
      <c r="DR97">
        <v>0.61452040275569597</v>
      </c>
      <c r="DS97">
        <v>0.51500129037850395</v>
      </c>
      <c r="DT97">
        <v>0.495261546080977</v>
      </c>
      <c r="DU97">
        <v>0.46842235136271798</v>
      </c>
      <c r="DV97">
        <v>0.366536801387221</v>
      </c>
      <c r="DW97">
        <v>0.48751766554209403</v>
      </c>
      <c r="DX97">
        <v>0.51981675070328603</v>
      </c>
      <c r="DY97">
        <v>0.472876207771944</v>
      </c>
      <c r="DZ97">
        <v>0.45783332730487197</v>
      </c>
      <c r="EA97">
        <v>0.49127959503277802</v>
      </c>
      <c r="EB97">
        <v>0.50717773561037305</v>
      </c>
      <c r="EC97">
        <v>0.47223048475420298</v>
      </c>
      <c r="ED97">
        <v>0.460048241518829</v>
      </c>
      <c r="EE97">
        <v>0.48413614465686</v>
      </c>
      <c r="EF97">
        <v>0.50868475110803901</v>
      </c>
      <c r="EG97">
        <v>0.41459251573386702</v>
      </c>
      <c r="EH97">
        <v>0.41723269045814199</v>
      </c>
      <c r="EI97">
        <v>0.449253236648194</v>
      </c>
      <c r="EJ97">
        <v>0.38803813203126403</v>
      </c>
      <c r="EK97">
        <v>0.419917406997593</v>
      </c>
      <c r="EL97">
        <v>0.47318797237779298</v>
      </c>
      <c r="EM97">
        <v>0.50678204126112003</v>
      </c>
      <c r="EN97">
        <v>0.46470488110137598</v>
      </c>
      <c r="EO97">
        <v>0.42762628883633502</v>
      </c>
      <c r="EP97">
        <v>0.40361820511097901</v>
      </c>
      <c r="EQ97">
        <v>0.43250028028063398</v>
      </c>
      <c r="ER97">
        <v>0.44188497721716602</v>
      </c>
      <c r="ES97">
        <v>0.47162648764113502</v>
      </c>
      <c r="ET97">
        <v>0.48559962656150901</v>
      </c>
      <c r="EU97">
        <v>0.43179892439265599</v>
      </c>
      <c r="EV97">
        <v>0.44040508511096699</v>
      </c>
      <c r="EW97">
        <v>0.54815640745102601</v>
      </c>
      <c r="EX97">
        <v>0.46318009398176901</v>
      </c>
      <c r="EY97">
        <v>0.434451419690979</v>
      </c>
      <c r="EZ97">
        <v>0.51506215588537696</v>
      </c>
      <c r="FA97">
        <v>0.51476583983551805</v>
      </c>
      <c r="FB97">
        <v>0.43230758327427299</v>
      </c>
      <c r="FC97">
        <v>0.46846036389719498</v>
      </c>
      <c r="FD97">
        <v>0.37079116318060001</v>
      </c>
      <c r="FE97">
        <v>0.45015966664719498</v>
      </c>
      <c r="FF97">
        <v>0.42544936337038503</v>
      </c>
      <c r="FG97">
        <v>0.52271132440267598</v>
      </c>
      <c r="FH97">
        <v>0.60711251803173605</v>
      </c>
      <c r="FI97">
        <v>0.597127750926982</v>
      </c>
      <c r="FJ97">
        <v>0.54755617882892005</v>
      </c>
      <c r="FK97">
        <v>0.41365838471425398</v>
      </c>
      <c r="FL97">
        <v>0.41044327619995602</v>
      </c>
      <c r="FM97">
        <v>0.50865680927799894</v>
      </c>
      <c r="FN97">
        <v>0.55462100151969995</v>
      </c>
      <c r="FO97">
        <v>0.59529221255019105</v>
      </c>
      <c r="FP97">
        <v>0.54987449596580396</v>
      </c>
      <c r="FQ97">
        <v>0.41204486017422398</v>
      </c>
      <c r="FR97">
        <v>0.44667226755141598</v>
      </c>
      <c r="FS97">
        <v>0.43719831861332797</v>
      </c>
      <c r="FT97">
        <v>0.49454322401687101</v>
      </c>
      <c r="FU97">
        <v>0.56587498721856999</v>
      </c>
      <c r="FV97">
        <v>0.60848629784090102</v>
      </c>
      <c r="FW97">
        <v>0.42987548592063402</v>
      </c>
      <c r="FX97">
        <v>0.30576792808626702</v>
      </c>
      <c r="FY97">
        <v>0.40951859931905099</v>
      </c>
      <c r="FZ97">
        <v>0.465548477327213</v>
      </c>
      <c r="GA97">
        <v>0.43030686241577498</v>
      </c>
      <c r="GB97">
        <v>0.44027205211067799</v>
      </c>
      <c r="GC97">
        <v>0.38487416026959798</v>
      </c>
      <c r="GD97">
        <v>0.422925501537115</v>
      </c>
      <c r="GE97">
        <v>0.51398137762928198</v>
      </c>
      <c r="GF97">
        <v>0.74298428591294596</v>
      </c>
      <c r="GG97">
        <v>0.63991763581658501</v>
      </c>
      <c r="GH97">
        <v>0.57746580645161205</v>
      </c>
      <c r="GI97">
        <v>0.57209318120076003</v>
      </c>
      <c r="GJ97">
        <v>0.51786670770832599</v>
      </c>
      <c r="GK97">
        <v>0.435737722254535</v>
      </c>
      <c r="GL97">
        <v>0.52460179219743497</v>
      </c>
      <c r="GM97">
        <v>0.58707962342948505</v>
      </c>
      <c r="GN97">
        <v>0.48286511030324197</v>
      </c>
      <c r="GO97">
        <v>0.61288149357048805</v>
      </c>
      <c r="GP97">
        <v>0.54372336379182795</v>
      </c>
      <c r="GQ97">
        <v>0.492922859588528</v>
      </c>
      <c r="GR97">
        <v>0.56605556978475902</v>
      </c>
      <c r="GS97">
        <v>0.51401861451902497</v>
      </c>
      <c r="GT97">
        <v>0.54808036478515898</v>
      </c>
      <c r="GU97">
        <v>0.60183848410699003</v>
      </c>
      <c r="GV97">
        <v>0.55906768092896197</v>
      </c>
      <c r="GW97">
        <v>0.47155648703104902</v>
      </c>
      <c r="GX97">
        <v>0.532968787669448</v>
      </c>
      <c r="GY97">
        <v>0.41784059494607301</v>
      </c>
      <c r="GZ97">
        <v>0.40131261944305702</v>
      </c>
      <c r="HA97">
        <v>0.383926975336153</v>
      </c>
      <c r="HB97">
        <v>0.264066143840336</v>
      </c>
      <c r="HC97">
        <v>0.36471868956596298</v>
      </c>
      <c r="HD97">
        <v>0.40225620885746399</v>
      </c>
      <c r="HE97">
        <v>0.40195057017933999</v>
      </c>
      <c r="HF97">
        <v>0.42230110434978502</v>
      </c>
      <c r="HG97">
        <v>0.423118258584123</v>
      </c>
      <c r="HH97">
        <v>0.45875492285060199</v>
      </c>
      <c r="HI97">
        <v>0.37598601070829801</v>
      </c>
      <c r="HJ97">
        <v>0.376602935461476</v>
      </c>
      <c r="HK97">
        <v>0.39933173452615101</v>
      </c>
      <c r="HL97">
        <v>0.29688406912634202</v>
      </c>
      <c r="HM97">
        <v>0.35100016451811999</v>
      </c>
      <c r="HN97">
        <v>0.215232514963105</v>
      </c>
      <c r="HO97">
        <v>9.2377158306885795E-2</v>
      </c>
      <c r="HP97">
        <v>0.174587700382795</v>
      </c>
      <c r="HQ97">
        <v>0.25493240622069002</v>
      </c>
      <c r="HR97">
        <v>0.219587117090464</v>
      </c>
    </row>
    <row r="98" spans="1:226" x14ac:dyDescent="0.25">
      <c r="A98">
        <v>0.39832869469381499</v>
      </c>
      <c r="B98">
        <v>0.30587251937429499</v>
      </c>
      <c r="C98">
        <v>0.364437121357856</v>
      </c>
      <c r="D98">
        <v>0.420896377762082</v>
      </c>
      <c r="E98">
        <v>0.40172700599352901</v>
      </c>
      <c r="F98">
        <v>0.244289468364665</v>
      </c>
      <c r="G98">
        <v>0.20129938363340999</v>
      </c>
      <c r="H98">
        <v>0.26644530152486501</v>
      </c>
      <c r="I98">
        <v>0.407669365590349</v>
      </c>
      <c r="J98">
        <v>0.40153729790330001</v>
      </c>
      <c r="K98">
        <v>0.31979321903838698</v>
      </c>
      <c r="L98">
        <v>0.299107159340885</v>
      </c>
      <c r="M98">
        <v>0.20428355957767699</v>
      </c>
      <c r="N98">
        <v>0.21427206360126799</v>
      </c>
      <c r="O98">
        <v>0.26621526308365001</v>
      </c>
      <c r="P98">
        <v>0.38382677574340901</v>
      </c>
      <c r="Q98">
        <v>0.34605629165389301</v>
      </c>
      <c r="R98">
        <v>0.33087242994363703</v>
      </c>
      <c r="S98">
        <v>0.41460983334198598</v>
      </c>
      <c r="T98">
        <v>0.43353391887457499</v>
      </c>
      <c r="U98">
        <v>0.37643461714166399</v>
      </c>
      <c r="V98">
        <v>0.40173204625664899</v>
      </c>
      <c r="W98">
        <v>0.43112596615834498</v>
      </c>
      <c r="X98">
        <v>0.46496965969174697</v>
      </c>
      <c r="Y98">
        <v>0.55367527018024698</v>
      </c>
      <c r="Z98">
        <v>0.60020928181275202</v>
      </c>
      <c r="AA98">
        <v>0.52358639525455497</v>
      </c>
      <c r="AB98">
        <v>0.34488414595476502</v>
      </c>
      <c r="AC98">
        <v>0.41133425875221202</v>
      </c>
      <c r="AD98">
        <v>0.40907491020092002</v>
      </c>
      <c r="AE98">
        <v>0.56811109562955697</v>
      </c>
      <c r="AF98">
        <v>0.55123139577543201</v>
      </c>
      <c r="AG98">
        <v>0.51696188962452705</v>
      </c>
      <c r="AH98">
        <v>0.360057557511193</v>
      </c>
      <c r="AI98">
        <v>0.27037872030250398</v>
      </c>
      <c r="AJ98">
        <v>0.27212666596441498</v>
      </c>
      <c r="AK98">
        <v>0.33360293803861302</v>
      </c>
      <c r="AL98">
        <v>0.48541726883521402</v>
      </c>
      <c r="AM98">
        <v>0.67281180999830104</v>
      </c>
      <c r="AN98">
        <v>0.63130664234686096</v>
      </c>
      <c r="AO98">
        <v>0.35476814587838001</v>
      </c>
      <c r="AP98">
        <v>0.30453393338569601</v>
      </c>
      <c r="AQ98">
        <v>0.30707842127062002</v>
      </c>
      <c r="AR98">
        <v>0.31814598231743202</v>
      </c>
      <c r="AS98">
        <v>0.36951871657753999</v>
      </c>
      <c r="AT98">
        <v>0.48359551402218598</v>
      </c>
      <c r="AU98">
        <v>0.30740705723114897</v>
      </c>
      <c r="AV98">
        <v>0.31068661426196698</v>
      </c>
      <c r="AW98">
        <v>0.46924535968704101</v>
      </c>
      <c r="AX98">
        <v>0.34239006247066001</v>
      </c>
      <c r="AY98">
        <v>0.36049652229220902</v>
      </c>
      <c r="AZ98">
        <v>0.35489133577842902</v>
      </c>
      <c r="BA98">
        <v>0.337269741849894</v>
      </c>
      <c r="BB98">
        <v>0.36372681190342199</v>
      </c>
      <c r="BC98">
        <v>0.36260847467435497</v>
      </c>
      <c r="BD98">
        <v>0.297559999546959</v>
      </c>
      <c r="BE98">
        <v>0.42214058472240701</v>
      </c>
      <c r="BF98">
        <v>0.435423473170232</v>
      </c>
      <c r="BG98">
        <v>0.34222307121536399</v>
      </c>
      <c r="BH98">
        <v>0.400641581101218</v>
      </c>
      <c r="BI98">
        <v>0.38316182711052399</v>
      </c>
      <c r="BJ98">
        <v>0.32038757877716401</v>
      </c>
      <c r="BK98">
        <v>0.25532106704261498</v>
      </c>
      <c r="BL98">
        <v>0.462960849928991</v>
      </c>
      <c r="BM98">
        <v>0.55603369508316602</v>
      </c>
      <c r="BN98">
        <v>0.55252611912479599</v>
      </c>
      <c r="BO98">
        <v>0.491945839275372</v>
      </c>
      <c r="BP98">
        <v>0.39558026309512101</v>
      </c>
      <c r="BQ98">
        <v>0.50891816230141596</v>
      </c>
      <c r="BR98">
        <v>0.45814825902398298</v>
      </c>
      <c r="BS98">
        <v>0.43485534364057798</v>
      </c>
      <c r="BT98">
        <v>0.40963839407174801</v>
      </c>
      <c r="BU98">
        <v>0.46758476740500099</v>
      </c>
      <c r="BV98">
        <v>0.33081812035158897</v>
      </c>
      <c r="BW98">
        <v>0.22479955248927799</v>
      </c>
      <c r="BX98">
        <v>0.34700954915748</v>
      </c>
      <c r="BY98">
        <v>0.423894036262079</v>
      </c>
      <c r="BZ98">
        <v>0.58661065144098401</v>
      </c>
      <c r="CA98">
        <v>0.57886963930701396</v>
      </c>
      <c r="CB98">
        <v>0.48682564917859</v>
      </c>
      <c r="CC98">
        <v>0.23916822509350499</v>
      </c>
      <c r="CD98">
        <v>5.8613968330033898E-2</v>
      </c>
      <c r="CE98">
        <v>0.15682266850722101</v>
      </c>
      <c r="CF98">
        <v>0.24622081950263899</v>
      </c>
      <c r="CG98">
        <v>0.15184438657848701</v>
      </c>
      <c r="CH98">
        <v>0.102929792446472</v>
      </c>
      <c r="CI98">
        <v>0.230173943911963</v>
      </c>
      <c r="CJ98">
        <v>0.29583280325938299</v>
      </c>
      <c r="CK98">
        <v>0.33638542979299701</v>
      </c>
      <c r="CL98">
        <v>0.24704317730922501</v>
      </c>
      <c r="CM98">
        <v>0.247861047964378</v>
      </c>
      <c r="CN98">
        <v>0.41486552822147899</v>
      </c>
      <c r="CO98">
        <v>0.51398901155653698</v>
      </c>
      <c r="CP98">
        <v>0.32568026515503501</v>
      </c>
      <c r="CQ98">
        <v>0.521464842184033</v>
      </c>
      <c r="CR98">
        <v>0.51520664951131401</v>
      </c>
      <c r="CS98">
        <v>0.50637263026308799</v>
      </c>
      <c r="CT98">
        <v>0.48418157111015098</v>
      </c>
      <c r="CU98">
        <v>0.52679795545070596</v>
      </c>
      <c r="CV98">
        <v>0.50668728256667905</v>
      </c>
      <c r="CW98">
        <v>0.48448309738719397</v>
      </c>
      <c r="CX98">
        <v>0.48654866868447499</v>
      </c>
      <c r="CY98">
        <v>0.48662441887360403</v>
      </c>
      <c r="CZ98">
        <v>0.53631116503069698</v>
      </c>
      <c r="DA98">
        <v>0.46500742164985398</v>
      </c>
      <c r="DB98">
        <v>0.55590367807843499</v>
      </c>
      <c r="DC98">
        <v>0.33526586427077998</v>
      </c>
      <c r="DD98">
        <v>0.44100067943818699</v>
      </c>
      <c r="DE98">
        <v>0.53776649560786705</v>
      </c>
      <c r="DF98">
        <v>0.46407624043979401</v>
      </c>
      <c r="DG98">
        <v>0.40336659834888</v>
      </c>
      <c r="DH98">
        <v>0.37478887755287399</v>
      </c>
      <c r="DI98">
        <v>0.45735692855249999</v>
      </c>
      <c r="DJ98">
        <v>0.53114327003317596</v>
      </c>
      <c r="DK98">
        <v>0.48715277777777699</v>
      </c>
      <c r="DL98">
        <v>0.46456585012665003</v>
      </c>
      <c r="DM98">
        <v>0.52058067442915401</v>
      </c>
      <c r="DN98">
        <v>0.459399118112232</v>
      </c>
      <c r="DO98">
        <v>0.42876962036704702</v>
      </c>
      <c r="DP98">
        <v>0.56986477143443404</v>
      </c>
      <c r="DQ98">
        <v>0.57023752185103305</v>
      </c>
      <c r="DR98">
        <v>0.54643089773936704</v>
      </c>
      <c r="DS98">
        <v>0.63124825047268696</v>
      </c>
      <c r="DT98">
        <v>0.64012663439735296</v>
      </c>
      <c r="DU98">
        <v>0.54046170192214804</v>
      </c>
      <c r="DV98">
        <v>0.50809010548925304</v>
      </c>
      <c r="DW98">
        <v>0.445377084167</v>
      </c>
      <c r="DX98">
        <v>0.43916181337037002</v>
      </c>
      <c r="DY98">
        <v>0.37439272088039399</v>
      </c>
      <c r="DZ98">
        <v>0.45934180322030999</v>
      </c>
      <c r="EA98">
        <v>0.50636863004561095</v>
      </c>
      <c r="EB98">
        <v>0.50737494684312101</v>
      </c>
      <c r="EC98">
        <v>0.55620434830008203</v>
      </c>
      <c r="ED98">
        <v>0.50795909604717804</v>
      </c>
      <c r="EE98">
        <v>0.44388012293956902</v>
      </c>
      <c r="EF98">
        <v>0.49572502084612802</v>
      </c>
      <c r="EG98">
        <v>0.40695073965233802</v>
      </c>
      <c r="EH98">
        <v>0.40046020393632098</v>
      </c>
      <c r="EI98">
        <v>0.42262743682383402</v>
      </c>
      <c r="EJ98">
        <v>0.42586481418618499</v>
      </c>
      <c r="EK98">
        <v>0.475721947194719</v>
      </c>
      <c r="EL98">
        <v>0.53258615319037295</v>
      </c>
      <c r="EM98">
        <v>0.51897838023263299</v>
      </c>
      <c r="EN98">
        <v>0.46219005620521803</v>
      </c>
      <c r="EO98">
        <v>0.47017189741922399</v>
      </c>
      <c r="EP98">
        <v>0.47176630762757799</v>
      </c>
      <c r="EQ98">
        <v>0.372508941053877</v>
      </c>
      <c r="ER98">
        <v>0.39906800186966102</v>
      </c>
      <c r="ES98">
        <v>0.45374913201097</v>
      </c>
      <c r="ET98">
        <v>0.47536351297843699</v>
      </c>
      <c r="EU98">
        <v>0.50602956343959704</v>
      </c>
      <c r="EV98">
        <v>0.59825622857668603</v>
      </c>
      <c r="EW98">
        <v>0.54882807335637496</v>
      </c>
      <c r="EX98">
        <v>0.46492172200475201</v>
      </c>
      <c r="EY98">
        <v>0.49097256280993401</v>
      </c>
      <c r="EZ98">
        <v>0.49089338471848298</v>
      </c>
      <c r="FA98">
        <v>0.56200793666257398</v>
      </c>
      <c r="FB98">
        <v>0.51436862218300505</v>
      </c>
      <c r="FC98">
        <v>0.60091456457247105</v>
      </c>
      <c r="FD98">
        <v>0.47503870530009801</v>
      </c>
      <c r="FE98">
        <v>0.41172570955044502</v>
      </c>
      <c r="FF98">
        <v>0.44753259469977102</v>
      </c>
      <c r="FG98">
        <v>0.463289228488034</v>
      </c>
      <c r="FH98">
        <v>0.49195116738793598</v>
      </c>
      <c r="FI98">
        <v>0.46929369305888602</v>
      </c>
      <c r="FJ98">
        <v>0.47178482688575701</v>
      </c>
      <c r="FK98">
        <v>0.51430457225760995</v>
      </c>
      <c r="FL98">
        <v>0.494319497140982</v>
      </c>
      <c r="FM98">
        <v>0.52738700552124296</v>
      </c>
      <c r="FN98">
        <v>0.46900995303253801</v>
      </c>
      <c r="FO98">
        <v>0.525027930921523</v>
      </c>
      <c r="FP98">
        <v>0.59207506455129999</v>
      </c>
      <c r="FQ98">
        <v>0.48762275223138801</v>
      </c>
      <c r="FR98">
        <v>0.45099673603199503</v>
      </c>
      <c r="FS98">
        <v>0.44073292636040501</v>
      </c>
      <c r="FT98">
        <v>0.55784282427341303</v>
      </c>
      <c r="FU98">
        <v>0.47771935896801898</v>
      </c>
      <c r="FV98">
        <v>0.56066469425789001</v>
      </c>
      <c r="FW98">
        <v>0.482787624526132</v>
      </c>
      <c r="FX98">
        <v>0.492270470419927</v>
      </c>
      <c r="FY98">
        <v>0.460548353263389</v>
      </c>
      <c r="FZ98">
        <v>0.53572061959573103</v>
      </c>
      <c r="GA98">
        <v>0.46806596322739602</v>
      </c>
      <c r="GB98">
        <v>0.48630359539450402</v>
      </c>
      <c r="GC98">
        <v>0.55263771212157897</v>
      </c>
      <c r="GD98">
        <v>0.56415259270660001</v>
      </c>
      <c r="GE98">
        <v>0.48528819740456502</v>
      </c>
      <c r="GF98">
        <v>0.55004886570012601</v>
      </c>
      <c r="GG98">
        <v>0.58090828086884105</v>
      </c>
      <c r="GH98">
        <v>0.51154920798357995</v>
      </c>
      <c r="GI98">
        <v>0.506339716761536</v>
      </c>
      <c r="GJ98">
        <v>0.52857736472072203</v>
      </c>
      <c r="GK98">
        <v>0.50642623821537602</v>
      </c>
      <c r="GL98">
        <v>0.53840250083083996</v>
      </c>
      <c r="GM98">
        <v>0.614448887199185</v>
      </c>
      <c r="GN98">
        <v>0.51823104144833698</v>
      </c>
      <c r="GO98">
        <v>0.52068767221756296</v>
      </c>
      <c r="GP98">
        <v>0.47482832646234702</v>
      </c>
      <c r="GQ98">
        <v>0.46379912427166198</v>
      </c>
      <c r="GR98">
        <v>0.51209109707560196</v>
      </c>
      <c r="GS98">
        <v>0.47561636995640499</v>
      </c>
      <c r="GT98">
        <v>0.42501234673226301</v>
      </c>
      <c r="GU98">
        <v>0.56913090714146697</v>
      </c>
      <c r="GV98">
        <v>0.52606392649786005</v>
      </c>
      <c r="GW98">
        <v>0.44100781453722598</v>
      </c>
      <c r="GX98">
        <v>0.45918146948199401</v>
      </c>
      <c r="GY98">
        <v>0.368482930558169</v>
      </c>
      <c r="GZ98">
        <v>0.32969053515028302</v>
      </c>
      <c r="HA98">
        <v>0.28860396882524603</v>
      </c>
      <c r="HB98">
        <v>0.321929830975273</v>
      </c>
      <c r="HC98">
        <v>0.40153367459600497</v>
      </c>
      <c r="HD98">
        <v>0.41504123060093701</v>
      </c>
      <c r="HE98">
        <v>0.41248758818327103</v>
      </c>
      <c r="HF98">
        <v>0.43506870938721698</v>
      </c>
      <c r="HG98">
        <v>0.45670166457207001</v>
      </c>
      <c r="HH98">
        <v>0.39515813698093499</v>
      </c>
      <c r="HI98">
        <v>0.382447567731246</v>
      </c>
      <c r="HJ98">
        <v>0.33508896103563002</v>
      </c>
      <c r="HK98">
        <v>0.37924868681478402</v>
      </c>
      <c r="HL98">
        <v>0.301915468409586</v>
      </c>
      <c r="HM98">
        <v>0.35673524946337798</v>
      </c>
      <c r="HN98">
        <v>0.22299331589654101</v>
      </c>
      <c r="HO98">
        <v>0.223004940424295</v>
      </c>
      <c r="HP98">
        <v>0.13964896820151201</v>
      </c>
      <c r="HQ98">
        <v>0.22354753393204799</v>
      </c>
      <c r="HR98">
        <v>0.30946208329914898</v>
      </c>
    </row>
    <row r="99" spans="1:226" x14ac:dyDescent="0.25">
      <c r="A99">
        <v>0.352577744216379</v>
      </c>
      <c r="B99">
        <v>0.32857507415170001</v>
      </c>
      <c r="C99">
        <v>0.36590139076456502</v>
      </c>
      <c r="D99">
        <v>0.44737989072078699</v>
      </c>
      <c r="E99">
        <v>0.37145023083082002</v>
      </c>
      <c r="F99">
        <v>0.20412550121946099</v>
      </c>
      <c r="G99">
        <v>0.27311071642116302</v>
      </c>
      <c r="H99">
        <v>0.231404939556943</v>
      </c>
      <c r="I99">
        <v>0.392378151064881</v>
      </c>
      <c r="J99">
        <v>0.53017079449895299</v>
      </c>
      <c r="K99">
        <v>0.37939428607747699</v>
      </c>
      <c r="L99">
        <v>0.22768617225247301</v>
      </c>
      <c r="M99">
        <v>0.127939759608241</v>
      </c>
      <c r="N99">
        <v>0.165559648816578</v>
      </c>
      <c r="O99">
        <v>0.249448700011386</v>
      </c>
      <c r="P99">
        <v>0.36772993412076499</v>
      </c>
      <c r="Q99">
        <v>0.41059954122225401</v>
      </c>
      <c r="R99">
        <v>0.33923204599782403</v>
      </c>
      <c r="S99">
        <v>0.35530645301333202</v>
      </c>
      <c r="T99">
        <v>0.41536220410102098</v>
      </c>
      <c r="U99">
        <v>0.39248164159146498</v>
      </c>
      <c r="V99">
        <v>0.33139992051957701</v>
      </c>
      <c r="W99">
        <v>0.41191938004071998</v>
      </c>
      <c r="X99">
        <v>0.39794544080258298</v>
      </c>
      <c r="Y99">
        <v>0.493892063035761</v>
      </c>
      <c r="Z99">
        <v>0.52792902284880805</v>
      </c>
      <c r="AA99">
        <v>0.49999485169899899</v>
      </c>
      <c r="AB99">
        <v>0.41812829465324802</v>
      </c>
      <c r="AC99">
        <v>0.459701606712073</v>
      </c>
      <c r="AD99">
        <v>0.38099312601914098</v>
      </c>
      <c r="AE99">
        <v>0.41624826898496498</v>
      </c>
      <c r="AF99">
        <v>0.50617571285764495</v>
      </c>
      <c r="AG99">
        <v>0.61916293503764197</v>
      </c>
      <c r="AH99">
        <v>0.58335645133895597</v>
      </c>
      <c r="AI99">
        <v>0.402381028246387</v>
      </c>
      <c r="AJ99">
        <v>0.42841361055967597</v>
      </c>
      <c r="AK99">
        <v>0.37396251791604901</v>
      </c>
      <c r="AL99">
        <v>0.43205722618512898</v>
      </c>
      <c r="AM99">
        <v>0.530246818287888</v>
      </c>
      <c r="AN99">
        <v>0.78660888177667099</v>
      </c>
      <c r="AO99">
        <v>0.56752055660973999</v>
      </c>
      <c r="AP99">
        <v>0.40281530195210702</v>
      </c>
      <c r="AQ99">
        <v>0.41568152493132798</v>
      </c>
      <c r="AR99">
        <v>0.36027036816817998</v>
      </c>
      <c r="AS99">
        <v>0.37523410606388802</v>
      </c>
      <c r="AT99">
        <v>0.55425704977636903</v>
      </c>
      <c r="AU99">
        <v>0.55232600623667005</v>
      </c>
      <c r="AV99">
        <v>0.344483528047627</v>
      </c>
      <c r="AW99">
        <v>0.37635989751566101</v>
      </c>
      <c r="AX99">
        <v>0.45346328222010401</v>
      </c>
      <c r="AY99">
        <v>0.431470506148314</v>
      </c>
      <c r="AZ99">
        <v>0.32062359987198802</v>
      </c>
      <c r="BA99">
        <v>0.42458060058223102</v>
      </c>
      <c r="BB99">
        <v>0.447690855155358</v>
      </c>
      <c r="BC99">
        <v>0.41020769007468399</v>
      </c>
      <c r="BD99">
        <v>0.45625135276662598</v>
      </c>
      <c r="BE99">
        <v>0.49972420659912697</v>
      </c>
      <c r="BF99">
        <v>0.39043313438449601</v>
      </c>
      <c r="BG99">
        <v>0.36869644769154902</v>
      </c>
      <c r="BH99">
        <v>0.36312423578673197</v>
      </c>
      <c r="BI99">
        <v>0.50201735116147705</v>
      </c>
      <c r="BJ99">
        <v>0.426227395140791</v>
      </c>
      <c r="BK99">
        <v>0.36222558182151299</v>
      </c>
      <c r="BL99">
        <v>0.40966483517706198</v>
      </c>
      <c r="BM99">
        <v>0.52098976629874905</v>
      </c>
      <c r="BN99">
        <v>0.48122439798774103</v>
      </c>
      <c r="BO99">
        <v>0.60304580506135197</v>
      </c>
      <c r="BP99">
        <v>0.52432188854364903</v>
      </c>
      <c r="BQ99">
        <v>0.41355856316217199</v>
      </c>
      <c r="BR99">
        <v>0.426744414490762</v>
      </c>
      <c r="BS99">
        <v>0.45672902783490998</v>
      </c>
      <c r="BT99">
        <v>0.42071993613469699</v>
      </c>
      <c r="BU99">
        <v>0.429382440255551</v>
      </c>
      <c r="BV99">
        <v>0.39237001638761798</v>
      </c>
      <c r="BW99">
        <v>0.26012608957842198</v>
      </c>
      <c r="BX99">
        <v>0.29266352663823803</v>
      </c>
      <c r="BY99">
        <v>0.352104354348869</v>
      </c>
      <c r="BZ99">
        <v>0.47587365836907303</v>
      </c>
      <c r="CA99">
        <v>0.55505518830392497</v>
      </c>
      <c r="CB99">
        <v>0.56798228880784396</v>
      </c>
      <c r="CC99">
        <v>0.43888129842739798</v>
      </c>
      <c r="CD99">
        <v>0.38457213348915698</v>
      </c>
      <c r="CE99">
        <v>0.39484838236951803</v>
      </c>
      <c r="CF99">
        <v>0.273181055515203</v>
      </c>
      <c r="CG99">
        <v>0.19013798497200199</v>
      </c>
      <c r="CH99">
        <v>0.305230032665885</v>
      </c>
      <c r="CI99">
        <v>0.25608664203468001</v>
      </c>
      <c r="CJ99">
        <v>0.25748070504797599</v>
      </c>
      <c r="CK99">
        <v>0.208881950696266</v>
      </c>
      <c r="CL99">
        <v>0.27601934913271797</v>
      </c>
      <c r="CM99">
        <v>0.406877661947259</v>
      </c>
      <c r="CN99">
        <v>0.42711975015149301</v>
      </c>
      <c r="CO99">
        <v>0.468052345595593</v>
      </c>
      <c r="CP99">
        <v>0.497616767358185</v>
      </c>
      <c r="CQ99">
        <v>0.50552296761401105</v>
      </c>
      <c r="CR99">
        <v>0.44307396733909699</v>
      </c>
      <c r="CS99">
        <v>0.47778431480897599</v>
      </c>
      <c r="CT99">
        <v>0.49239421418965301</v>
      </c>
      <c r="CU99">
        <v>0.41211381445385298</v>
      </c>
      <c r="CV99">
        <v>0.48580781485271202</v>
      </c>
      <c r="CW99">
        <v>0.453435037805972</v>
      </c>
      <c r="CX99">
        <v>0.49396350770846398</v>
      </c>
      <c r="CY99">
        <v>0.493617845163208</v>
      </c>
      <c r="CZ99">
        <v>0.56822874885757202</v>
      </c>
      <c r="DA99">
        <v>0.574712058131155</v>
      </c>
      <c r="DB99">
        <v>0.60161018606734695</v>
      </c>
      <c r="DC99">
        <v>0.46989503897536899</v>
      </c>
      <c r="DD99">
        <v>0.56590603534954398</v>
      </c>
      <c r="DE99">
        <v>0.47227650869662102</v>
      </c>
      <c r="DF99">
        <v>0.38758347217017097</v>
      </c>
      <c r="DG99">
        <v>0.42219518828969099</v>
      </c>
      <c r="DH99">
        <v>0.50894240165691795</v>
      </c>
      <c r="DI99">
        <v>0.49388501588976302</v>
      </c>
      <c r="DJ99">
        <v>0.50702742176945204</v>
      </c>
      <c r="DK99">
        <v>0.50149655175714403</v>
      </c>
      <c r="DL99">
        <v>0.52624691090787701</v>
      </c>
      <c r="DM99">
        <v>0.53457961285417399</v>
      </c>
      <c r="DN99">
        <v>0.51653773582951701</v>
      </c>
      <c r="DO99">
        <v>0.532195598072431</v>
      </c>
      <c r="DP99">
        <v>0.55281949140485598</v>
      </c>
      <c r="DQ99">
        <v>0.48411483498223201</v>
      </c>
      <c r="DR99">
        <v>0.59330026485878395</v>
      </c>
      <c r="DS99">
        <v>0.69529397801136805</v>
      </c>
      <c r="DT99">
        <v>0.51495480579407005</v>
      </c>
      <c r="DU99">
        <v>0.59612910433543098</v>
      </c>
      <c r="DV99">
        <v>0.56052686598369195</v>
      </c>
      <c r="DW99">
        <v>0.50207972393063005</v>
      </c>
      <c r="DX99">
        <v>0.448003856930902</v>
      </c>
      <c r="DY99">
        <v>0.45718360071301201</v>
      </c>
      <c r="DZ99">
        <v>0.41526751659181499</v>
      </c>
      <c r="EA99">
        <v>0.46111611851988299</v>
      </c>
      <c r="EB99">
        <v>0.44590084225544002</v>
      </c>
      <c r="EC99">
        <v>0.53226653546938896</v>
      </c>
      <c r="ED99">
        <v>0.55153797218067102</v>
      </c>
      <c r="EE99">
        <v>0.40769396972605498</v>
      </c>
      <c r="EF99">
        <v>0.36999839882984698</v>
      </c>
      <c r="EG99">
        <v>0.42525781003197999</v>
      </c>
      <c r="EH99">
        <v>0.435404394241941</v>
      </c>
      <c r="EI99">
        <v>0.40110417076529598</v>
      </c>
      <c r="EJ99">
        <v>0.38158623754521898</v>
      </c>
      <c r="EK99">
        <v>0.42312550980493202</v>
      </c>
      <c r="EL99">
        <v>0.42806939893733598</v>
      </c>
      <c r="EM99">
        <v>0.50868124830282202</v>
      </c>
      <c r="EN99">
        <v>0.58521372067355104</v>
      </c>
      <c r="EO99">
        <v>0.52705984777195203</v>
      </c>
      <c r="EP99">
        <v>0.44276585663033902</v>
      </c>
      <c r="EQ99">
        <v>0.44550915502891802</v>
      </c>
      <c r="ER99">
        <v>0.41478693773119302</v>
      </c>
      <c r="ES99">
        <v>0.42089548135215699</v>
      </c>
      <c r="ET99">
        <v>0.508599856877057</v>
      </c>
      <c r="EU99">
        <v>0.56591685065830599</v>
      </c>
      <c r="EV99">
        <v>0.497317242880358</v>
      </c>
      <c r="EW99">
        <v>0.46193784700459101</v>
      </c>
      <c r="EX99">
        <v>0.43436036847401199</v>
      </c>
      <c r="EY99">
        <v>0.40150566487775802</v>
      </c>
      <c r="EZ99">
        <v>0.446780386613708</v>
      </c>
      <c r="FA99">
        <v>0.44473205318271197</v>
      </c>
      <c r="FB99">
        <v>0.49340777509908201</v>
      </c>
      <c r="FC99">
        <v>0.60974808218958598</v>
      </c>
      <c r="FD99">
        <v>0.46422744058462001</v>
      </c>
      <c r="FE99">
        <v>0.42659237355099899</v>
      </c>
      <c r="FF99">
        <v>0.48598426718128701</v>
      </c>
      <c r="FG99">
        <v>0.53676348870950397</v>
      </c>
      <c r="FH99">
        <v>0.38922434303234099</v>
      </c>
      <c r="FI99">
        <v>0.312137885128771</v>
      </c>
      <c r="FJ99">
        <v>0.36403727427027799</v>
      </c>
      <c r="FK99">
        <v>0.50036647383061095</v>
      </c>
      <c r="FL99">
        <v>0.46747194369375</v>
      </c>
      <c r="FM99">
        <v>0.493549187915509</v>
      </c>
      <c r="FN99">
        <v>0.534012976305695</v>
      </c>
      <c r="FO99">
        <v>0.52507378209015498</v>
      </c>
      <c r="FP99">
        <v>0.54981544073439703</v>
      </c>
      <c r="FQ99">
        <v>0.482327955205478</v>
      </c>
      <c r="FR99">
        <v>0.44458828319601401</v>
      </c>
      <c r="FS99">
        <v>0.51258561491272703</v>
      </c>
      <c r="FT99">
        <v>0.59088344759330302</v>
      </c>
      <c r="FU99">
        <v>0.48883926614401702</v>
      </c>
      <c r="FV99">
        <v>0.512380791627985</v>
      </c>
      <c r="FW99">
        <v>0.49980215440408099</v>
      </c>
      <c r="FX99">
        <v>0.488516700242414</v>
      </c>
      <c r="FY99">
        <v>0.50642789126094201</v>
      </c>
      <c r="FZ99">
        <v>0.51835238146339702</v>
      </c>
      <c r="GA99">
        <v>0.450237959261374</v>
      </c>
      <c r="GB99">
        <v>0.49201597941292202</v>
      </c>
      <c r="GC99">
        <v>0.54170820870721104</v>
      </c>
      <c r="GD99">
        <v>0.53363745163617204</v>
      </c>
      <c r="GE99">
        <v>0.48851574425787198</v>
      </c>
      <c r="GF99">
        <v>0.50673708625328195</v>
      </c>
      <c r="GG99">
        <v>0.57432772078662198</v>
      </c>
      <c r="GH99">
        <v>0.53903610632001098</v>
      </c>
      <c r="GI99">
        <v>0.438383886190501</v>
      </c>
      <c r="GJ99">
        <v>0.470562774264219</v>
      </c>
      <c r="GK99">
        <v>0.51769922564868898</v>
      </c>
      <c r="GL99">
        <v>0.59849531153999502</v>
      </c>
      <c r="GM99">
        <v>0.55857057695715895</v>
      </c>
      <c r="GN99">
        <v>0.53116279586867798</v>
      </c>
      <c r="GO99">
        <v>0.58291365174065402</v>
      </c>
      <c r="GP99">
        <v>0.45975470467788798</v>
      </c>
      <c r="GQ99">
        <v>0.443808280641246</v>
      </c>
      <c r="GR99">
        <v>0.48729317582431603</v>
      </c>
      <c r="GS99">
        <v>0.50740752627622099</v>
      </c>
      <c r="GT99">
        <v>0.43973278590873899</v>
      </c>
      <c r="GU99">
        <v>0.53370814913314102</v>
      </c>
      <c r="GV99">
        <v>0.52643392579036297</v>
      </c>
      <c r="GW99">
        <v>0.42110171315564598</v>
      </c>
      <c r="GX99">
        <v>0.45346119929453199</v>
      </c>
      <c r="GY99">
        <v>0.47806122332260298</v>
      </c>
      <c r="GZ99">
        <v>0.35233056001556901</v>
      </c>
      <c r="HA99">
        <v>0.265986245705646</v>
      </c>
      <c r="HB99">
        <v>0.32191494906247098</v>
      </c>
      <c r="HC99">
        <v>0.37542099545664498</v>
      </c>
      <c r="HD99">
        <v>0.395864612234689</v>
      </c>
      <c r="HE99">
        <v>0.39939282598364301</v>
      </c>
      <c r="HF99">
        <v>0.42493120361632403</v>
      </c>
      <c r="HG99">
        <v>0.478839744870655</v>
      </c>
      <c r="HH99">
        <v>0.377171709885671</v>
      </c>
      <c r="HI99">
        <v>0.30511863103499898</v>
      </c>
      <c r="HJ99">
        <v>0.345405249097338</v>
      </c>
      <c r="HK99">
        <v>0.35968521937923098</v>
      </c>
      <c r="HL99">
        <v>0.34576352470481603</v>
      </c>
      <c r="HM99">
        <v>0.43756440223332899</v>
      </c>
      <c r="HN99">
        <v>0.233586505137687</v>
      </c>
      <c r="HO99">
        <v>0.23309586315132</v>
      </c>
      <c r="HP99">
        <v>0.27304371851300002</v>
      </c>
      <c r="HQ99">
        <v>0.23203187079870199</v>
      </c>
      <c r="HR99">
        <v>0.234071355234303</v>
      </c>
    </row>
    <row r="100" spans="1:226" x14ac:dyDescent="0.25">
      <c r="A100">
        <v>0.33624880759659997</v>
      </c>
      <c r="B100">
        <v>0.352835122655005</v>
      </c>
      <c r="C100">
        <v>0.35810326925237002</v>
      </c>
      <c r="D100">
        <v>0.45573497460733797</v>
      </c>
      <c r="E100">
        <v>0.34075854399581201</v>
      </c>
      <c r="F100">
        <v>0.24138346144551301</v>
      </c>
      <c r="G100">
        <v>0.236108117022717</v>
      </c>
      <c r="H100">
        <v>0.30357956295579602</v>
      </c>
      <c r="I100">
        <v>0.30516334566867498</v>
      </c>
      <c r="J100">
        <v>0.51673968022179095</v>
      </c>
      <c r="K100">
        <v>0.43971561401932802</v>
      </c>
      <c r="L100">
        <v>0.223909997699755</v>
      </c>
      <c r="M100">
        <v>0.197236734764723</v>
      </c>
      <c r="N100">
        <v>0.195466312840925</v>
      </c>
      <c r="O100">
        <v>0.20132860247589501</v>
      </c>
      <c r="P100">
        <v>0.24453184878539</v>
      </c>
      <c r="Q100">
        <v>0.36090174976642703</v>
      </c>
      <c r="R100">
        <v>0.417124564853529</v>
      </c>
      <c r="S100">
        <v>0.36817916497392</v>
      </c>
      <c r="T100">
        <v>0.36639910999860897</v>
      </c>
      <c r="U100">
        <v>0.34978333729184802</v>
      </c>
      <c r="V100">
        <v>0.34663024268674703</v>
      </c>
      <c r="W100">
        <v>0.40321358073430602</v>
      </c>
      <c r="X100">
        <v>0.384044689814944</v>
      </c>
      <c r="Y100">
        <v>0.429454891512009</v>
      </c>
      <c r="Z100">
        <v>0.55388892444899596</v>
      </c>
      <c r="AA100">
        <v>0.47152603816622801</v>
      </c>
      <c r="AB100">
        <v>0.35739643064235499</v>
      </c>
      <c r="AC100">
        <v>0.49001376106758998</v>
      </c>
      <c r="AD100">
        <v>0.44406397543850701</v>
      </c>
      <c r="AE100">
        <v>0.388236763200072</v>
      </c>
      <c r="AF100">
        <v>0.36027623929168701</v>
      </c>
      <c r="AG100">
        <v>0.52580209633476904</v>
      </c>
      <c r="AH100">
        <v>0.68268378836791999</v>
      </c>
      <c r="AI100">
        <v>0.53650418729415394</v>
      </c>
      <c r="AJ100">
        <v>0.41329986037898397</v>
      </c>
      <c r="AK100">
        <v>0.38528802825477998</v>
      </c>
      <c r="AL100">
        <v>0.41289729294786998</v>
      </c>
      <c r="AM100">
        <v>0.42564209763507299</v>
      </c>
      <c r="AN100">
        <v>0.60386075471917</v>
      </c>
      <c r="AO100">
        <v>0.72853809992569096</v>
      </c>
      <c r="AP100">
        <v>0.44496657436155601</v>
      </c>
      <c r="AQ100">
        <v>0.40811101247488601</v>
      </c>
      <c r="AR100">
        <v>0.36293148056045299</v>
      </c>
      <c r="AS100">
        <v>0.37452356290060002</v>
      </c>
      <c r="AT100">
        <v>0.41550048821682101</v>
      </c>
      <c r="AU100">
        <v>0.51498921819367105</v>
      </c>
      <c r="AV100">
        <v>0.47952730485608402</v>
      </c>
      <c r="AW100">
        <v>0.39020117605078403</v>
      </c>
      <c r="AX100">
        <v>0.31801696161547099</v>
      </c>
      <c r="AY100">
        <v>0.39466920305897601</v>
      </c>
      <c r="AZ100">
        <v>0.46642014763041501</v>
      </c>
      <c r="BA100">
        <v>0.52166481731606595</v>
      </c>
      <c r="BB100">
        <v>0.40583062385754898</v>
      </c>
      <c r="BC100">
        <v>0.45456089412509099</v>
      </c>
      <c r="BD100">
        <v>0.481921917728515</v>
      </c>
      <c r="BE100">
        <v>0.43144151005780201</v>
      </c>
      <c r="BF100">
        <v>0.32434191880375202</v>
      </c>
      <c r="BG100">
        <v>0.35682142896903801</v>
      </c>
      <c r="BH100">
        <v>0.35033426750413099</v>
      </c>
      <c r="BI100">
        <v>0.43127340028233702</v>
      </c>
      <c r="BJ100">
        <v>0.44717022651941302</v>
      </c>
      <c r="BK100">
        <v>0.55938794350880405</v>
      </c>
      <c r="BL100">
        <v>0.50705888842381197</v>
      </c>
      <c r="BM100">
        <v>0.48777692625614899</v>
      </c>
      <c r="BN100">
        <v>0.53942288817640505</v>
      </c>
      <c r="BO100">
        <v>0.54811157032186397</v>
      </c>
      <c r="BP100">
        <v>0.51543549947672895</v>
      </c>
      <c r="BQ100">
        <v>0.50287939060516196</v>
      </c>
      <c r="BR100">
        <v>0.47837549408924901</v>
      </c>
      <c r="BS100">
        <v>0.52248137566420105</v>
      </c>
      <c r="BT100">
        <v>0.50098145942461403</v>
      </c>
      <c r="BU100">
        <v>0.507254219817033</v>
      </c>
      <c r="BV100">
        <v>0.47187870076569099</v>
      </c>
      <c r="BW100">
        <v>0.44063857116643201</v>
      </c>
      <c r="BX100">
        <v>0.435544148960053</v>
      </c>
      <c r="BY100">
        <v>0.38169138514892598</v>
      </c>
      <c r="BZ100">
        <v>0.38144510522782399</v>
      </c>
      <c r="CA100">
        <v>0.39990747521064002</v>
      </c>
      <c r="CB100">
        <v>0.357593968501566</v>
      </c>
      <c r="CC100">
        <v>0.37098197846026498</v>
      </c>
      <c r="CD100">
        <v>0.479882525697503</v>
      </c>
      <c r="CE100">
        <v>0.415600377600507</v>
      </c>
      <c r="CF100">
        <v>0.38582676702685798</v>
      </c>
      <c r="CG100">
        <v>0.42240115236499298</v>
      </c>
      <c r="CH100">
        <v>0.41416491158125202</v>
      </c>
      <c r="CI100">
        <v>0.38674780256930302</v>
      </c>
      <c r="CJ100">
        <v>0.37752987748171402</v>
      </c>
      <c r="CK100">
        <v>0.38115286828701</v>
      </c>
      <c r="CL100">
        <v>0.46349232435867399</v>
      </c>
      <c r="CM100">
        <v>0.41329030431256097</v>
      </c>
      <c r="CN100">
        <v>0.28380084698990099</v>
      </c>
      <c r="CO100">
        <v>0.37016754657253198</v>
      </c>
      <c r="CP100">
        <v>0.52856628449616805</v>
      </c>
      <c r="CQ100">
        <v>0.53074245834802303</v>
      </c>
      <c r="CR100">
        <v>0.57021756106240096</v>
      </c>
      <c r="CS100">
        <v>0.45261762756792501</v>
      </c>
      <c r="CT100">
        <v>0.441415405620662</v>
      </c>
      <c r="CU100">
        <v>0.36977384233976501</v>
      </c>
      <c r="CV100">
        <v>0.38609349811929</v>
      </c>
      <c r="CW100">
        <v>0.42200856387986202</v>
      </c>
      <c r="CX100">
        <v>0.39227667236760699</v>
      </c>
      <c r="CY100">
        <v>0.41159884488253801</v>
      </c>
      <c r="CZ100">
        <v>0.45535917879753501</v>
      </c>
      <c r="DA100">
        <v>0.52363507817392996</v>
      </c>
      <c r="DB100">
        <v>0.58657581282374804</v>
      </c>
      <c r="DC100">
        <v>0.56696172355566798</v>
      </c>
      <c r="DD100">
        <v>0.63926076648654995</v>
      </c>
      <c r="DE100">
        <v>0.54966263384786496</v>
      </c>
      <c r="DF100">
        <v>0.43296486063145101</v>
      </c>
      <c r="DG100">
        <v>0.40587755767506301</v>
      </c>
      <c r="DH100">
        <v>0.414946888579797</v>
      </c>
      <c r="DI100">
        <v>0.38492561870825698</v>
      </c>
      <c r="DJ100">
        <v>0.46701981868016001</v>
      </c>
      <c r="DK100">
        <v>0.51271302262014296</v>
      </c>
      <c r="DL100">
        <v>0.50757922949912304</v>
      </c>
      <c r="DM100">
        <v>0.50078663498040998</v>
      </c>
      <c r="DN100">
        <v>0.53131337997754102</v>
      </c>
      <c r="DO100">
        <v>0.49575144153705097</v>
      </c>
      <c r="DP100">
        <v>0.46903547970930898</v>
      </c>
      <c r="DQ100">
        <v>0.520443859240172</v>
      </c>
      <c r="DR100">
        <v>0.53422715563041501</v>
      </c>
      <c r="DS100">
        <v>0.62983292832946403</v>
      </c>
      <c r="DT100">
        <v>0.60045951774821504</v>
      </c>
      <c r="DU100">
        <v>0.59502764437167999</v>
      </c>
      <c r="DV100">
        <v>0.52284720775983295</v>
      </c>
      <c r="DW100">
        <v>0.52022943713374104</v>
      </c>
      <c r="DX100">
        <v>0.53639070282714696</v>
      </c>
      <c r="DY100">
        <v>0.41696577318470501</v>
      </c>
      <c r="DZ100">
        <v>0.49606986899563299</v>
      </c>
      <c r="EA100">
        <v>0.49139292658293099</v>
      </c>
      <c r="EB100">
        <v>0.45930330978286998</v>
      </c>
      <c r="EC100">
        <v>0.46648581492838698</v>
      </c>
      <c r="ED100">
        <v>0.53423782800103403</v>
      </c>
      <c r="EE100">
        <v>0.52874316520210496</v>
      </c>
      <c r="EF100">
        <v>0.38031357857328002</v>
      </c>
      <c r="EG100">
        <v>0.33914659706568601</v>
      </c>
      <c r="EH100">
        <v>0.48702295940483997</v>
      </c>
      <c r="EI100">
        <v>0.52336956464547901</v>
      </c>
      <c r="EJ100">
        <v>0.488802370466348</v>
      </c>
      <c r="EK100">
        <v>0.48047311325491798</v>
      </c>
      <c r="EL100">
        <v>0.442212465820153</v>
      </c>
      <c r="EM100">
        <v>0.37005146977692099</v>
      </c>
      <c r="EN100">
        <v>0.44721765026097499</v>
      </c>
      <c r="EO100">
        <v>0.53901771748004201</v>
      </c>
      <c r="EP100">
        <v>0.53933576821277296</v>
      </c>
      <c r="EQ100">
        <v>0.52586530449820701</v>
      </c>
      <c r="ER100">
        <v>0.54634261394386996</v>
      </c>
      <c r="ES100">
        <v>0.536253540004755</v>
      </c>
      <c r="ET100">
        <v>0.54453599743768599</v>
      </c>
      <c r="EU100">
        <v>0.62836039318729597</v>
      </c>
      <c r="EV100">
        <v>0.52774791849996605</v>
      </c>
      <c r="EW100">
        <v>0.42063583603375898</v>
      </c>
      <c r="EX100">
        <v>0.39244975618909</v>
      </c>
      <c r="EY100">
        <v>0.41384006098413501</v>
      </c>
      <c r="EZ100">
        <v>0.37460321637042099</v>
      </c>
      <c r="FA100">
        <v>0.365895193060363</v>
      </c>
      <c r="FB100">
        <v>0.45538913254311397</v>
      </c>
      <c r="FC100">
        <v>0.62003969367291101</v>
      </c>
      <c r="FD100">
        <v>0.40009906239535598</v>
      </c>
      <c r="FE100">
        <v>0.47911621457466602</v>
      </c>
      <c r="FF100">
        <v>0.49818812457279099</v>
      </c>
      <c r="FG100">
        <v>0.51402799425747503</v>
      </c>
      <c r="FH100">
        <v>0.39154998332685798</v>
      </c>
      <c r="FI100">
        <v>0.36747144884050897</v>
      </c>
      <c r="FJ100">
        <v>0.356641468194832</v>
      </c>
      <c r="FK100">
        <v>0.33055982729381</v>
      </c>
      <c r="FL100">
        <v>0.47460429698123402</v>
      </c>
      <c r="FM100">
        <v>0.521016400549701</v>
      </c>
      <c r="FN100">
        <v>0.48143964584123999</v>
      </c>
      <c r="FO100">
        <v>0.63597803593746804</v>
      </c>
      <c r="FP100">
        <v>0.61118157909015303</v>
      </c>
      <c r="FQ100">
        <v>0.397104165518255</v>
      </c>
      <c r="FR100">
        <v>0.59407623398486498</v>
      </c>
      <c r="FS100">
        <v>0.59983397514238901</v>
      </c>
      <c r="FT100">
        <v>0.49147914293616002</v>
      </c>
      <c r="FU100">
        <v>0.50945672925947405</v>
      </c>
      <c r="FV100">
        <v>0.64049434331322397</v>
      </c>
      <c r="FW100">
        <v>0.50681494820150197</v>
      </c>
      <c r="FX100">
        <v>0.47668456709875501</v>
      </c>
      <c r="FY100">
        <v>0.46290822583743302</v>
      </c>
      <c r="FZ100">
        <v>0.52017559620060605</v>
      </c>
      <c r="GA100">
        <v>0.55376900476597701</v>
      </c>
      <c r="GB100">
        <v>0.59112429009398304</v>
      </c>
      <c r="GC100">
        <v>0.57660171189218701</v>
      </c>
      <c r="GD100">
        <v>0.52015167497257597</v>
      </c>
      <c r="GE100">
        <v>0.50786874565937501</v>
      </c>
      <c r="GF100">
        <v>0.53590469848316602</v>
      </c>
      <c r="GG100">
        <v>0.506809085012767</v>
      </c>
      <c r="GH100">
        <v>0.46379652881920103</v>
      </c>
      <c r="GI100">
        <v>0.43190495385759797</v>
      </c>
      <c r="GJ100">
        <v>0.52377810643838796</v>
      </c>
      <c r="GK100">
        <v>0.51204942250872898</v>
      </c>
      <c r="GL100">
        <v>0.560599270385708</v>
      </c>
      <c r="GM100">
        <v>0.63337007835438197</v>
      </c>
      <c r="GN100">
        <v>0.50857565248321501</v>
      </c>
      <c r="GO100">
        <v>0.60011906819534799</v>
      </c>
      <c r="GP100">
        <v>0.51842690261530999</v>
      </c>
      <c r="GQ100">
        <v>0.46808367051316202</v>
      </c>
      <c r="GR100">
        <v>0.426860205009709</v>
      </c>
      <c r="GS100">
        <v>0.52066352725628795</v>
      </c>
      <c r="GT100">
        <v>0.47065523997547098</v>
      </c>
      <c r="GU100">
        <v>0.469258971136776</v>
      </c>
      <c r="GV100">
        <v>0.53224920599340597</v>
      </c>
      <c r="GW100">
        <v>0.39673804358283299</v>
      </c>
      <c r="GX100">
        <v>0.42430451759604698</v>
      </c>
      <c r="GY100">
        <v>0.48508381783621202</v>
      </c>
      <c r="GZ100">
        <v>0.29243447332421302</v>
      </c>
      <c r="HA100">
        <v>0.28984709435468298</v>
      </c>
      <c r="HB100">
        <v>0.27055399248191297</v>
      </c>
      <c r="HC100">
        <v>0.40827151166276898</v>
      </c>
      <c r="HD100">
        <v>0.38246552617936702</v>
      </c>
      <c r="HE100">
        <v>0.390902178731793</v>
      </c>
      <c r="HF100">
        <v>0.47476704398463299</v>
      </c>
      <c r="HG100">
        <v>0.47633209236149399</v>
      </c>
      <c r="HH100">
        <v>0.39482855111702603</v>
      </c>
      <c r="HI100">
        <v>0.31921557843541598</v>
      </c>
      <c r="HJ100">
        <v>0.35795638886027198</v>
      </c>
      <c r="HK100">
        <v>0.33545156744479598</v>
      </c>
      <c r="HL100">
        <v>0.35533663523079301</v>
      </c>
      <c r="HM100">
        <v>0.44598613421812899</v>
      </c>
      <c r="HN100">
        <v>0.23730377057011501</v>
      </c>
      <c r="HO100">
        <v>0.19491351245930599</v>
      </c>
      <c r="HP100">
        <v>0.237179839255963</v>
      </c>
      <c r="HQ100">
        <v>0.27817384524039401</v>
      </c>
      <c r="HR100">
        <v>0.19368345998686501</v>
      </c>
    </row>
    <row r="101" spans="1:226" x14ac:dyDescent="0.25">
      <c r="A101">
        <v>0.300512394823227</v>
      </c>
      <c r="B101">
        <v>0.42799351773563599</v>
      </c>
      <c r="C101">
        <v>0.43856668512783697</v>
      </c>
      <c r="D101">
        <v>0.48269400466481699</v>
      </c>
      <c r="E101">
        <v>0.27427711357939599</v>
      </c>
      <c r="F101">
        <v>0.27343704691545501</v>
      </c>
      <c r="G101">
        <v>0.237210439063746</v>
      </c>
      <c r="H101">
        <v>0.30381788234137203</v>
      </c>
      <c r="I101">
        <v>0.27582591181355598</v>
      </c>
      <c r="J101">
        <v>0.41499157679014897</v>
      </c>
      <c r="K101">
        <v>0.429827589040645</v>
      </c>
      <c r="L101">
        <v>0.35456917020534401</v>
      </c>
      <c r="M101">
        <v>0.22153645651516199</v>
      </c>
      <c r="N101">
        <v>0.25684670396578602</v>
      </c>
      <c r="O101">
        <v>0.196612021384067</v>
      </c>
      <c r="P101">
        <v>0.19932894202412199</v>
      </c>
      <c r="Q101">
        <v>0.35562198551546698</v>
      </c>
      <c r="R101">
        <v>0.487615680662916</v>
      </c>
      <c r="S101">
        <v>0.37036898523217499</v>
      </c>
      <c r="T101">
        <v>0.378226583366503</v>
      </c>
      <c r="U101">
        <v>0.289553144553513</v>
      </c>
      <c r="V101">
        <v>0.35600971431749501</v>
      </c>
      <c r="W101">
        <v>0.34188791708993599</v>
      </c>
      <c r="X101">
        <v>0.32136038316947702</v>
      </c>
      <c r="Y101">
        <v>0.44122435106173602</v>
      </c>
      <c r="Z101">
        <v>0.50834934150182498</v>
      </c>
      <c r="AA101">
        <v>0.47567555717939303</v>
      </c>
      <c r="AB101">
        <v>0.32489825603252498</v>
      </c>
      <c r="AC101">
        <v>0.432041665471815</v>
      </c>
      <c r="AD101">
        <v>0.38779734349143602</v>
      </c>
      <c r="AE101">
        <v>0.42378374250921003</v>
      </c>
      <c r="AF101">
        <v>0.42191610077314201</v>
      </c>
      <c r="AG101">
        <v>0.47073841237792902</v>
      </c>
      <c r="AH101">
        <v>0.50634656827066105</v>
      </c>
      <c r="AI101">
        <v>0.603349924942719</v>
      </c>
      <c r="AJ101">
        <v>0.54967375848678102</v>
      </c>
      <c r="AK101">
        <v>0.46065926454422801</v>
      </c>
      <c r="AL101">
        <v>0.43757264170759202</v>
      </c>
      <c r="AM101">
        <v>0.36784596971818101</v>
      </c>
      <c r="AN101">
        <v>0.40781008225425502</v>
      </c>
      <c r="AO101">
        <v>0.53957925368399096</v>
      </c>
      <c r="AP101">
        <v>0.58139501425156503</v>
      </c>
      <c r="AQ101">
        <v>0.38395372539289802</v>
      </c>
      <c r="AR101">
        <v>0.349129079278159</v>
      </c>
      <c r="AS101">
        <v>0.37652330393235101</v>
      </c>
      <c r="AT101">
        <v>0.40696449125126699</v>
      </c>
      <c r="AU101">
        <v>0.44490793277797402</v>
      </c>
      <c r="AV101">
        <v>0.47426739855439198</v>
      </c>
      <c r="AW101">
        <v>0.45530333254079802</v>
      </c>
      <c r="AX101">
        <v>0.40238921902472602</v>
      </c>
      <c r="AY101">
        <v>0.35919251697055798</v>
      </c>
      <c r="AZ101">
        <v>0.40090008241810898</v>
      </c>
      <c r="BA101">
        <v>0.451002919948359</v>
      </c>
      <c r="BB101">
        <v>0.43258187452539199</v>
      </c>
      <c r="BC101">
        <v>0.50271581843936997</v>
      </c>
      <c r="BD101">
        <v>0.52069793458115499</v>
      </c>
      <c r="BE101">
        <v>0.42539527438882502</v>
      </c>
      <c r="BF101">
        <v>0.31946919689958703</v>
      </c>
      <c r="BG101">
        <v>0.29092095968822301</v>
      </c>
      <c r="BH101">
        <v>0.37530246141009499</v>
      </c>
      <c r="BI101">
        <v>0.345399255592647</v>
      </c>
      <c r="BJ101">
        <v>0.425286136763949</v>
      </c>
      <c r="BK101">
        <v>0.51449198559173004</v>
      </c>
      <c r="BL101">
        <v>0.50010715368228698</v>
      </c>
      <c r="BM101">
        <v>0.48596166509828798</v>
      </c>
      <c r="BN101">
        <v>0.48715280158042601</v>
      </c>
      <c r="BO101">
        <v>0.48774141001107402</v>
      </c>
      <c r="BP101">
        <v>0.471627214072741</v>
      </c>
      <c r="BQ101">
        <v>0.47073596927474698</v>
      </c>
      <c r="BR101">
        <v>0.40649833234843302</v>
      </c>
      <c r="BS101">
        <v>0.50638563966747496</v>
      </c>
      <c r="BT101">
        <v>0.54724586060738101</v>
      </c>
      <c r="BU101">
        <v>0.56691542753826396</v>
      </c>
      <c r="BV101">
        <v>0.56708826275608204</v>
      </c>
      <c r="BW101">
        <v>0.43284783618638201</v>
      </c>
      <c r="BX101">
        <v>0.50604681247828098</v>
      </c>
      <c r="BY101">
        <v>0.46372927002126102</v>
      </c>
      <c r="BZ101">
        <v>0.44594332044995499</v>
      </c>
      <c r="CA101">
        <v>0.40410611904780103</v>
      </c>
      <c r="CB101">
        <v>0.38134710917459902</v>
      </c>
      <c r="CC101">
        <v>0.381094239461164</v>
      </c>
      <c r="CD101">
        <v>0.35209610112967699</v>
      </c>
      <c r="CE101">
        <v>0.32435128840808303</v>
      </c>
      <c r="CF101">
        <v>0.35859607733916499</v>
      </c>
      <c r="CG101">
        <v>0.35782421656741797</v>
      </c>
      <c r="CH101">
        <v>0.392885782912481</v>
      </c>
      <c r="CI101">
        <v>0.38629856768260701</v>
      </c>
      <c r="CJ101">
        <v>0.38655677345349998</v>
      </c>
      <c r="CK101">
        <v>0.49884316794010197</v>
      </c>
      <c r="CL101">
        <v>0.467027497011194</v>
      </c>
      <c r="CM101">
        <v>0.42657328759972701</v>
      </c>
      <c r="CN101">
        <v>0.39414998496350301</v>
      </c>
      <c r="CO101">
        <v>0.42707155491479198</v>
      </c>
      <c r="CP101">
        <v>0.42118553693980898</v>
      </c>
      <c r="CQ101">
        <v>0.55242113723126296</v>
      </c>
      <c r="CR101">
        <v>0.50149014182569396</v>
      </c>
      <c r="CS101">
        <v>0.433880676695165</v>
      </c>
      <c r="CT101">
        <v>0.42896802906687997</v>
      </c>
      <c r="CU101">
        <v>0.42426971451344198</v>
      </c>
      <c r="CV101">
        <v>0.31680401576943101</v>
      </c>
      <c r="CW101">
        <v>0.38175558450571001</v>
      </c>
      <c r="CX101">
        <v>0.39810892212000598</v>
      </c>
      <c r="CY101">
        <v>0.41434520362293997</v>
      </c>
      <c r="CZ101">
        <v>0.46291602912129898</v>
      </c>
      <c r="DA101">
        <v>0.51728708783671196</v>
      </c>
      <c r="DB101">
        <v>0.50187753155572501</v>
      </c>
      <c r="DC101">
        <v>0.455667684218931</v>
      </c>
      <c r="DD101">
        <v>0.53037198165592303</v>
      </c>
      <c r="DE101">
        <v>0.47865083667994401</v>
      </c>
      <c r="DF101">
        <v>0.55607100884517802</v>
      </c>
      <c r="DG101">
        <v>0.50032732411407999</v>
      </c>
      <c r="DH101">
        <v>0.47107355000942402</v>
      </c>
      <c r="DI101">
        <v>0.42604774800836898</v>
      </c>
      <c r="DJ101">
        <v>0.38221261147350899</v>
      </c>
      <c r="DK101">
        <v>0.51140641298925105</v>
      </c>
      <c r="DL101">
        <v>0.56570241783505304</v>
      </c>
      <c r="DM101">
        <v>0.50894435581173203</v>
      </c>
      <c r="DN101">
        <v>0.479451328000292</v>
      </c>
      <c r="DO101">
        <v>0.49497677989380601</v>
      </c>
      <c r="DP101">
        <v>0.50890968394180902</v>
      </c>
      <c r="DQ101">
        <v>0.49511163463082902</v>
      </c>
      <c r="DR101">
        <v>0.445471532087788</v>
      </c>
      <c r="DS101">
        <v>0.61709656321163497</v>
      </c>
      <c r="DT101">
        <v>0.48810152210853602</v>
      </c>
      <c r="DU101">
        <v>0.50016441160477199</v>
      </c>
      <c r="DV101">
        <v>0.53301289639746197</v>
      </c>
      <c r="DW101">
        <v>0.52747732326544905</v>
      </c>
      <c r="DX101">
        <v>0.48111960741038801</v>
      </c>
      <c r="DY101">
        <v>0.4201287945953</v>
      </c>
      <c r="DZ101">
        <v>0.4316169099662</v>
      </c>
      <c r="EA101">
        <v>0.47758658603628301</v>
      </c>
      <c r="EB101">
        <v>0.47892557630386901</v>
      </c>
      <c r="EC101">
        <v>0.46069813837636098</v>
      </c>
      <c r="ED101">
        <v>0.514512314320547</v>
      </c>
      <c r="EE101">
        <v>0.53056923010944801</v>
      </c>
      <c r="EF101">
        <v>0.49573566958698301</v>
      </c>
      <c r="EG101">
        <v>0.42069893673924902</v>
      </c>
      <c r="EH101">
        <v>0.49156824913599501</v>
      </c>
      <c r="EI101">
        <v>0.58093716890358404</v>
      </c>
      <c r="EJ101">
        <v>0.52497395299583205</v>
      </c>
      <c r="EK101">
        <v>0.53993291971659596</v>
      </c>
      <c r="EL101">
        <v>0.47174898034734802</v>
      </c>
      <c r="EM101">
        <v>0.40065169308547</v>
      </c>
      <c r="EN101">
        <v>0.40124619613986301</v>
      </c>
      <c r="EO101">
        <v>0.47824612544648099</v>
      </c>
      <c r="EP101">
        <v>0.52547183307603695</v>
      </c>
      <c r="EQ101">
        <v>0.52686749624979301</v>
      </c>
      <c r="ER101">
        <v>0.47431863278499597</v>
      </c>
      <c r="ES101">
        <v>0.49292753183747701</v>
      </c>
      <c r="ET101">
        <v>0.47922550479409698</v>
      </c>
      <c r="EU101">
        <v>0.48401780775005898</v>
      </c>
      <c r="EV101">
        <v>0.58980841868117795</v>
      </c>
      <c r="EW101">
        <v>0.66346171472176196</v>
      </c>
      <c r="EX101">
        <v>0.51396009147257204</v>
      </c>
      <c r="EY101">
        <v>0.439999644463406</v>
      </c>
      <c r="EZ101">
        <v>0.44325031143876098</v>
      </c>
      <c r="FA101">
        <v>0.38649090195657598</v>
      </c>
      <c r="FB101">
        <v>0.40556038726027899</v>
      </c>
      <c r="FC101">
        <v>0.585851177290999</v>
      </c>
      <c r="FD101">
        <v>0.46394155412292698</v>
      </c>
      <c r="FE101">
        <v>0.493754175909346</v>
      </c>
      <c r="FF101">
        <v>0.56199191612164301</v>
      </c>
      <c r="FG101">
        <v>0.50075835212133601</v>
      </c>
      <c r="FH101">
        <v>0.436401845025021</v>
      </c>
      <c r="FI101">
        <v>0.45809862940364598</v>
      </c>
      <c r="FJ101">
        <v>0.40824114853411397</v>
      </c>
      <c r="FK101">
        <v>0.39713390542710097</v>
      </c>
      <c r="FL101">
        <v>0.40278705296782302</v>
      </c>
      <c r="FM101">
        <v>0.47419422636022102</v>
      </c>
      <c r="FN101">
        <v>0.49956839692114502</v>
      </c>
      <c r="FO101">
        <v>0.50056648672633297</v>
      </c>
      <c r="FP101">
        <v>0.64397095134350002</v>
      </c>
      <c r="FQ101">
        <v>0.55999463894482304</v>
      </c>
      <c r="FR101">
        <v>0.60552454263518796</v>
      </c>
      <c r="FS101">
        <v>0.579678932147349</v>
      </c>
      <c r="FT101">
        <v>0.54974998870792702</v>
      </c>
      <c r="FU101">
        <v>0.56183354152833798</v>
      </c>
      <c r="FV101">
        <v>0.58876627765878597</v>
      </c>
      <c r="FW101">
        <v>0.61737181283272602</v>
      </c>
      <c r="FX101">
        <v>0.48237083544855203</v>
      </c>
      <c r="FY101">
        <v>0.45834821133372999</v>
      </c>
      <c r="FZ101">
        <v>0.51931422416372397</v>
      </c>
      <c r="GA101">
        <v>0.42939158633729801</v>
      </c>
      <c r="GB101">
        <v>0.45567238958876599</v>
      </c>
      <c r="GC101">
        <v>0.57156837800002103</v>
      </c>
      <c r="GD101">
        <v>0.61103317698696102</v>
      </c>
      <c r="GE101">
        <v>0.58592280007253394</v>
      </c>
      <c r="GF101">
        <v>0.63166253101736902</v>
      </c>
      <c r="GG101">
        <v>0.48735218676315201</v>
      </c>
      <c r="GH101">
        <v>0.41440846666015901</v>
      </c>
      <c r="GI101">
        <v>0.495006961420623</v>
      </c>
      <c r="GJ101">
        <v>0.48242379055292101</v>
      </c>
      <c r="GK101">
        <v>0.46740092009958301</v>
      </c>
      <c r="GL101">
        <v>0.52896412129190196</v>
      </c>
      <c r="GM101">
        <v>0.62650476482182205</v>
      </c>
      <c r="GN101">
        <v>0.57039286214789497</v>
      </c>
      <c r="GO101">
        <v>0.507327038977337</v>
      </c>
      <c r="GP101">
        <v>0.46966314116768598</v>
      </c>
      <c r="GQ101">
        <v>0.46499949784071498</v>
      </c>
      <c r="GR101">
        <v>0.476597129573478</v>
      </c>
      <c r="GS101">
        <v>0.53203160691713702</v>
      </c>
      <c r="GT101">
        <v>0.50181080988214199</v>
      </c>
      <c r="GU101">
        <v>0.52703464601470196</v>
      </c>
      <c r="GV101">
        <v>0.47399052502615002</v>
      </c>
      <c r="GW101">
        <v>0.41060975989397802</v>
      </c>
      <c r="GX101">
        <v>0.43833809824048697</v>
      </c>
      <c r="GY101">
        <v>0.461782054822651</v>
      </c>
      <c r="GZ101">
        <v>0.35841169549009699</v>
      </c>
      <c r="HA101">
        <v>0.33314125957701002</v>
      </c>
      <c r="HB101">
        <v>0.36597201536854701</v>
      </c>
      <c r="HC101">
        <v>0.394910005027652</v>
      </c>
      <c r="HD101">
        <v>0.45260485110363702</v>
      </c>
      <c r="HE101">
        <v>0.37565691350215902</v>
      </c>
      <c r="HF101">
        <v>0.467187034072162</v>
      </c>
      <c r="HG101">
        <v>0.43294486639402202</v>
      </c>
      <c r="HH101">
        <v>0.41185639818841402</v>
      </c>
      <c r="HI101">
        <v>0.36468493231041199</v>
      </c>
      <c r="HJ101">
        <v>0.40132787645996498</v>
      </c>
      <c r="HK101">
        <v>0.30880141752710699</v>
      </c>
      <c r="HL101">
        <v>0.32122909237414599</v>
      </c>
      <c r="HM101">
        <v>0.45501797025094198</v>
      </c>
      <c r="HN101">
        <v>0.23876026885735599</v>
      </c>
      <c r="HO101">
        <v>0.23877011172314999</v>
      </c>
      <c r="HP101">
        <v>0.27788576611193599</v>
      </c>
      <c r="HQ101">
        <v>0.27823747634430501</v>
      </c>
      <c r="HR101">
        <v>0.280549970421128</v>
      </c>
    </row>
    <row r="102" spans="1:226" x14ac:dyDescent="0.25">
      <c r="A102">
        <v>0.27080127118111802</v>
      </c>
      <c r="B102">
        <v>0.42041432967457099</v>
      </c>
      <c r="C102">
        <v>0.474793657755118</v>
      </c>
      <c r="D102">
        <v>0.441979874586789</v>
      </c>
      <c r="E102">
        <v>0.24042483910224299</v>
      </c>
      <c r="F102">
        <v>0.33907326517363001</v>
      </c>
      <c r="G102">
        <v>0.33755789228807298</v>
      </c>
      <c r="H102">
        <v>0.30780444136417401</v>
      </c>
      <c r="I102">
        <v>0.28219670338254799</v>
      </c>
      <c r="J102">
        <v>0.32129151512086102</v>
      </c>
      <c r="K102">
        <v>0.34809553295002199</v>
      </c>
      <c r="L102">
        <v>0.45448990117302301</v>
      </c>
      <c r="M102">
        <v>0.307240830342626</v>
      </c>
      <c r="N102">
        <v>0.314754584339135</v>
      </c>
      <c r="O102">
        <v>0.18588252027928701</v>
      </c>
      <c r="P102">
        <v>0.19329003776304299</v>
      </c>
      <c r="Q102">
        <v>0.38151116190938</v>
      </c>
      <c r="R102">
        <v>0.36270447110141701</v>
      </c>
      <c r="S102">
        <v>0.337320372674558</v>
      </c>
      <c r="T102">
        <v>0.39867081007250899</v>
      </c>
      <c r="U102">
        <v>0.3020876336094</v>
      </c>
      <c r="V102">
        <v>0.24925281704898999</v>
      </c>
      <c r="W102">
        <v>0.35804156393096098</v>
      </c>
      <c r="X102">
        <v>0.30909137389695701</v>
      </c>
      <c r="Y102">
        <v>0.39841718387205899</v>
      </c>
      <c r="Z102">
        <v>0.48955604159471999</v>
      </c>
      <c r="AA102">
        <v>0.53152596001725805</v>
      </c>
      <c r="AB102">
        <v>0.290912324187384</v>
      </c>
      <c r="AC102">
        <v>0.48975306053323397</v>
      </c>
      <c r="AD102">
        <v>0.37996815672429501</v>
      </c>
      <c r="AE102">
        <v>0.37966844132796601</v>
      </c>
      <c r="AF102">
        <v>0.37468180254557898</v>
      </c>
      <c r="AG102">
        <v>0.330992073425114</v>
      </c>
      <c r="AH102">
        <v>0.32661876005451601</v>
      </c>
      <c r="AI102">
        <v>0.48946131829638101</v>
      </c>
      <c r="AJ102">
        <v>0.53658913077582804</v>
      </c>
      <c r="AK102">
        <v>0.43196851343276998</v>
      </c>
      <c r="AL102">
        <v>0.432442525996035</v>
      </c>
      <c r="AM102">
        <v>0.35821368050411401</v>
      </c>
      <c r="AN102">
        <v>0.42227079480219998</v>
      </c>
      <c r="AO102">
        <v>0.42055875864370301</v>
      </c>
      <c r="AP102">
        <v>0.49103122963141499</v>
      </c>
      <c r="AQ102">
        <v>0.49965691066260298</v>
      </c>
      <c r="AR102">
        <v>0.34645577246230402</v>
      </c>
      <c r="AS102">
        <v>0.31379013791907401</v>
      </c>
      <c r="AT102">
        <v>0.33534049029486701</v>
      </c>
      <c r="AU102">
        <v>0.367385636406731</v>
      </c>
      <c r="AV102">
        <v>0.41555051948194099</v>
      </c>
      <c r="AW102">
        <v>0.51355565361743205</v>
      </c>
      <c r="AX102">
        <v>0.434833583013091</v>
      </c>
      <c r="AY102">
        <v>0.40904761719343202</v>
      </c>
      <c r="AZ102">
        <v>0.42864983052082001</v>
      </c>
      <c r="BA102">
        <v>0.33826985410701699</v>
      </c>
      <c r="BB102">
        <v>0.44562163768544799</v>
      </c>
      <c r="BC102">
        <v>0.54242059294787803</v>
      </c>
      <c r="BD102">
        <v>0.53754300971675495</v>
      </c>
      <c r="BE102">
        <v>0.40943401202026197</v>
      </c>
      <c r="BF102">
        <v>0.35196047982519901</v>
      </c>
      <c r="BG102">
        <v>0.28830863773370602</v>
      </c>
      <c r="BH102">
        <v>0.29460304730362702</v>
      </c>
      <c r="BI102">
        <v>0.32367626966324903</v>
      </c>
      <c r="BJ102">
        <v>0.43011923496802901</v>
      </c>
      <c r="BK102">
        <v>0.51141026312573101</v>
      </c>
      <c r="BL102">
        <v>0.52310288329682397</v>
      </c>
      <c r="BM102">
        <v>0.47868251921759097</v>
      </c>
      <c r="BN102">
        <v>0.44759001161440098</v>
      </c>
      <c r="BO102">
        <v>0.49334487231318602</v>
      </c>
      <c r="BP102">
        <v>0.445613697945692</v>
      </c>
      <c r="BQ102">
        <v>0.36885079859758402</v>
      </c>
      <c r="BR102">
        <v>0.44599662084636799</v>
      </c>
      <c r="BS102">
        <v>0.37134589587710498</v>
      </c>
      <c r="BT102">
        <v>0.46721443531496598</v>
      </c>
      <c r="BU102">
        <v>0.58657698157988902</v>
      </c>
      <c r="BV102">
        <v>0.73341936371926497</v>
      </c>
      <c r="BW102">
        <v>0.54116944071897899</v>
      </c>
      <c r="BX102">
        <v>0.54780628760991901</v>
      </c>
      <c r="BY102">
        <v>0.45670425321463798</v>
      </c>
      <c r="BZ102">
        <v>0.54629564958255905</v>
      </c>
      <c r="CA102">
        <v>0.47969420927704898</v>
      </c>
      <c r="CB102">
        <v>0.39631384621575599</v>
      </c>
      <c r="CC102">
        <v>0.34109934285614102</v>
      </c>
      <c r="CD102">
        <v>0.28300805864349299</v>
      </c>
      <c r="CE102">
        <v>0.345847191865437</v>
      </c>
      <c r="CF102">
        <v>0.348680426602895</v>
      </c>
      <c r="CG102">
        <v>0.40976303674312697</v>
      </c>
      <c r="CH102">
        <v>0.34957274764348401</v>
      </c>
      <c r="CI102">
        <v>0.34437421708173499</v>
      </c>
      <c r="CJ102">
        <v>0.45161218532434699</v>
      </c>
      <c r="CK102">
        <v>0.41247165035724798</v>
      </c>
      <c r="CL102">
        <v>0.383424784644947</v>
      </c>
      <c r="CM102">
        <v>0.41419011717950899</v>
      </c>
      <c r="CN102">
        <v>0.46819890027295302</v>
      </c>
      <c r="CO102">
        <v>0.499765262439471</v>
      </c>
      <c r="CP102">
        <v>0.389690293078362</v>
      </c>
      <c r="CQ102">
        <v>0.38909528072136801</v>
      </c>
      <c r="CR102">
        <v>0.401673549202748</v>
      </c>
      <c r="CS102">
        <v>0.47300936391149201</v>
      </c>
      <c r="CT102">
        <v>0.42476807548959999</v>
      </c>
      <c r="CU102">
        <v>0.34998428608683402</v>
      </c>
      <c r="CV102">
        <v>0.37260020010917</v>
      </c>
      <c r="CW102">
        <v>0.31631262701158802</v>
      </c>
      <c r="CX102">
        <v>0.36114432244148997</v>
      </c>
      <c r="CY102">
        <v>0.43025438364667701</v>
      </c>
      <c r="CZ102">
        <v>0.47738133835927599</v>
      </c>
      <c r="DA102">
        <v>0.45740267714601501</v>
      </c>
      <c r="DB102">
        <v>0.41911293337892502</v>
      </c>
      <c r="DC102">
        <v>0.413510170668835</v>
      </c>
      <c r="DD102">
        <v>0.45497406651753802</v>
      </c>
      <c r="DE102">
        <v>0.46051155588214499</v>
      </c>
      <c r="DF102">
        <v>0.49748910823508002</v>
      </c>
      <c r="DG102">
        <v>0.52133690700559698</v>
      </c>
      <c r="DH102">
        <v>0.40305417844113101</v>
      </c>
      <c r="DI102">
        <v>0.50586352733445605</v>
      </c>
      <c r="DJ102">
        <v>0.50003373465157896</v>
      </c>
      <c r="DK102">
        <v>0.43052457950004602</v>
      </c>
      <c r="DL102">
        <v>0.420972424467217</v>
      </c>
      <c r="DM102">
        <v>0.56566190485997103</v>
      </c>
      <c r="DN102">
        <v>0.59415297753598995</v>
      </c>
      <c r="DO102">
        <v>0.51460133349114201</v>
      </c>
      <c r="DP102">
        <v>0.477939603954734</v>
      </c>
      <c r="DQ102">
        <v>0.42026315218049598</v>
      </c>
      <c r="DR102">
        <v>0.431764070863701</v>
      </c>
      <c r="DS102">
        <v>0.52876583423814605</v>
      </c>
      <c r="DT102">
        <v>0.38651972053188999</v>
      </c>
      <c r="DU102">
        <v>0.36603290362014101</v>
      </c>
      <c r="DV102">
        <v>0.46608018902557002</v>
      </c>
      <c r="DW102">
        <v>0.45827345703382</v>
      </c>
      <c r="DX102">
        <v>0.46423542757999398</v>
      </c>
      <c r="DY102">
        <v>0.447486331098426</v>
      </c>
      <c r="DZ102">
        <v>0.406864514546042</v>
      </c>
      <c r="EA102">
        <v>0.51489587182508401</v>
      </c>
      <c r="EB102">
        <v>0.51011533890678695</v>
      </c>
      <c r="EC102">
        <v>0.518480406681191</v>
      </c>
      <c r="ED102">
        <v>0.60134779222892398</v>
      </c>
      <c r="EE102">
        <v>0.58032747800859896</v>
      </c>
      <c r="EF102">
        <v>0.558261966924816</v>
      </c>
      <c r="EG102">
        <v>0.52030209053146204</v>
      </c>
      <c r="EH102">
        <v>0.51541945336773898</v>
      </c>
      <c r="EI102">
        <v>0.53659824205544304</v>
      </c>
      <c r="EJ102">
        <v>0.62956364681252797</v>
      </c>
      <c r="EK102">
        <v>0.672537280872614</v>
      </c>
      <c r="EL102">
        <v>0.55695030394666101</v>
      </c>
      <c r="EM102">
        <v>0.461169095422788</v>
      </c>
      <c r="EN102">
        <v>0.43131593729703099</v>
      </c>
      <c r="EO102">
        <v>0.52207543097775999</v>
      </c>
      <c r="EP102">
        <v>0.618987904549401</v>
      </c>
      <c r="EQ102">
        <v>0.56706256429439805</v>
      </c>
      <c r="ER102">
        <v>0.54049538009545195</v>
      </c>
      <c r="ES102">
        <v>0.54799159318066704</v>
      </c>
      <c r="ET102">
        <v>0.52707760948690796</v>
      </c>
      <c r="EU102">
        <v>0.43118963021450102</v>
      </c>
      <c r="EV102">
        <v>0.45749732301156798</v>
      </c>
      <c r="EW102">
        <v>0.57505192476561495</v>
      </c>
      <c r="EX102">
        <v>0.56569966189079601</v>
      </c>
      <c r="EY102">
        <v>0.51217437864222704</v>
      </c>
      <c r="EZ102">
        <v>0.534489879707299</v>
      </c>
      <c r="FA102">
        <v>0.52023894719506503</v>
      </c>
      <c r="FB102">
        <v>0.49403539453759399</v>
      </c>
      <c r="FC102">
        <v>0.54693864513836399</v>
      </c>
      <c r="FD102">
        <v>0.47130606148922199</v>
      </c>
      <c r="FE102">
        <v>0.45825502383046202</v>
      </c>
      <c r="FF102">
        <v>0.53631297246592702</v>
      </c>
      <c r="FG102">
        <v>0.57365189496144298</v>
      </c>
      <c r="FH102">
        <v>0.50616056282834399</v>
      </c>
      <c r="FI102">
        <v>0.47227976674716399</v>
      </c>
      <c r="FJ102">
        <v>0.39779649723967198</v>
      </c>
      <c r="FK102">
        <v>0.39307539377805001</v>
      </c>
      <c r="FL102">
        <v>0.48611374210701203</v>
      </c>
      <c r="FM102">
        <v>0.52086724974477105</v>
      </c>
      <c r="FN102">
        <v>0.56533517760456498</v>
      </c>
      <c r="FO102">
        <v>0.52720784271051002</v>
      </c>
      <c r="FP102">
        <v>0.59077038843768603</v>
      </c>
      <c r="FQ102">
        <v>0.64514408122415501</v>
      </c>
      <c r="FR102">
        <v>0.56600110978006601</v>
      </c>
      <c r="FS102">
        <v>0.55415609697946799</v>
      </c>
      <c r="FT102">
        <v>0.59976464055809897</v>
      </c>
      <c r="FU102">
        <v>0.55049605805858803</v>
      </c>
      <c r="FV102">
        <v>0.60309156780300799</v>
      </c>
      <c r="FW102">
        <v>0.62574881804573601</v>
      </c>
      <c r="FX102">
        <v>0.57643792130729199</v>
      </c>
      <c r="FY102">
        <v>0.55731426899117797</v>
      </c>
      <c r="FZ102">
        <v>0.44931335148762003</v>
      </c>
      <c r="GA102">
        <v>0.38127632025348301</v>
      </c>
      <c r="GB102">
        <v>0.48038447634759701</v>
      </c>
      <c r="GC102">
        <v>0.53382721509656395</v>
      </c>
      <c r="GD102">
        <v>0.54084946571221004</v>
      </c>
      <c r="GE102">
        <v>0.50043388112425102</v>
      </c>
      <c r="GF102">
        <v>0.56968698911917304</v>
      </c>
      <c r="GG102">
        <v>0.55762592636915798</v>
      </c>
      <c r="GH102">
        <v>0.53536525168122095</v>
      </c>
      <c r="GI102">
        <v>0.554455177503409</v>
      </c>
      <c r="GJ102">
        <v>0.48147871313338902</v>
      </c>
      <c r="GK102">
        <v>0.44661315005235303</v>
      </c>
      <c r="GL102">
        <v>0.606676077877771</v>
      </c>
      <c r="GM102">
        <v>0.64262585006088901</v>
      </c>
      <c r="GN102">
        <v>0.593521937923151</v>
      </c>
      <c r="GO102">
        <v>0.50902665269373004</v>
      </c>
      <c r="GP102">
        <v>0.58098802045629605</v>
      </c>
      <c r="GQ102">
        <v>0.52178416404729799</v>
      </c>
      <c r="GR102">
        <v>0.50272399651541799</v>
      </c>
      <c r="GS102">
        <v>0.46125822965448599</v>
      </c>
      <c r="GT102">
        <v>0.45470905646853998</v>
      </c>
      <c r="GU102">
        <v>0.552542914268501</v>
      </c>
      <c r="GV102">
        <v>0.45922991980752897</v>
      </c>
      <c r="GW102">
        <v>0.450264693858621</v>
      </c>
      <c r="GX102">
        <v>0.42798550734742102</v>
      </c>
      <c r="GY102">
        <v>0.40913092376404397</v>
      </c>
      <c r="GZ102">
        <v>0.39060070866874302</v>
      </c>
      <c r="HA102">
        <v>0.34703176821647402</v>
      </c>
      <c r="HB102">
        <v>0.43350248752407999</v>
      </c>
      <c r="HC102">
        <v>0.46545332837676001</v>
      </c>
      <c r="HD102">
        <v>0.37792415667565699</v>
      </c>
      <c r="HE102">
        <v>0.448085498024405</v>
      </c>
      <c r="HF102">
        <v>0.45487232133474498</v>
      </c>
      <c r="HG102">
        <v>0.42315764802864198</v>
      </c>
      <c r="HH102">
        <v>0.39446986405082402</v>
      </c>
      <c r="HI102">
        <v>0.40086363890285398</v>
      </c>
      <c r="HJ102">
        <v>0.46342171347917299</v>
      </c>
      <c r="HK102">
        <v>0.40649845298659698</v>
      </c>
      <c r="HL102">
        <v>0.385354745216336</v>
      </c>
      <c r="HM102">
        <v>0.51733200419662595</v>
      </c>
      <c r="HN102">
        <v>0.23870885168688799</v>
      </c>
      <c r="HO102">
        <v>0.14606597153911699</v>
      </c>
      <c r="HP102">
        <v>9.8035843099781694E-2</v>
      </c>
      <c r="HQ102">
        <v>0.14293491981603201</v>
      </c>
      <c r="HR102">
        <v>0.184393115261789</v>
      </c>
    </row>
    <row r="103" spans="1:226" x14ac:dyDescent="0.25">
      <c r="A103">
        <v>0.35017914466190297</v>
      </c>
      <c r="B103">
        <v>0.40938002004421198</v>
      </c>
      <c r="C103">
        <v>0.41656833537784499</v>
      </c>
      <c r="D103">
        <v>0.48976912129304101</v>
      </c>
      <c r="E103">
        <v>0.27457986873151702</v>
      </c>
      <c r="F103">
        <v>0.30614874108488099</v>
      </c>
      <c r="G103">
        <v>0.29935718500363101</v>
      </c>
      <c r="H103">
        <v>0.34384718159823702</v>
      </c>
      <c r="I103">
        <v>0.28306934921677301</v>
      </c>
      <c r="J103">
        <v>0.25260256073172799</v>
      </c>
      <c r="K103">
        <v>0.21428145255335801</v>
      </c>
      <c r="L103">
        <v>0.44278100692609701</v>
      </c>
      <c r="M103">
        <v>0.53046768981815695</v>
      </c>
      <c r="N103">
        <v>0.34306058345797302</v>
      </c>
      <c r="O103">
        <v>0.25576675556703199</v>
      </c>
      <c r="P103">
        <v>0.22162679268678201</v>
      </c>
      <c r="Q103">
        <v>0.29415220323490299</v>
      </c>
      <c r="R103">
        <v>0.31264677959326398</v>
      </c>
      <c r="S103">
        <v>0.367175872256086</v>
      </c>
      <c r="T103">
        <v>0.33722948468052799</v>
      </c>
      <c r="U103">
        <v>0.44692757657015397</v>
      </c>
      <c r="V103">
        <v>0.29024086514828701</v>
      </c>
      <c r="W103">
        <v>0.27494968852327001</v>
      </c>
      <c r="X103">
        <v>0.347477853903425</v>
      </c>
      <c r="Y103">
        <v>0.38514911059708501</v>
      </c>
      <c r="Z103">
        <v>0.51393727114215704</v>
      </c>
      <c r="AA103">
        <v>0.50897904576867603</v>
      </c>
      <c r="AB103">
        <v>0.326319374628121</v>
      </c>
      <c r="AC103">
        <v>0.46555852209111998</v>
      </c>
      <c r="AD103">
        <v>0.27943724111472701</v>
      </c>
      <c r="AE103">
        <v>0.20667650572773899</v>
      </c>
      <c r="AF103">
        <v>0.245283186178955</v>
      </c>
      <c r="AG103">
        <v>0.37438120003852399</v>
      </c>
      <c r="AH103">
        <v>0.39723948681786603</v>
      </c>
      <c r="AI103">
        <v>0.44336411821811</v>
      </c>
      <c r="AJ103">
        <v>0.45248249034930299</v>
      </c>
      <c r="AK103">
        <v>0.413304846488183</v>
      </c>
      <c r="AL103">
        <v>0.42691644700651499</v>
      </c>
      <c r="AM103">
        <v>0.43101311390257702</v>
      </c>
      <c r="AN103">
        <v>0.38769799414018402</v>
      </c>
      <c r="AO103">
        <v>0.411708197749731</v>
      </c>
      <c r="AP103">
        <v>0.401861455612326</v>
      </c>
      <c r="AQ103">
        <v>0.41018440323532601</v>
      </c>
      <c r="AR103">
        <v>0.386248223221761</v>
      </c>
      <c r="AS103">
        <v>0.34723729442907197</v>
      </c>
      <c r="AT103">
        <v>0.33346456377329797</v>
      </c>
      <c r="AU103">
        <v>0.38689743208072203</v>
      </c>
      <c r="AV103">
        <v>0.33831738562091501</v>
      </c>
      <c r="AW103">
        <v>0.42008925454485102</v>
      </c>
      <c r="AX103">
        <v>0.48451485838779901</v>
      </c>
      <c r="AY103">
        <v>0.43283446904564699</v>
      </c>
      <c r="AZ103">
        <v>0.414477016677194</v>
      </c>
      <c r="BA103">
        <v>0.41550218845687897</v>
      </c>
      <c r="BB103">
        <v>0.438849919284381</v>
      </c>
      <c r="BC103">
        <v>0.403575582596784</v>
      </c>
      <c r="BD103">
        <v>0.58583540347060004</v>
      </c>
      <c r="BE103">
        <v>0.413269627035451</v>
      </c>
      <c r="BF103">
        <v>0.35510204578694998</v>
      </c>
      <c r="BG103">
        <v>0.29049479499783698</v>
      </c>
      <c r="BH103">
        <v>0.29103575318532998</v>
      </c>
      <c r="BI103">
        <v>0.32164366274558498</v>
      </c>
      <c r="BJ103">
        <v>0.40777595012795498</v>
      </c>
      <c r="BK103">
        <v>0.43257504050255002</v>
      </c>
      <c r="BL103">
        <v>0.42978463981398701</v>
      </c>
      <c r="BM103">
        <v>0.47712617031375698</v>
      </c>
      <c r="BN103">
        <v>0.45899307751774499</v>
      </c>
      <c r="BO103">
        <v>0.41952133323507501</v>
      </c>
      <c r="BP103">
        <v>0.43155577525127697</v>
      </c>
      <c r="BQ103">
        <v>0.35006206141963497</v>
      </c>
      <c r="BR103">
        <v>0.39916144191296798</v>
      </c>
      <c r="BS103">
        <v>0.39858861628113301</v>
      </c>
      <c r="BT103">
        <v>0.422821988146108</v>
      </c>
      <c r="BU103">
        <v>0.49832546157148899</v>
      </c>
      <c r="BV103">
        <v>0.65276133343025999</v>
      </c>
      <c r="BW103">
        <v>0.58868409225054197</v>
      </c>
      <c r="BX103">
        <v>0.58110703393315899</v>
      </c>
      <c r="BY103">
        <v>0.56232700951440895</v>
      </c>
      <c r="BZ103">
        <v>0.54775296167092102</v>
      </c>
      <c r="CA103">
        <v>0.429837302656775</v>
      </c>
      <c r="CB103">
        <v>0.37928672570619398</v>
      </c>
      <c r="CC103">
        <v>0.46309945665013003</v>
      </c>
      <c r="CD103">
        <v>0.441002160013513</v>
      </c>
      <c r="CE103">
        <v>0.47696783924487901</v>
      </c>
      <c r="CF103">
        <v>0.42884072222368702</v>
      </c>
      <c r="CG103">
        <v>0.36353001477371999</v>
      </c>
      <c r="CH103">
        <v>0.39039740951533403</v>
      </c>
      <c r="CI103">
        <v>0.46861356169238499</v>
      </c>
      <c r="CJ103">
        <v>0.40788578644019402</v>
      </c>
      <c r="CK103">
        <v>0.373704115264202</v>
      </c>
      <c r="CL103">
        <v>0.37281945634192998</v>
      </c>
      <c r="CM103">
        <v>0.509158495777706</v>
      </c>
      <c r="CN103">
        <v>0.53963652524919303</v>
      </c>
      <c r="CO103">
        <v>0.45216405450160402</v>
      </c>
      <c r="CP103">
        <v>0.44885068931137601</v>
      </c>
      <c r="CQ103">
        <v>0.430429596245195</v>
      </c>
      <c r="CR103">
        <v>0.41311202166817101</v>
      </c>
      <c r="CS103">
        <v>0.47807730542073501</v>
      </c>
      <c r="CT103">
        <v>0.51503794977871198</v>
      </c>
      <c r="CU103">
        <v>0.43242907375144202</v>
      </c>
      <c r="CV103">
        <v>0.40207267540493202</v>
      </c>
      <c r="CW103">
        <v>0.39818498038782502</v>
      </c>
      <c r="CX103">
        <v>0.41889894583554799</v>
      </c>
      <c r="CY103">
        <v>0.50763231015055099</v>
      </c>
      <c r="CZ103">
        <v>0.50938659835507405</v>
      </c>
      <c r="DA103">
        <v>0.56901162579755604</v>
      </c>
      <c r="DB103">
        <v>0.40415098597968502</v>
      </c>
      <c r="DC103">
        <v>0.42595800618490098</v>
      </c>
      <c r="DD103">
        <v>0.52113275749742505</v>
      </c>
      <c r="DE103">
        <v>0.43964620745108501</v>
      </c>
      <c r="DF103">
        <v>0.44194636910304702</v>
      </c>
      <c r="DG103">
        <v>0.51384486665649298</v>
      </c>
      <c r="DH103">
        <v>0.52828776367468799</v>
      </c>
      <c r="DI103">
        <v>0.51034985900714702</v>
      </c>
      <c r="DJ103">
        <v>0.54126495513459605</v>
      </c>
      <c r="DK103">
        <v>0.50231263794261505</v>
      </c>
      <c r="DL103">
        <v>0.56860617982024697</v>
      </c>
      <c r="DM103">
        <v>0.60661036471744501</v>
      </c>
      <c r="DN103">
        <v>0.55326627140097195</v>
      </c>
      <c r="DO103">
        <v>0.55253283239574003</v>
      </c>
      <c r="DP103">
        <v>0.476862470654559</v>
      </c>
      <c r="DQ103">
        <v>0.473357965679231</v>
      </c>
      <c r="DR103">
        <v>0.40426975346761401</v>
      </c>
      <c r="DS103">
        <v>0.52771898441700804</v>
      </c>
      <c r="DT103">
        <v>0.36254344088381601</v>
      </c>
      <c r="DU103">
        <v>0.39413468940046398</v>
      </c>
      <c r="DV103">
        <v>0.390864938758406</v>
      </c>
      <c r="DW103">
        <v>0.46456285520447499</v>
      </c>
      <c r="DX103">
        <v>0.437160016329672</v>
      </c>
      <c r="DY103">
        <v>0.43537311423462799</v>
      </c>
      <c r="DZ103">
        <v>0.47123039779778397</v>
      </c>
      <c r="EA103">
        <v>0.47692247790367098</v>
      </c>
      <c r="EB103">
        <v>0.53680645452974196</v>
      </c>
      <c r="EC103">
        <v>0.57198444394063497</v>
      </c>
      <c r="ED103">
        <v>0.58146523463847799</v>
      </c>
      <c r="EE103">
        <v>0.44642189402592702</v>
      </c>
      <c r="EF103">
        <v>0.43815087046177897</v>
      </c>
      <c r="EG103">
        <v>0.50632663249836196</v>
      </c>
      <c r="EH103">
        <v>0.52127289093019002</v>
      </c>
      <c r="EI103">
        <v>0.47143972947226298</v>
      </c>
      <c r="EJ103">
        <v>0.54869327421040404</v>
      </c>
      <c r="EK103">
        <v>0.64309397764513199</v>
      </c>
      <c r="EL103">
        <v>0.56981158165398504</v>
      </c>
      <c r="EM103">
        <v>0.51263493359944001</v>
      </c>
      <c r="EN103">
        <v>0.45258321430117199</v>
      </c>
      <c r="EO103">
        <v>0.47430834763160801</v>
      </c>
      <c r="EP103">
        <v>0.54587047259146404</v>
      </c>
      <c r="EQ103">
        <v>0.517849201536284</v>
      </c>
      <c r="ER103">
        <v>0.56376575324104505</v>
      </c>
      <c r="ES103">
        <v>0.540297720274173</v>
      </c>
      <c r="ET103">
        <v>0.46653592665927701</v>
      </c>
      <c r="EU103">
        <v>0.46649400309952099</v>
      </c>
      <c r="EV103">
        <v>0.41785935539042401</v>
      </c>
      <c r="EW103">
        <v>0.46483202821290498</v>
      </c>
      <c r="EX103">
        <v>0.57620941985041396</v>
      </c>
      <c r="EY103">
        <v>0.56846662955402905</v>
      </c>
      <c r="EZ103">
        <v>0.51907790952114297</v>
      </c>
      <c r="FA103">
        <v>0.56239761727475701</v>
      </c>
      <c r="FB103">
        <v>0.50680820047508701</v>
      </c>
      <c r="FC103">
        <v>0.53627889777988103</v>
      </c>
      <c r="FD103">
        <v>0.51901307891577697</v>
      </c>
      <c r="FE103">
        <v>0.48035590415867202</v>
      </c>
      <c r="FF103">
        <v>0.45801849730265898</v>
      </c>
      <c r="FG103">
        <v>0.54710944002996897</v>
      </c>
      <c r="FH103">
        <v>0.50026959584094799</v>
      </c>
      <c r="FI103">
        <v>0.49161638137460101</v>
      </c>
      <c r="FJ103">
        <v>0.46603774180813201</v>
      </c>
      <c r="FK103">
        <v>0.46582105277561098</v>
      </c>
      <c r="FL103">
        <v>0.49297085661961998</v>
      </c>
      <c r="FM103">
        <v>0.56520031119933201</v>
      </c>
      <c r="FN103">
        <v>0.47416862168992902</v>
      </c>
      <c r="FO103">
        <v>0.45801876181666301</v>
      </c>
      <c r="FP103">
        <v>0.597701709024959</v>
      </c>
      <c r="FQ103">
        <v>0.60539908061471703</v>
      </c>
      <c r="FR103">
        <v>0.55429171396745602</v>
      </c>
      <c r="FS103">
        <v>0.53913117417890999</v>
      </c>
      <c r="FT103">
        <v>0.60221905070687398</v>
      </c>
      <c r="FU103">
        <v>0.539353356058209</v>
      </c>
      <c r="FV103">
        <v>0.51332166132794299</v>
      </c>
      <c r="FW103">
        <v>0.63369721920702504</v>
      </c>
      <c r="FX103">
        <v>0.62950435729847398</v>
      </c>
      <c r="FY103">
        <v>0.50174332359206297</v>
      </c>
      <c r="FZ103">
        <v>0.44240979256811003</v>
      </c>
      <c r="GA103">
        <v>0.41828430839553299</v>
      </c>
      <c r="GB103">
        <v>0.403616840296046</v>
      </c>
      <c r="GC103">
        <v>0.52812802824603899</v>
      </c>
      <c r="GD103">
        <v>0.55003024803387701</v>
      </c>
      <c r="GE103">
        <v>0.44583033144256401</v>
      </c>
      <c r="GF103">
        <v>0.50850004757085798</v>
      </c>
      <c r="GG103">
        <v>0.56925868698120596</v>
      </c>
      <c r="GH103">
        <v>0.60129631894337698</v>
      </c>
      <c r="GI103">
        <v>0.52274438346099505</v>
      </c>
      <c r="GJ103">
        <v>0.56532317116379405</v>
      </c>
      <c r="GK103">
        <v>0.59802843932652905</v>
      </c>
      <c r="GL103">
        <v>0.61425554167809004</v>
      </c>
      <c r="GM103">
        <v>0.64436396634491899</v>
      </c>
      <c r="GN103">
        <v>0.657888914830973</v>
      </c>
      <c r="GO103">
        <v>0.61725699014249902</v>
      </c>
      <c r="GP103">
        <v>0.664242203249647</v>
      </c>
      <c r="GQ103">
        <v>0.51492329314065199</v>
      </c>
      <c r="GR103">
        <v>0.40817024597496399</v>
      </c>
      <c r="GS103">
        <v>0.57672447948251404</v>
      </c>
      <c r="GT103">
        <v>0.587753106571136</v>
      </c>
      <c r="GU103">
        <v>0.46301119929260998</v>
      </c>
      <c r="GV103">
        <v>0.55540549190296296</v>
      </c>
      <c r="GW103">
        <v>0.52991815209223303</v>
      </c>
      <c r="GX103">
        <v>0.42740610799368001</v>
      </c>
      <c r="GY103">
        <v>0.48600190728723203</v>
      </c>
      <c r="GZ103">
        <v>0.53788027000326</v>
      </c>
      <c r="HA103">
        <v>0.43728897925114202</v>
      </c>
      <c r="HB103">
        <v>0.47498209447887102</v>
      </c>
      <c r="HC103">
        <v>0.564742138798354</v>
      </c>
      <c r="HD103">
        <v>0.50111413425304896</v>
      </c>
      <c r="HE103">
        <v>0.45969672270060402</v>
      </c>
      <c r="HF103">
        <v>0.483714468309761</v>
      </c>
      <c r="HG103">
        <v>0.49003449752377198</v>
      </c>
      <c r="HH103">
        <v>0.40104247761435502</v>
      </c>
      <c r="HI103">
        <v>0.337560772148433</v>
      </c>
      <c r="HJ103">
        <v>0.30123493307697902</v>
      </c>
      <c r="HK103">
        <v>0.30107633555678298</v>
      </c>
      <c r="HL103">
        <v>0.33880101933516898</v>
      </c>
      <c r="HM103">
        <v>0.49475763759500702</v>
      </c>
      <c r="HN103">
        <v>0.230007872462614</v>
      </c>
      <c r="HO103">
        <v>0.227986152593943</v>
      </c>
      <c r="HP103">
        <v>0.228401155580707</v>
      </c>
      <c r="HQ103">
        <v>0.229040701684538</v>
      </c>
      <c r="HR103">
        <v>0.182723447348663</v>
      </c>
    </row>
    <row r="104" spans="1:226" x14ac:dyDescent="0.25">
      <c r="A104">
        <v>0.35312823098309498</v>
      </c>
      <c r="B104">
        <v>0.39498674076478801</v>
      </c>
      <c r="C104">
        <v>0.38378539594890498</v>
      </c>
      <c r="D104">
        <v>0.48275507085524899</v>
      </c>
      <c r="E104">
        <v>0.39409385179654199</v>
      </c>
      <c r="F104">
        <v>0.27088878399036798</v>
      </c>
      <c r="G104">
        <v>0.30119154918399799</v>
      </c>
      <c r="H104">
        <v>0.34664216790485503</v>
      </c>
      <c r="I104">
        <v>0.28413917178012599</v>
      </c>
      <c r="J104">
        <v>0.17832132936072501</v>
      </c>
      <c r="K104">
        <v>0.13682744499732399</v>
      </c>
      <c r="L104">
        <v>0.39147346577530501</v>
      </c>
      <c r="M104">
        <v>0.63996513004670896</v>
      </c>
      <c r="N104">
        <v>0.41578312950120899</v>
      </c>
      <c r="O104">
        <v>0.37680921950953</v>
      </c>
      <c r="P104">
        <v>0.31979296483763198</v>
      </c>
      <c r="Q104">
        <v>0.18813518292858</v>
      </c>
      <c r="R104">
        <v>0.30167577506367299</v>
      </c>
      <c r="S104">
        <v>0.35705818006054502</v>
      </c>
      <c r="T104">
        <v>0.33659108069656701</v>
      </c>
      <c r="U104">
        <v>0.36098751645682697</v>
      </c>
      <c r="V104">
        <v>0.36783630360835901</v>
      </c>
      <c r="W104">
        <v>0.24912415312389999</v>
      </c>
      <c r="X104">
        <v>0.41710624500202897</v>
      </c>
      <c r="Y104">
        <v>0.38503211532166098</v>
      </c>
      <c r="Z104">
        <v>0.47881487252737698</v>
      </c>
      <c r="AA104">
        <v>0.54291318521000398</v>
      </c>
      <c r="AB104">
        <v>0.48026764297437202</v>
      </c>
      <c r="AC104">
        <v>0.52891028468772505</v>
      </c>
      <c r="AD104">
        <v>0.273384650448105</v>
      </c>
      <c r="AE104">
        <v>0.24304444025281499</v>
      </c>
      <c r="AF104">
        <v>0.35018611506657599</v>
      </c>
      <c r="AG104">
        <v>0.46361722603151601</v>
      </c>
      <c r="AH104">
        <v>0.35439860327692702</v>
      </c>
      <c r="AI104">
        <v>0.31843943332728702</v>
      </c>
      <c r="AJ104">
        <v>0.433178968012287</v>
      </c>
      <c r="AK104">
        <v>0.37516794835416001</v>
      </c>
      <c r="AL104">
        <v>0.30324721997134102</v>
      </c>
      <c r="AM104">
        <v>0.37888054291800599</v>
      </c>
      <c r="AN104">
        <v>0.38065854602217303</v>
      </c>
      <c r="AO104">
        <v>0.34443493332390002</v>
      </c>
      <c r="AP104">
        <v>0.42703272328084302</v>
      </c>
      <c r="AQ104">
        <v>0.38744765042906798</v>
      </c>
      <c r="AR104">
        <v>0.41487338554520697</v>
      </c>
      <c r="AS104">
        <v>0.36584420773307302</v>
      </c>
      <c r="AT104">
        <v>0.40320548892199898</v>
      </c>
      <c r="AU104">
        <v>0.44355959850284499</v>
      </c>
      <c r="AV104">
        <v>0.33236369962413997</v>
      </c>
      <c r="AW104">
        <v>0.35488977639387098</v>
      </c>
      <c r="AX104">
        <v>0.39164317411045901</v>
      </c>
      <c r="AY104">
        <v>0.31493328713344998</v>
      </c>
      <c r="AZ104">
        <v>0.47912007399877199</v>
      </c>
      <c r="BA104">
        <v>0.515439360929556</v>
      </c>
      <c r="BB104">
        <v>0.40134881376857001</v>
      </c>
      <c r="BC104">
        <v>0.32296760512114397</v>
      </c>
      <c r="BD104">
        <v>0.48964672330340803</v>
      </c>
      <c r="BE104">
        <v>0.47715951245362898</v>
      </c>
      <c r="BF104">
        <v>0.47588181680825398</v>
      </c>
      <c r="BG104">
        <v>0.38643850710106997</v>
      </c>
      <c r="BH104">
        <v>0.328928097149356</v>
      </c>
      <c r="BI104">
        <v>0.41269091285877102</v>
      </c>
      <c r="BJ104">
        <v>0.364896411038582</v>
      </c>
      <c r="BK104">
        <v>0.36832148215800098</v>
      </c>
      <c r="BL104">
        <v>0.46717394698383202</v>
      </c>
      <c r="BM104">
        <v>0.53312497674591597</v>
      </c>
      <c r="BN104">
        <v>0.49269789933467401</v>
      </c>
      <c r="BO104">
        <v>0.43682792732849401</v>
      </c>
      <c r="BP104">
        <v>0.44327876412266498</v>
      </c>
      <c r="BQ104">
        <v>0.40494121600031602</v>
      </c>
      <c r="BR104">
        <v>0.35013301859139601</v>
      </c>
      <c r="BS104">
        <v>0.42508210527227303</v>
      </c>
      <c r="BT104">
        <v>0.54020864889348696</v>
      </c>
      <c r="BU104">
        <v>0.43972645315178299</v>
      </c>
      <c r="BV104">
        <v>0.52653221654714799</v>
      </c>
      <c r="BW104">
        <v>0.57569589963137102</v>
      </c>
      <c r="BX104">
        <v>0.58803821948483304</v>
      </c>
      <c r="BY104">
        <v>0.50704658554943605</v>
      </c>
      <c r="BZ104">
        <v>0.40437306068132201</v>
      </c>
      <c r="CA104">
        <v>0.35654095682297299</v>
      </c>
      <c r="CB104">
        <v>0.38766766546375198</v>
      </c>
      <c r="CC104">
        <v>0.41781292369527601</v>
      </c>
      <c r="CD104">
        <v>0.42562417137673603</v>
      </c>
      <c r="CE104">
        <v>0.40382911884984901</v>
      </c>
      <c r="CF104">
        <v>0.40276128259028199</v>
      </c>
      <c r="CG104">
        <v>0.42610724559918101</v>
      </c>
      <c r="CH104">
        <v>0.42611761918367602</v>
      </c>
      <c r="CI104">
        <v>0.42582714052674803</v>
      </c>
      <c r="CJ104">
        <v>0.448179991118557</v>
      </c>
      <c r="CK104">
        <v>0.41211579683657101</v>
      </c>
      <c r="CL104">
        <v>0.46308008853002303</v>
      </c>
      <c r="CM104">
        <v>0.46431772822539802</v>
      </c>
      <c r="CN104">
        <v>0.43026794973832</v>
      </c>
      <c r="CO104">
        <v>0.43527588193040601</v>
      </c>
      <c r="CP104">
        <v>0.45752862012668299</v>
      </c>
      <c r="CQ104">
        <v>0.41405495977038698</v>
      </c>
      <c r="CR104">
        <v>0.38982064809563899</v>
      </c>
      <c r="CS104">
        <v>0.363694885669401</v>
      </c>
      <c r="CT104">
        <v>0.43477803975002</v>
      </c>
      <c r="CU104">
        <v>0.50486733324676403</v>
      </c>
      <c r="CV104">
        <v>0.47890457574065098</v>
      </c>
      <c r="CW104">
        <v>0.47895222786878999</v>
      </c>
      <c r="CX104">
        <v>0.44644775316344198</v>
      </c>
      <c r="CY104">
        <v>0.491287240733074</v>
      </c>
      <c r="CZ104">
        <v>0.51937319689985095</v>
      </c>
      <c r="DA104">
        <v>0.47903894865549401</v>
      </c>
      <c r="DB104">
        <v>0.38490980031718502</v>
      </c>
      <c r="DC104">
        <v>0.43035475069308199</v>
      </c>
      <c r="DD104">
        <v>0.49360595530160101</v>
      </c>
      <c r="DE104">
        <v>0.56919530879262403</v>
      </c>
      <c r="DF104">
        <v>0.53167128744080705</v>
      </c>
      <c r="DG104">
        <v>0.53082041591773799</v>
      </c>
      <c r="DH104">
        <v>0.50866912968552402</v>
      </c>
      <c r="DI104">
        <v>0.45336662290236202</v>
      </c>
      <c r="DJ104">
        <v>0.40804917486299602</v>
      </c>
      <c r="DK104">
        <v>0.50585673249072705</v>
      </c>
      <c r="DL104">
        <v>0.513777999159441</v>
      </c>
      <c r="DM104">
        <v>0.49232763642993999</v>
      </c>
      <c r="DN104">
        <v>0.54595005131866103</v>
      </c>
      <c r="DO104">
        <v>0.52139532300172098</v>
      </c>
      <c r="DP104">
        <v>0.49642714358058498</v>
      </c>
      <c r="DQ104">
        <v>0.51465456525048903</v>
      </c>
      <c r="DR104">
        <v>0.49890217806933701</v>
      </c>
      <c r="DS104">
        <v>0.49629688004026401</v>
      </c>
      <c r="DT104">
        <v>0.52088192730058702</v>
      </c>
      <c r="DU104">
        <v>0.48623990450690102</v>
      </c>
      <c r="DV104">
        <v>0.42924435527635701</v>
      </c>
      <c r="DW104">
        <v>0.456816247751897</v>
      </c>
      <c r="DX104">
        <v>0.53296668612318099</v>
      </c>
      <c r="DY104">
        <v>0.48589595122165202</v>
      </c>
      <c r="DZ104">
        <v>0.46436410242717102</v>
      </c>
      <c r="EA104">
        <v>0.45869391434220302</v>
      </c>
      <c r="EB104">
        <v>0.49279258534979098</v>
      </c>
      <c r="EC104">
        <v>0.509765934733582</v>
      </c>
      <c r="ED104">
        <v>0.57562960511418004</v>
      </c>
      <c r="EE104">
        <v>0.45288632590132799</v>
      </c>
      <c r="EF104">
        <v>0.36391222557935599</v>
      </c>
      <c r="EG104">
        <v>0.39156886215709702</v>
      </c>
      <c r="EH104">
        <v>0.461543288955577</v>
      </c>
      <c r="EI104">
        <v>0.50252545769689005</v>
      </c>
      <c r="EJ104">
        <v>0.50838968297599396</v>
      </c>
      <c r="EK104">
        <v>0.60738451199579802</v>
      </c>
      <c r="EL104">
        <v>0.507604688273812</v>
      </c>
      <c r="EM104">
        <v>0.47159532898205597</v>
      </c>
      <c r="EN104">
        <v>0.47775540428185298</v>
      </c>
      <c r="EO104">
        <v>0.50067819968810001</v>
      </c>
      <c r="EP104">
        <v>0.44618736383442198</v>
      </c>
      <c r="EQ104">
        <v>0.46741844814435501</v>
      </c>
      <c r="ER104">
        <v>0.51527304578765398</v>
      </c>
      <c r="ES104">
        <v>0.48694705186118098</v>
      </c>
      <c r="ET104">
        <v>0.49021226953622798</v>
      </c>
      <c r="EU104">
        <v>0.46277664826582698</v>
      </c>
      <c r="EV104">
        <v>0.39292330559936101</v>
      </c>
      <c r="EW104">
        <v>0.39223365168749003</v>
      </c>
      <c r="EX104">
        <v>0.49913134929061798</v>
      </c>
      <c r="EY104">
        <v>0.52183753957376999</v>
      </c>
      <c r="EZ104">
        <v>0.51493552021049405</v>
      </c>
      <c r="FA104">
        <v>0.48855105371461</v>
      </c>
      <c r="FB104">
        <v>0.48764398401097397</v>
      </c>
      <c r="FC104">
        <v>0.56314450976449204</v>
      </c>
      <c r="FD104">
        <v>0.46797273379674897</v>
      </c>
      <c r="FE104">
        <v>0.45044933964539502</v>
      </c>
      <c r="FF104">
        <v>0.43487511048475203</v>
      </c>
      <c r="FG104">
        <v>0.48374680330775899</v>
      </c>
      <c r="FH104">
        <v>0.43114616546400297</v>
      </c>
      <c r="FI104">
        <v>0.45293360587478199</v>
      </c>
      <c r="FJ104">
        <v>0.48562058609721298</v>
      </c>
      <c r="FK104">
        <v>0.47241168467386901</v>
      </c>
      <c r="FL104">
        <v>0.492586087066405</v>
      </c>
      <c r="FM104">
        <v>0.48029081344049501</v>
      </c>
      <c r="FN104">
        <v>0.47952181590432003</v>
      </c>
      <c r="FO104">
        <v>0.53737731580609205</v>
      </c>
      <c r="FP104">
        <v>0.63705723407909398</v>
      </c>
      <c r="FQ104">
        <v>0.47701563222812998</v>
      </c>
      <c r="FR104">
        <v>0.51291048783963</v>
      </c>
      <c r="FS104">
        <v>0.478508761974554</v>
      </c>
      <c r="FT104">
        <v>0.50154652960461399</v>
      </c>
      <c r="FU104">
        <v>0.53264622963103903</v>
      </c>
      <c r="FV104">
        <v>0.48829026937877901</v>
      </c>
      <c r="FW104">
        <v>0.46569356880093599</v>
      </c>
      <c r="FX104">
        <v>0.46595736089402801</v>
      </c>
      <c r="FY104">
        <v>0.58136559726285497</v>
      </c>
      <c r="FZ104">
        <v>0.54532785135622996</v>
      </c>
      <c r="GA104">
        <v>0.56194987571773103</v>
      </c>
      <c r="GB104">
        <v>0.49367857604728799</v>
      </c>
      <c r="GC104">
        <v>0.52827423485291702</v>
      </c>
      <c r="GD104">
        <v>0.59777238414095302</v>
      </c>
      <c r="GE104">
        <v>0.53445816516387501</v>
      </c>
      <c r="GF104">
        <v>0.57808119279007597</v>
      </c>
      <c r="GG104">
        <v>0.57437958983614801</v>
      </c>
      <c r="GH104">
        <v>0.62412466015313495</v>
      </c>
      <c r="GI104">
        <v>0.531637840321313</v>
      </c>
      <c r="GJ104">
        <v>0.50554791720857595</v>
      </c>
      <c r="GK104">
        <v>0.53930330701251294</v>
      </c>
      <c r="GL104">
        <v>0.534212851189239</v>
      </c>
      <c r="GM104">
        <v>0.58501681557110097</v>
      </c>
      <c r="GN104">
        <v>0.62765053459429399</v>
      </c>
      <c r="GO104">
        <v>0.62613937829488098</v>
      </c>
      <c r="GP104">
        <v>0.67996635603033695</v>
      </c>
      <c r="GQ104">
        <v>0.525539045003514</v>
      </c>
      <c r="GR104">
        <v>0.513086545302611</v>
      </c>
      <c r="GS104">
        <v>0.51965623662319205</v>
      </c>
      <c r="GT104">
        <v>0.62980209387538</v>
      </c>
      <c r="GU104">
        <v>0.51087950196763898</v>
      </c>
      <c r="GV104">
        <v>0.52810670865375597</v>
      </c>
      <c r="GW104">
        <v>0.47267386862632199</v>
      </c>
      <c r="GX104">
        <v>0.39655089831497597</v>
      </c>
      <c r="GY104">
        <v>0.48368292107212302</v>
      </c>
      <c r="GZ104">
        <v>0.50653955963012298</v>
      </c>
      <c r="HA104">
        <v>0.46603774548090499</v>
      </c>
      <c r="HB104">
        <v>0.47184706167859902</v>
      </c>
      <c r="HC104">
        <v>0.45069882875429901</v>
      </c>
      <c r="HD104">
        <v>0.53002765372329297</v>
      </c>
      <c r="HE104">
        <v>0.48172570174394702</v>
      </c>
      <c r="HF104">
        <v>0.45160397835614902</v>
      </c>
      <c r="HG104">
        <v>0.42006087050204699</v>
      </c>
      <c r="HH104">
        <v>0.39490952333979901</v>
      </c>
      <c r="HI104">
        <v>0.36575049964505302</v>
      </c>
      <c r="HJ104">
        <v>0.33638716996259799</v>
      </c>
      <c r="HK104">
        <v>0.30299561451197798</v>
      </c>
      <c r="HL104">
        <v>0.30296010408009599</v>
      </c>
      <c r="HM104">
        <v>0.42043605192869099</v>
      </c>
      <c r="HN104">
        <v>0.13832772136718999</v>
      </c>
      <c r="HO104">
        <v>0.22469919398319699</v>
      </c>
      <c r="HP104">
        <v>0.26880161024827498</v>
      </c>
      <c r="HQ104">
        <v>0.22300887976393399</v>
      </c>
      <c r="HR104">
        <v>0.22442624825676699</v>
      </c>
    </row>
    <row r="105" spans="1:226" x14ac:dyDescent="0.25">
      <c r="A105">
        <v>0.32310715642441701</v>
      </c>
      <c r="B105">
        <v>0.418768914272099</v>
      </c>
      <c r="C105">
        <v>0.403071682835283</v>
      </c>
      <c r="D105">
        <v>0.38982316701360398</v>
      </c>
      <c r="E105">
        <v>0.414788390930794</v>
      </c>
      <c r="F105">
        <v>0.38629170966632198</v>
      </c>
      <c r="G105">
        <v>0.33801174062980199</v>
      </c>
      <c r="H105">
        <v>0.31796583434168901</v>
      </c>
      <c r="I105">
        <v>0.21274501836492399</v>
      </c>
      <c r="J105">
        <v>0.13857336037863399</v>
      </c>
      <c r="K105">
        <v>0.178582602389106</v>
      </c>
      <c r="L105">
        <v>0.32147801196981501</v>
      </c>
      <c r="M105">
        <v>0.60140654836756502</v>
      </c>
      <c r="N105">
        <v>0.49821705776853298</v>
      </c>
      <c r="O105">
        <v>0.40801953369419097</v>
      </c>
      <c r="P105">
        <v>0.37904304578974402</v>
      </c>
      <c r="Q105">
        <v>0.247780890972571</v>
      </c>
      <c r="R105">
        <v>0.25553373109438898</v>
      </c>
      <c r="S105">
        <v>0.27658312838097898</v>
      </c>
      <c r="T105">
        <v>0.36207970662981198</v>
      </c>
      <c r="U105">
        <v>0.29792309156672298</v>
      </c>
      <c r="V105">
        <v>0.31566816483100302</v>
      </c>
      <c r="W105">
        <v>0.38734785746286399</v>
      </c>
      <c r="X105">
        <v>0.36001126234597602</v>
      </c>
      <c r="Y105">
        <v>0.413912870826945</v>
      </c>
      <c r="Z105">
        <v>0.480452197430696</v>
      </c>
      <c r="AA105">
        <v>0.57137290010005803</v>
      </c>
      <c r="AB105">
        <v>0.45554833737318701</v>
      </c>
      <c r="AC105">
        <v>0.50699246077151805</v>
      </c>
      <c r="AD105">
        <v>0.365716211211085</v>
      </c>
      <c r="AE105">
        <v>0.37386754398269101</v>
      </c>
      <c r="AF105">
        <v>0.30681570243640499</v>
      </c>
      <c r="AG105">
        <v>0.33244273800332402</v>
      </c>
      <c r="AH105">
        <v>0.31993076580916702</v>
      </c>
      <c r="AI105">
        <v>0.32129095149666997</v>
      </c>
      <c r="AJ105">
        <v>0.34819675160538699</v>
      </c>
      <c r="AK105">
        <v>0.42264971521059602</v>
      </c>
      <c r="AL105">
        <v>0.36462714905328403</v>
      </c>
      <c r="AM105">
        <v>0.29901515228423498</v>
      </c>
      <c r="AN105">
        <v>0.42472979488410201</v>
      </c>
      <c r="AO105">
        <v>0.40995509314836998</v>
      </c>
      <c r="AP105">
        <v>0.40976871510788199</v>
      </c>
      <c r="AQ105">
        <v>0.40837933585081898</v>
      </c>
      <c r="AR105">
        <v>0.35910207942092198</v>
      </c>
      <c r="AS105">
        <v>0.35446180115093801</v>
      </c>
      <c r="AT105">
        <v>0.394205150641944</v>
      </c>
      <c r="AU105">
        <v>0.42548392119678202</v>
      </c>
      <c r="AV105">
        <v>0.41380996689731298</v>
      </c>
      <c r="AW105">
        <v>0.37389785335104198</v>
      </c>
      <c r="AX105">
        <v>0.32763085334208403</v>
      </c>
      <c r="AY105">
        <v>0.33340290364511799</v>
      </c>
      <c r="AZ105">
        <v>0.39072064059994399</v>
      </c>
      <c r="BA105">
        <v>0.442346439468078</v>
      </c>
      <c r="BB105">
        <v>0.47695935216437801</v>
      </c>
      <c r="BC105">
        <v>0.44582783580722002</v>
      </c>
      <c r="BD105">
        <v>0.46127692921396302</v>
      </c>
      <c r="BE105">
        <v>0.27354279906314899</v>
      </c>
      <c r="BF105">
        <v>0.34958741804691301</v>
      </c>
      <c r="BG105">
        <v>0.48518444823778401</v>
      </c>
      <c r="BH105">
        <v>0.58406689136927403</v>
      </c>
      <c r="BI105">
        <v>0.52219433929271797</v>
      </c>
      <c r="BJ105">
        <v>0.39906574469746098</v>
      </c>
      <c r="BK105">
        <v>0.41429291506090299</v>
      </c>
      <c r="BL105">
        <v>0.49189797247474298</v>
      </c>
      <c r="BM105">
        <v>0.471544766192172</v>
      </c>
      <c r="BN105">
        <v>0.46990319692572802</v>
      </c>
      <c r="BO105">
        <v>0.45602892861217598</v>
      </c>
      <c r="BP105">
        <v>0.39476642913697502</v>
      </c>
      <c r="BQ105">
        <v>0.38897968081322598</v>
      </c>
      <c r="BR105">
        <v>0.37928994676104599</v>
      </c>
      <c r="BS105">
        <v>0.374197858465325</v>
      </c>
      <c r="BT105">
        <v>0.52047772180957497</v>
      </c>
      <c r="BU105">
        <v>0.44509504826118701</v>
      </c>
      <c r="BV105">
        <v>0.52006567881100796</v>
      </c>
      <c r="BW105">
        <v>0.43782773289341398</v>
      </c>
      <c r="BX105">
        <v>0.51417674301640803</v>
      </c>
      <c r="BY105">
        <v>0.50782353055835505</v>
      </c>
      <c r="BZ105">
        <v>0.49246681222366701</v>
      </c>
      <c r="CA105">
        <v>0.43873142099782197</v>
      </c>
      <c r="CB105">
        <v>0.41115993116928601</v>
      </c>
      <c r="CC105">
        <v>0.40786853255276201</v>
      </c>
      <c r="CD105">
        <v>0.40584983652706802</v>
      </c>
      <c r="CE105">
        <v>0.46545126956057398</v>
      </c>
      <c r="CF105">
        <v>0.41823670211852598</v>
      </c>
      <c r="CG105">
        <v>0.41773169287573603</v>
      </c>
      <c r="CH105">
        <v>0.33874073532025201</v>
      </c>
      <c r="CI105">
        <v>0.39162748987122498</v>
      </c>
      <c r="CJ105">
        <v>0.392443332429535</v>
      </c>
      <c r="CK105">
        <v>0.48630475326377298</v>
      </c>
      <c r="CL105">
        <v>0.46621448579431701</v>
      </c>
      <c r="CM105">
        <v>0.35731246523582</v>
      </c>
      <c r="CN105">
        <v>0.356212985712061</v>
      </c>
      <c r="CO105">
        <v>0.40228787400470001</v>
      </c>
      <c r="CP105">
        <v>0.404075923112172</v>
      </c>
      <c r="CQ105">
        <v>0.40103110304122702</v>
      </c>
      <c r="CR105">
        <v>0.37791024716740901</v>
      </c>
      <c r="CS105">
        <v>0.362297756877411</v>
      </c>
      <c r="CT105">
        <v>0.39019516153433498</v>
      </c>
      <c r="CU105">
        <v>0.44340983384427701</v>
      </c>
      <c r="CV105">
        <v>0.48686516961173698</v>
      </c>
      <c r="CW105">
        <v>0.463023507807166</v>
      </c>
      <c r="CX105">
        <v>0.43630507919644201</v>
      </c>
      <c r="CY105">
        <v>0.50899948613928303</v>
      </c>
      <c r="CZ105">
        <v>0.48612347760420699</v>
      </c>
      <c r="DA105">
        <v>0.49395255180086201</v>
      </c>
      <c r="DB105">
        <v>0.37011165174222899</v>
      </c>
      <c r="DC105">
        <v>0.43008207806998799</v>
      </c>
      <c r="DD105">
        <v>0.49626474638561602</v>
      </c>
      <c r="DE105">
        <v>0.53256048139506296</v>
      </c>
      <c r="DF105">
        <v>0.52865532512257996</v>
      </c>
      <c r="DG105">
        <v>0.54721545098437896</v>
      </c>
      <c r="DH105">
        <v>0.52072227445391295</v>
      </c>
      <c r="DI105">
        <v>0.51389126246125405</v>
      </c>
      <c r="DJ105">
        <v>0.48170437630391999</v>
      </c>
      <c r="DK105">
        <v>0.48783919399836301</v>
      </c>
      <c r="DL105">
        <v>0.51939575035190499</v>
      </c>
      <c r="DM105">
        <v>0.52091044002217002</v>
      </c>
      <c r="DN105">
        <v>0.50595240411745201</v>
      </c>
      <c r="DO105">
        <v>0.45610822626137698</v>
      </c>
      <c r="DP105">
        <v>0.40662450547229201</v>
      </c>
      <c r="DQ105">
        <v>0.451797538624372</v>
      </c>
      <c r="DR105">
        <v>0.48177423498500999</v>
      </c>
      <c r="DS105">
        <v>0.54436756853771195</v>
      </c>
      <c r="DT105">
        <v>0.55866898634682005</v>
      </c>
      <c r="DU105">
        <v>0.46906662713345199</v>
      </c>
      <c r="DV105">
        <v>0.47249785759052398</v>
      </c>
      <c r="DW105">
        <v>0.479188014786951</v>
      </c>
      <c r="DX105">
        <v>0.46067592315557898</v>
      </c>
      <c r="DY105">
        <v>0.47163034623447703</v>
      </c>
      <c r="DZ105">
        <v>0.47030618921907003</v>
      </c>
      <c r="EA105">
        <v>0.46631715828102299</v>
      </c>
      <c r="EB105">
        <v>0.46722415656007499</v>
      </c>
      <c r="EC105">
        <v>0.45525903763603898</v>
      </c>
      <c r="ED105">
        <v>0.50078165673887098</v>
      </c>
      <c r="EE105">
        <v>0.451986720614171</v>
      </c>
      <c r="EF105">
        <v>0.42266903738825501</v>
      </c>
      <c r="EG105">
        <v>0.37085281998290498</v>
      </c>
      <c r="EH105">
        <v>0.36406810643324999</v>
      </c>
      <c r="EI105">
        <v>0.41606439187947902</v>
      </c>
      <c r="EJ105">
        <v>0.447340586665887</v>
      </c>
      <c r="EK105">
        <v>0.51670732581447998</v>
      </c>
      <c r="EL105">
        <v>0.43875823924479601</v>
      </c>
      <c r="EM105">
        <v>0.44668663987334001</v>
      </c>
      <c r="EN105">
        <v>0.47281642494082399</v>
      </c>
      <c r="EO105">
        <v>0.48011931162043597</v>
      </c>
      <c r="EP105">
        <v>0.451224421080894</v>
      </c>
      <c r="EQ105">
        <v>0.46007013384698903</v>
      </c>
      <c r="ER105">
        <v>0.53534446079243303</v>
      </c>
      <c r="ES105">
        <v>0.50654872084640301</v>
      </c>
      <c r="ET105">
        <v>0.425759794451533</v>
      </c>
      <c r="EU105">
        <v>0.40238076430213898</v>
      </c>
      <c r="EV105">
        <v>0.40358894242628501</v>
      </c>
      <c r="EW105">
        <v>0.37246640107620299</v>
      </c>
      <c r="EX105">
        <v>0.39415770655143101</v>
      </c>
      <c r="EY105">
        <v>0.44076126052223003</v>
      </c>
      <c r="EZ105">
        <v>0.44106310978751601</v>
      </c>
      <c r="FA105">
        <v>0.488413283060537</v>
      </c>
      <c r="FB105">
        <v>0.45673299559547997</v>
      </c>
      <c r="FC105">
        <v>0.49652290243999803</v>
      </c>
      <c r="FD105">
        <v>0.41852598695371002</v>
      </c>
      <c r="FE105">
        <v>0.37447535029680501</v>
      </c>
      <c r="FF105">
        <v>0.33352048921677402</v>
      </c>
      <c r="FG105">
        <v>0.36001585490471</v>
      </c>
      <c r="FH105">
        <v>0.33091099927582002</v>
      </c>
      <c r="FI105">
        <v>0.43700987343714998</v>
      </c>
      <c r="FJ105">
        <v>0.48736423672485002</v>
      </c>
      <c r="FK105">
        <v>0.40957987643031801</v>
      </c>
      <c r="FL105">
        <v>0.49933530383136898</v>
      </c>
      <c r="FM105">
        <v>0.41018316974917002</v>
      </c>
      <c r="FN105">
        <v>0.46536838168509898</v>
      </c>
      <c r="FO105">
        <v>0.53342641025058202</v>
      </c>
      <c r="FP105">
        <v>0.51486826716823397</v>
      </c>
      <c r="FQ105">
        <v>0.31859719751022902</v>
      </c>
      <c r="FR105">
        <v>0.37420152230265302</v>
      </c>
      <c r="FS105">
        <v>0.55179112243672701</v>
      </c>
      <c r="FT105">
        <v>0.44375873033066299</v>
      </c>
      <c r="FU105">
        <v>0.44823938707903199</v>
      </c>
      <c r="FV105">
        <v>0.48847121930663001</v>
      </c>
      <c r="FW105">
        <v>0.498550214702495</v>
      </c>
      <c r="FX105">
        <v>0.43434362309091301</v>
      </c>
      <c r="FY105">
        <v>0.44943297329233001</v>
      </c>
      <c r="FZ105">
        <v>0.42703058561422502</v>
      </c>
      <c r="GA105">
        <v>0.48691402906471798</v>
      </c>
      <c r="GB105">
        <v>0.51256140088908797</v>
      </c>
      <c r="GC105">
        <v>0.49951971225351599</v>
      </c>
      <c r="GD105">
        <v>0.479769674758247</v>
      </c>
      <c r="GE105">
        <v>0.48649185870463701</v>
      </c>
      <c r="GF105">
        <v>0.42536386257425102</v>
      </c>
      <c r="GG105">
        <v>0.51363409724254105</v>
      </c>
      <c r="GH105">
        <v>0.58215092097444998</v>
      </c>
      <c r="GI105">
        <v>0.62994558638337395</v>
      </c>
      <c r="GJ105">
        <v>0.60349339042376005</v>
      </c>
      <c r="GK105">
        <v>0.49741689671115502</v>
      </c>
      <c r="GL105">
        <v>0.50127906132795996</v>
      </c>
      <c r="GM105">
        <v>0.534719730932114</v>
      </c>
      <c r="GN105">
        <v>0.56324826226786995</v>
      </c>
      <c r="GO105">
        <v>0.51935736081399497</v>
      </c>
      <c r="GP105">
        <v>0.57555439973521205</v>
      </c>
      <c r="GQ105">
        <v>0.56620437255946698</v>
      </c>
      <c r="GR105">
        <v>0.53662796373263899</v>
      </c>
      <c r="GS105">
        <v>0.48683740873340797</v>
      </c>
      <c r="GT105">
        <v>0.54544823272004495</v>
      </c>
      <c r="GU105">
        <v>0.53532093284124305</v>
      </c>
      <c r="GV105">
        <v>0.59951501373496197</v>
      </c>
      <c r="GW105">
        <v>0.44924523956037798</v>
      </c>
      <c r="GX105">
        <v>0.47303458586843999</v>
      </c>
      <c r="GY105">
        <v>0.427252587767803</v>
      </c>
      <c r="GZ105">
        <v>0.52930489561093896</v>
      </c>
      <c r="HA105">
        <v>0.40596766088727998</v>
      </c>
      <c r="HB105">
        <v>0.49330701542912198</v>
      </c>
      <c r="HC105">
        <v>0.47223433865071401</v>
      </c>
      <c r="HD105">
        <v>0.41841891306872703</v>
      </c>
      <c r="HE105">
        <v>0.38991888402040698</v>
      </c>
      <c r="HF105">
        <v>0.47164248192645702</v>
      </c>
      <c r="HG105">
        <v>0.42132736643132901</v>
      </c>
      <c r="HH105">
        <v>0.32750877369315901</v>
      </c>
      <c r="HI105">
        <v>0.26941812713285901</v>
      </c>
      <c r="HJ105">
        <v>0.306369328092994</v>
      </c>
      <c r="HK105">
        <v>0.29717995882964598</v>
      </c>
      <c r="HL105">
        <v>0.33465095535420802</v>
      </c>
      <c r="HM105">
        <v>0.48788210936548498</v>
      </c>
      <c r="HN105">
        <v>0.18043582461257601</v>
      </c>
      <c r="HO105">
        <v>0.17981252389535199</v>
      </c>
      <c r="HP105">
        <v>0.21896075927177999</v>
      </c>
      <c r="HQ105">
        <v>0.218606335868815</v>
      </c>
      <c r="HR105">
        <v>0.21875730203555699</v>
      </c>
    </row>
    <row r="106" spans="1:226" x14ac:dyDescent="0.25">
      <c r="A106">
        <v>0.38277229122045198</v>
      </c>
      <c r="B106">
        <v>0.41922812951511401</v>
      </c>
      <c r="C106">
        <v>0.39551049289611301</v>
      </c>
      <c r="D106">
        <v>0.35767337077345701</v>
      </c>
      <c r="E106">
        <v>0.34030311037246003</v>
      </c>
      <c r="F106">
        <v>0.405941455747585</v>
      </c>
      <c r="G106">
        <v>0.48224966554278398</v>
      </c>
      <c r="H106">
        <v>0.28608803047255699</v>
      </c>
      <c r="I106">
        <v>0.175080405970925</v>
      </c>
      <c r="J106">
        <v>0.175297208004982</v>
      </c>
      <c r="K106">
        <v>0.29009690085673201</v>
      </c>
      <c r="L106">
        <v>0.25082933451932299</v>
      </c>
      <c r="M106">
        <v>0.49583974256970498</v>
      </c>
      <c r="N106">
        <v>0.458337350427728</v>
      </c>
      <c r="O106">
        <v>0.400350369198753</v>
      </c>
      <c r="P106">
        <v>0.31698425476844799</v>
      </c>
      <c r="Q106">
        <v>0.30981510005394203</v>
      </c>
      <c r="R106">
        <v>0.28318850792217998</v>
      </c>
      <c r="S106">
        <v>0.29788963724447498</v>
      </c>
      <c r="T106">
        <v>0.27556698235189198</v>
      </c>
      <c r="U106">
        <v>0.297522476412661</v>
      </c>
      <c r="V106">
        <v>0.33190849673202599</v>
      </c>
      <c r="W106">
        <v>0.49852054375883298</v>
      </c>
      <c r="X106">
        <v>0.3944752712297</v>
      </c>
      <c r="Y106">
        <v>0.37822334891715098</v>
      </c>
      <c r="Z106">
        <v>0.492953542578555</v>
      </c>
      <c r="AA106">
        <v>0.46476753943716198</v>
      </c>
      <c r="AB106">
        <v>0.46518859005922703</v>
      </c>
      <c r="AC106">
        <v>0.53788353636091502</v>
      </c>
      <c r="AD106">
        <v>0.49311249054051598</v>
      </c>
      <c r="AE106">
        <v>0.38923611111111101</v>
      </c>
      <c r="AF106">
        <v>0.35767256585096102</v>
      </c>
      <c r="AG106">
        <v>0.33218627589983901</v>
      </c>
      <c r="AH106">
        <v>0.32483737619463698</v>
      </c>
      <c r="AI106">
        <v>0.323657286029428</v>
      </c>
      <c r="AJ106">
        <v>0.35546869018210803</v>
      </c>
      <c r="AK106">
        <v>0.31143574656642198</v>
      </c>
      <c r="AL106">
        <v>0.38435558151277799</v>
      </c>
      <c r="AM106">
        <v>0.33662317755055798</v>
      </c>
      <c r="AN106">
        <v>0.32750749917365202</v>
      </c>
      <c r="AO106">
        <v>0.351383850754802</v>
      </c>
      <c r="AP106">
        <v>0.39729962160302701</v>
      </c>
      <c r="AQ106">
        <v>0.36718668002480698</v>
      </c>
      <c r="AR106">
        <v>0.38818104422977201</v>
      </c>
      <c r="AS106">
        <v>0.331783903344949</v>
      </c>
      <c r="AT106">
        <v>0.35958411250724498</v>
      </c>
      <c r="AU106">
        <v>0.45977200416182801</v>
      </c>
      <c r="AV106">
        <v>0.44974403892943998</v>
      </c>
      <c r="AW106">
        <v>0.43052243716278399</v>
      </c>
      <c r="AX106">
        <v>0.35283664282409799</v>
      </c>
      <c r="AY106">
        <v>0.329773561328362</v>
      </c>
      <c r="AZ106">
        <v>0.32812285280070902</v>
      </c>
      <c r="BA106">
        <v>0.33253766269747198</v>
      </c>
      <c r="BB106">
        <v>0.44347443397248398</v>
      </c>
      <c r="BC106">
        <v>0.52049312179200502</v>
      </c>
      <c r="BD106">
        <v>0.54430684146508801</v>
      </c>
      <c r="BE106">
        <v>0.24021387540043099</v>
      </c>
      <c r="BF106">
        <v>0.26748386966995003</v>
      </c>
      <c r="BG106">
        <v>0.33936353630828298</v>
      </c>
      <c r="BH106">
        <v>0.44364326375711499</v>
      </c>
      <c r="BI106">
        <v>0.57897204431838001</v>
      </c>
      <c r="BJ106">
        <v>0.59110658397851001</v>
      </c>
      <c r="BK106">
        <v>0.483143078358579</v>
      </c>
      <c r="BL106">
        <v>0.37104871929219202</v>
      </c>
      <c r="BM106">
        <v>0.33442923697105698</v>
      </c>
      <c r="BN106">
        <v>0.46584714658356302</v>
      </c>
      <c r="BO106">
        <v>0.48118251596822698</v>
      </c>
      <c r="BP106">
        <v>0.51605737847131194</v>
      </c>
      <c r="BQ106">
        <v>0.413076116055278</v>
      </c>
      <c r="BR106">
        <v>0.401038546825216</v>
      </c>
      <c r="BS106">
        <v>0.37117884356790598</v>
      </c>
      <c r="BT106">
        <v>0.37728597492540999</v>
      </c>
      <c r="BU106">
        <v>0.47333209408858801</v>
      </c>
      <c r="BV106">
        <v>0.63665907053716697</v>
      </c>
      <c r="BW106">
        <v>0.43142125534646503</v>
      </c>
      <c r="BX106">
        <v>0.44335315463665997</v>
      </c>
      <c r="BY106">
        <v>0.42014889431178098</v>
      </c>
      <c r="BZ106">
        <v>0.42355037151151198</v>
      </c>
      <c r="CA106">
        <v>0.468292363070689</v>
      </c>
      <c r="CB106">
        <v>0.43687570785683399</v>
      </c>
      <c r="CC106">
        <v>0.40845611901468498</v>
      </c>
      <c r="CD106">
        <v>0.333061346175897</v>
      </c>
      <c r="CE106">
        <v>0.43662964533182802</v>
      </c>
      <c r="CF106">
        <v>0.41562713723684402</v>
      </c>
      <c r="CG106">
        <v>0.33356888841579402</v>
      </c>
      <c r="CH106">
        <v>0.33815646540656902</v>
      </c>
      <c r="CI106">
        <v>0.36889960152701501</v>
      </c>
      <c r="CJ106">
        <v>0.44188403983135599</v>
      </c>
      <c r="CK106">
        <v>0.41831194680896</v>
      </c>
      <c r="CL106">
        <v>0.44402256677318702</v>
      </c>
      <c r="CM106">
        <v>0.44217507139708201</v>
      </c>
      <c r="CN106">
        <v>0.41282495510859601</v>
      </c>
      <c r="CO106">
        <v>0.33959465358857799</v>
      </c>
      <c r="CP106">
        <v>0.36010827596630801</v>
      </c>
      <c r="CQ106">
        <v>0.30261163096399502</v>
      </c>
      <c r="CR106">
        <v>0.35555104177951002</v>
      </c>
      <c r="CS106">
        <v>0.36563046470960298</v>
      </c>
      <c r="CT106">
        <v>0.40243194393778903</v>
      </c>
      <c r="CU106">
        <v>0.37787628875871299</v>
      </c>
      <c r="CV106">
        <v>0.43853632167458301</v>
      </c>
      <c r="CW106">
        <v>0.49411575794284701</v>
      </c>
      <c r="CX106">
        <v>0.43830083749200899</v>
      </c>
      <c r="CY106">
        <v>0.54414562834568303</v>
      </c>
      <c r="CZ106">
        <v>0.50216790182054805</v>
      </c>
      <c r="DA106">
        <v>0.47864604630332702</v>
      </c>
      <c r="DB106">
        <v>0.44133674714009902</v>
      </c>
      <c r="DC106">
        <v>0.50189945695980898</v>
      </c>
      <c r="DD106">
        <v>0.50119155682268501</v>
      </c>
      <c r="DE106">
        <v>0.513503765075078</v>
      </c>
      <c r="DF106">
        <v>0.53852032560802499</v>
      </c>
      <c r="DG106">
        <v>0.53242607268934605</v>
      </c>
      <c r="DH106">
        <v>0.45414401742737298</v>
      </c>
      <c r="DI106">
        <v>0.44944215317040398</v>
      </c>
      <c r="DJ106">
        <v>0.48629700559335998</v>
      </c>
      <c r="DK106">
        <v>0.45719825383615798</v>
      </c>
      <c r="DL106">
        <v>0.486096633161964</v>
      </c>
      <c r="DM106">
        <v>0.47936697313530702</v>
      </c>
      <c r="DN106">
        <v>0.447196190415246</v>
      </c>
      <c r="DO106">
        <v>0.41035479111982698</v>
      </c>
      <c r="DP106">
        <v>0.454126945512144</v>
      </c>
      <c r="DQ106">
        <v>0.48179234660909398</v>
      </c>
      <c r="DR106">
        <v>0.52031676794163795</v>
      </c>
      <c r="DS106">
        <v>0.50701623385602401</v>
      </c>
      <c r="DT106">
        <v>0.46416614559515601</v>
      </c>
      <c r="DU106">
        <v>0.49994928638701702</v>
      </c>
      <c r="DV106">
        <v>0.50019640879885796</v>
      </c>
      <c r="DW106">
        <v>0.50859781712387198</v>
      </c>
      <c r="DX106">
        <v>0.44362172511561698</v>
      </c>
      <c r="DY106">
        <v>0.47856505978726699</v>
      </c>
      <c r="DZ106">
        <v>0.45074152069284101</v>
      </c>
      <c r="EA106">
        <v>0.47795775204317498</v>
      </c>
      <c r="EB106">
        <v>0.45441243298338801</v>
      </c>
      <c r="EC106">
        <v>0.47838330569489201</v>
      </c>
      <c r="ED106">
        <v>0.43791073233593403</v>
      </c>
      <c r="EE106">
        <v>0.33365553029504602</v>
      </c>
      <c r="EF106">
        <v>0.33366401967056802</v>
      </c>
      <c r="EG106">
        <v>0.39568737889420902</v>
      </c>
      <c r="EH106">
        <v>0.37271994407963499</v>
      </c>
      <c r="EI106">
        <v>0.31208017475314997</v>
      </c>
      <c r="EJ106">
        <v>0.33766412244939598</v>
      </c>
      <c r="EK106">
        <v>0.51576888071071003</v>
      </c>
      <c r="EL106">
        <v>0.325759395681054</v>
      </c>
      <c r="EM106">
        <v>0.42484489852875101</v>
      </c>
      <c r="EN106">
        <v>0.48351619717654498</v>
      </c>
      <c r="EO106">
        <v>0.41666480398365802</v>
      </c>
      <c r="EP106">
        <v>0.47812204864270003</v>
      </c>
      <c r="EQ106">
        <v>0.452676287570147</v>
      </c>
      <c r="ER106">
        <v>0.40183488051213301</v>
      </c>
      <c r="ES106">
        <v>0.458626726146939</v>
      </c>
      <c r="ET106">
        <v>0.45212149546870201</v>
      </c>
      <c r="EU106">
        <v>0.44631653576263802</v>
      </c>
      <c r="EV106">
        <v>0.38117949624962599</v>
      </c>
      <c r="EW106">
        <v>0.49266468420576298</v>
      </c>
      <c r="EX106">
        <v>0.418853490136327</v>
      </c>
      <c r="EY106">
        <v>0.34978288969218901</v>
      </c>
      <c r="EZ106">
        <v>0.433031396002591</v>
      </c>
      <c r="FA106">
        <v>0.43358458108026598</v>
      </c>
      <c r="FB106">
        <v>0.42151509140586502</v>
      </c>
      <c r="FC106">
        <v>0.371293728409478</v>
      </c>
      <c r="FD106">
        <v>0.40262651450603099</v>
      </c>
      <c r="FE106">
        <v>0.35756861842446702</v>
      </c>
      <c r="FF106">
        <v>0.31251685703464799</v>
      </c>
      <c r="FG106">
        <v>0.318984447464354</v>
      </c>
      <c r="FH106">
        <v>0.39157271647487102</v>
      </c>
      <c r="FI106">
        <v>0.42066457519394201</v>
      </c>
      <c r="FJ106">
        <v>0.56944449929462604</v>
      </c>
      <c r="FK106">
        <v>0.49509687135390701</v>
      </c>
      <c r="FL106">
        <v>0.43742993820875398</v>
      </c>
      <c r="FM106">
        <v>0.49271633986928098</v>
      </c>
      <c r="FN106">
        <v>0.54062656814980004</v>
      </c>
      <c r="FO106">
        <v>0.47910531099857101</v>
      </c>
      <c r="FP106">
        <v>0.56224862571960299</v>
      </c>
      <c r="FQ106">
        <v>0.46413353957022901</v>
      </c>
      <c r="FR106">
        <v>0.46383911610136802</v>
      </c>
      <c r="FS106">
        <v>0.442672836556597</v>
      </c>
      <c r="FT106">
        <v>0.46470443675683798</v>
      </c>
      <c r="FU106">
        <v>0.458867606764228</v>
      </c>
      <c r="FV106">
        <v>0.43011301590642897</v>
      </c>
      <c r="FW106">
        <v>0.500537978463796</v>
      </c>
      <c r="FX106">
        <v>0.43837826578211397</v>
      </c>
      <c r="FY106">
        <v>0.41392624842911102</v>
      </c>
      <c r="FZ106">
        <v>0.37221345312602899</v>
      </c>
      <c r="GA106">
        <v>0.36650597810498298</v>
      </c>
      <c r="GB106">
        <v>0.43971408383173</v>
      </c>
      <c r="GC106">
        <v>0.52638335107919298</v>
      </c>
      <c r="GD106">
        <v>0.448186594899397</v>
      </c>
      <c r="GE106">
        <v>0.35836275683038799</v>
      </c>
      <c r="GF106">
        <v>0.38918492935790899</v>
      </c>
      <c r="GG106">
        <v>0.40323016518693999</v>
      </c>
      <c r="GH106">
        <v>0.508782069369623</v>
      </c>
      <c r="GI106">
        <v>0.587604359400276</v>
      </c>
      <c r="GJ106">
        <v>0.601689459267431</v>
      </c>
      <c r="GK106">
        <v>0.56530299288081298</v>
      </c>
      <c r="GL106">
        <v>0.60436056568004703</v>
      </c>
      <c r="GM106">
        <v>0.47952643096671199</v>
      </c>
      <c r="GN106">
        <v>0.49170756665423299</v>
      </c>
      <c r="GO106">
        <v>0.52538362375207803</v>
      </c>
      <c r="GP106">
        <v>0.57068851360076001</v>
      </c>
      <c r="GQ106">
        <v>0.51992533600695701</v>
      </c>
      <c r="GR106">
        <v>0.57387352037146</v>
      </c>
      <c r="GS106">
        <v>0.53087592605576095</v>
      </c>
      <c r="GT106">
        <v>0.52654772953834506</v>
      </c>
      <c r="GU106">
        <v>0.47962203416229598</v>
      </c>
      <c r="GV106">
        <v>0.59086235596774495</v>
      </c>
      <c r="GW106">
        <v>0.44933200398803502</v>
      </c>
      <c r="GX106">
        <v>0.45406983099253201</v>
      </c>
      <c r="GY106">
        <v>0.46370943367713102</v>
      </c>
      <c r="GZ106">
        <v>0.51559239730712103</v>
      </c>
      <c r="HA106">
        <v>0.356173704759909</v>
      </c>
      <c r="HB106">
        <v>0.41361564825229802</v>
      </c>
      <c r="HC106">
        <v>0.44895137566367999</v>
      </c>
      <c r="HD106">
        <v>0.35820572598948502</v>
      </c>
      <c r="HE106">
        <v>0.33564215650832602</v>
      </c>
      <c r="HF106">
        <v>0.42777837087648102</v>
      </c>
      <c r="HG106">
        <v>0.42846910364341301</v>
      </c>
      <c r="HH106">
        <v>0.29951321200554298</v>
      </c>
      <c r="HI106">
        <v>0.26574568125279402</v>
      </c>
      <c r="HJ106">
        <v>0.26343847684001098</v>
      </c>
      <c r="HK106">
        <v>0.26380329909741601</v>
      </c>
      <c r="HL106">
        <v>0.32822403696146102</v>
      </c>
      <c r="HM106">
        <v>0.47859417827226602</v>
      </c>
      <c r="HN106">
        <v>0.21933357023571801</v>
      </c>
      <c r="HO106">
        <v>0.13484601147984199</v>
      </c>
      <c r="HP106">
        <v>5.0498649237472701E-2</v>
      </c>
      <c r="HQ106">
        <v>0.13797745762654001</v>
      </c>
      <c r="HR106">
        <v>0.137040390553995</v>
      </c>
    </row>
    <row r="107" spans="1:226" x14ac:dyDescent="0.25">
      <c r="A107">
        <v>0.491735157576283</v>
      </c>
      <c r="B107">
        <v>0.43246889645778103</v>
      </c>
      <c r="C107">
        <v>0.36522722276310399</v>
      </c>
      <c r="D107">
        <v>0.37690461289077198</v>
      </c>
      <c r="E107">
        <v>0.38173409222091498</v>
      </c>
      <c r="F107">
        <v>0.36413230677625602</v>
      </c>
      <c r="G107">
        <v>0.53422766345402395</v>
      </c>
      <c r="H107">
        <v>0.40641278132483699</v>
      </c>
      <c r="I107">
        <v>0.21538867961761399</v>
      </c>
      <c r="J107">
        <v>0.24463747898722599</v>
      </c>
      <c r="K107">
        <v>0.31761796128227099</v>
      </c>
      <c r="L107">
        <v>0.24495187193603499</v>
      </c>
      <c r="M107">
        <v>0.47914010083159297</v>
      </c>
      <c r="N107">
        <v>0.44745922580564501</v>
      </c>
      <c r="O107">
        <v>0.40750025545829199</v>
      </c>
      <c r="P107">
        <v>0.31789072649313699</v>
      </c>
      <c r="Q107">
        <v>0.34213261460011302</v>
      </c>
      <c r="R107">
        <v>0.27787879378316399</v>
      </c>
      <c r="S107">
        <v>0.22103938376521401</v>
      </c>
      <c r="T107">
        <v>0.30170565157249202</v>
      </c>
      <c r="U107">
        <v>0.28377397188153802</v>
      </c>
      <c r="V107">
        <v>0.36760962977142497</v>
      </c>
      <c r="W107">
        <v>0.35604573915985199</v>
      </c>
      <c r="X107">
        <v>0.51369542571567905</v>
      </c>
      <c r="Y107">
        <v>0.39768672641912001</v>
      </c>
      <c r="Z107">
        <v>0.54560904276341804</v>
      </c>
      <c r="AA107">
        <v>0.472581074796946</v>
      </c>
      <c r="AB107">
        <v>0.40886913811250097</v>
      </c>
      <c r="AC107">
        <v>0.51651287320437</v>
      </c>
      <c r="AD107">
        <v>0.56446142927084797</v>
      </c>
      <c r="AE107">
        <v>0.39707573009330599</v>
      </c>
      <c r="AF107">
        <v>0.37480624686604402</v>
      </c>
      <c r="AG107">
        <v>0.38189829719971002</v>
      </c>
      <c r="AH107">
        <v>0.381414864781007</v>
      </c>
      <c r="AI107">
        <v>0.33128196136874999</v>
      </c>
      <c r="AJ107">
        <v>0.35278155118691001</v>
      </c>
      <c r="AK107">
        <v>0.25047557990911701</v>
      </c>
      <c r="AL107">
        <v>0.31121317447775698</v>
      </c>
      <c r="AM107">
        <v>0.41707144472572599</v>
      </c>
      <c r="AN107">
        <v>0.39187156616602298</v>
      </c>
      <c r="AO107">
        <v>0.30403787857973602</v>
      </c>
      <c r="AP107">
        <v>0.39702116977658702</v>
      </c>
      <c r="AQ107">
        <v>0.36471692761088498</v>
      </c>
      <c r="AR107">
        <v>0.28620254456205901</v>
      </c>
      <c r="AS107">
        <v>0.33294384723242199</v>
      </c>
      <c r="AT107">
        <v>0.40168361412120801</v>
      </c>
      <c r="AU107">
        <v>0.48142858840163</v>
      </c>
      <c r="AV107">
        <v>0.50447871341568096</v>
      </c>
      <c r="AW107">
        <v>0.502328593558373</v>
      </c>
      <c r="AX107">
        <v>0.45963336852942799</v>
      </c>
      <c r="AY107">
        <v>0.30016339869281</v>
      </c>
      <c r="AZ107">
        <v>0.295993218574165</v>
      </c>
      <c r="BA107">
        <v>0.35276268055462801</v>
      </c>
      <c r="BB107">
        <v>0.38468430650344798</v>
      </c>
      <c r="BC107">
        <v>0.52205543059161696</v>
      </c>
      <c r="BD107">
        <v>0.56568169323804296</v>
      </c>
      <c r="BE107">
        <v>0.39454001430092001</v>
      </c>
      <c r="BF107">
        <v>0.29830663535041602</v>
      </c>
      <c r="BG107">
        <v>0.26243346985615601</v>
      </c>
      <c r="BH107">
        <v>0.257265356919336</v>
      </c>
      <c r="BI107">
        <v>0.47729637479699299</v>
      </c>
      <c r="BJ107">
        <v>0.598179042484424</v>
      </c>
      <c r="BK107">
        <v>0.54810417061411798</v>
      </c>
      <c r="BL107">
        <v>0.456337140733799</v>
      </c>
      <c r="BM107">
        <v>0.37954175546113</v>
      </c>
      <c r="BN107">
        <v>0.39318362063651802</v>
      </c>
      <c r="BO107">
        <v>0.45190596171014702</v>
      </c>
      <c r="BP107">
        <v>0.49688103966944902</v>
      </c>
      <c r="BQ107">
        <v>0.45312643734374702</v>
      </c>
      <c r="BR107">
        <v>0.35631776256528302</v>
      </c>
      <c r="BS107">
        <v>0.35089616755793201</v>
      </c>
      <c r="BT107">
        <v>0.42514119336829798</v>
      </c>
      <c r="BU107">
        <v>0.47898122842308499</v>
      </c>
      <c r="BV107">
        <v>0.52223247643759596</v>
      </c>
      <c r="BW107">
        <v>0.52242780899241903</v>
      </c>
      <c r="BX107">
        <v>0.36313287213530099</v>
      </c>
      <c r="BY107">
        <v>0.27541858708955003</v>
      </c>
      <c r="BZ107">
        <v>0.33022903109592699</v>
      </c>
      <c r="CA107">
        <v>0.32081513615270701</v>
      </c>
      <c r="CB107">
        <v>0.36457661522766699</v>
      </c>
      <c r="CC107">
        <v>0.519420979734736</v>
      </c>
      <c r="CD107">
        <v>0.49183659833765397</v>
      </c>
      <c r="CE107">
        <v>0.40947615930314801</v>
      </c>
      <c r="CF107">
        <v>0.38655320225302697</v>
      </c>
      <c r="CG107">
        <v>0.44415342285181603</v>
      </c>
      <c r="CH107">
        <v>0.45039354213104599</v>
      </c>
      <c r="CI107">
        <v>0.36640973951539502</v>
      </c>
      <c r="CJ107">
        <v>0.313880729767541</v>
      </c>
      <c r="CK107">
        <v>0.33985085356774902</v>
      </c>
      <c r="CL107">
        <v>0.36594276874405501</v>
      </c>
      <c r="CM107">
        <v>0.39140449271084299</v>
      </c>
      <c r="CN107">
        <v>0.39058658719149503</v>
      </c>
      <c r="CO107">
        <v>0.31169500221141</v>
      </c>
      <c r="CP107">
        <v>0.25606508716260601</v>
      </c>
      <c r="CQ107">
        <v>0.309598598975245</v>
      </c>
      <c r="CR107">
        <v>0.33732138892666502</v>
      </c>
      <c r="CS107">
        <v>0.33841839830916298</v>
      </c>
      <c r="CT107">
        <v>0.37080596895021101</v>
      </c>
      <c r="CU107">
        <v>0.35580285499698699</v>
      </c>
      <c r="CV107">
        <v>0.39605629835310202</v>
      </c>
      <c r="CW107">
        <v>0.40303031464818201</v>
      </c>
      <c r="CX107">
        <v>0.40217436039013699</v>
      </c>
      <c r="CY107">
        <v>0.45921905782715999</v>
      </c>
      <c r="CZ107">
        <v>0.46046878810506098</v>
      </c>
      <c r="DA107">
        <v>0.49271204348978598</v>
      </c>
      <c r="DB107">
        <v>0.48343887217496501</v>
      </c>
      <c r="DC107">
        <v>0.51747845413186</v>
      </c>
      <c r="DD107">
        <v>0.47106946746496098</v>
      </c>
      <c r="DE107">
        <v>0.43743549759316802</v>
      </c>
      <c r="DF107">
        <v>0.475060098524268</v>
      </c>
      <c r="DG107">
        <v>0.50681586478817797</v>
      </c>
      <c r="DH107">
        <v>0.38304174201560598</v>
      </c>
      <c r="DI107">
        <v>0.37778385582329599</v>
      </c>
      <c r="DJ107">
        <v>0.46867598623436302</v>
      </c>
      <c r="DK107">
        <v>0.45709325367829701</v>
      </c>
      <c r="DL107">
        <v>0.47676169476720098</v>
      </c>
      <c r="DM107">
        <v>0.44299042830417201</v>
      </c>
      <c r="DN107">
        <v>0.38951187032189899</v>
      </c>
      <c r="DO107">
        <v>0.34852683380614102</v>
      </c>
      <c r="DP107">
        <v>0.40393275618688401</v>
      </c>
      <c r="DQ107">
        <v>0.451537031207915</v>
      </c>
      <c r="DR107">
        <v>0.49554933084344799</v>
      </c>
      <c r="DS107">
        <v>0.46772325837485101</v>
      </c>
      <c r="DT107">
        <v>0.47204682851933499</v>
      </c>
      <c r="DU107">
        <v>0.51022819053179502</v>
      </c>
      <c r="DV107">
        <v>0.45272213487213497</v>
      </c>
      <c r="DW107">
        <v>0.45957733157541097</v>
      </c>
      <c r="DX107">
        <v>0.44322745774560501</v>
      </c>
      <c r="DY107">
        <v>0.37390197611860698</v>
      </c>
      <c r="DZ107">
        <v>0.38358633776091</v>
      </c>
      <c r="EA107">
        <v>0.41486506221157698</v>
      </c>
      <c r="EB107">
        <v>0.40470380520090499</v>
      </c>
      <c r="EC107">
        <v>0.49278223348038902</v>
      </c>
      <c r="ED107">
        <v>0.331909729550456</v>
      </c>
      <c r="EE107">
        <v>0.34018172749550002</v>
      </c>
      <c r="EF107">
        <v>0.27774046039189698</v>
      </c>
      <c r="EG107">
        <v>0.30786303074819898</v>
      </c>
      <c r="EH107">
        <v>0.42680495977121802</v>
      </c>
      <c r="EI107">
        <v>0.43504210061805298</v>
      </c>
      <c r="EJ107">
        <v>0.34948753577748398</v>
      </c>
      <c r="EK107">
        <v>0.48087825806690199</v>
      </c>
      <c r="EL107">
        <v>0.30735445657727201</v>
      </c>
      <c r="EM107">
        <v>0.295886972444385</v>
      </c>
      <c r="EN107">
        <v>0.30737281925757298</v>
      </c>
      <c r="EO107">
        <v>0.41440587163827203</v>
      </c>
      <c r="EP107">
        <v>0.53075901328273201</v>
      </c>
      <c r="EQ107">
        <v>0.43247642400752301</v>
      </c>
      <c r="ER107">
        <v>0.40866248966336499</v>
      </c>
      <c r="ES107">
        <v>0.39722783659781602</v>
      </c>
      <c r="ET107">
        <v>0.442533623618939</v>
      </c>
      <c r="EU107">
        <v>0.44495867693926999</v>
      </c>
      <c r="EV107">
        <v>0.43547112593972997</v>
      </c>
      <c r="EW107">
        <v>0.40187476960345397</v>
      </c>
      <c r="EX107">
        <v>0.44480811738475301</v>
      </c>
      <c r="EY107">
        <v>0.45838292835300698</v>
      </c>
      <c r="EZ107">
        <v>0.52901087720366802</v>
      </c>
      <c r="FA107">
        <v>0.45125342579401101</v>
      </c>
      <c r="FB107">
        <v>0.47344327984919299</v>
      </c>
      <c r="FC107">
        <v>0.47127215108444598</v>
      </c>
      <c r="FD107">
        <v>0.44405941934784898</v>
      </c>
      <c r="FE107">
        <v>0.39665419602729302</v>
      </c>
      <c r="FF107">
        <v>0.397572705491753</v>
      </c>
      <c r="FG107">
        <v>0.43256154654606799</v>
      </c>
      <c r="FH107">
        <v>0.52722499207404905</v>
      </c>
      <c r="FI107">
        <v>0.49812498730354299</v>
      </c>
      <c r="FJ107">
        <v>0.51979487590303597</v>
      </c>
      <c r="FK107">
        <v>0.498077368072322</v>
      </c>
      <c r="FL107">
        <v>0.44794723591037</v>
      </c>
      <c r="FM107">
        <v>0.47314153145864402</v>
      </c>
      <c r="FN107">
        <v>0.51390257630666802</v>
      </c>
      <c r="FO107">
        <v>0.52682200929152101</v>
      </c>
      <c r="FP107">
        <v>0.59686652090303105</v>
      </c>
      <c r="FQ107">
        <v>0.40241788735970102</v>
      </c>
      <c r="FR107">
        <v>0.43990664187665601</v>
      </c>
      <c r="FS107">
        <v>0.34643414251928301</v>
      </c>
      <c r="FT107">
        <v>0.29122021799472497</v>
      </c>
      <c r="FU107">
        <v>0.44891555314401999</v>
      </c>
      <c r="FV107">
        <v>0.470707447006668</v>
      </c>
      <c r="FW107">
        <v>0.41332908696251103</v>
      </c>
      <c r="FX107">
        <v>0.33689260334114601</v>
      </c>
      <c r="FY107">
        <v>0.41567860197364698</v>
      </c>
      <c r="FZ107">
        <v>0.38717808145004601</v>
      </c>
      <c r="GA107">
        <v>0.41406920256025098</v>
      </c>
      <c r="GB107">
        <v>0.41563936633368598</v>
      </c>
      <c r="GC107">
        <v>0.44420615820987402</v>
      </c>
      <c r="GD107">
        <v>0.40303295008859003</v>
      </c>
      <c r="GE107">
        <v>0.364154478431372</v>
      </c>
      <c r="GF107">
        <v>0.36812740059266102</v>
      </c>
      <c r="GG107">
        <v>0.44342308351912102</v>
      </c>
      <c r="GH107">
        <v>0.47833568545041</v>
      </c>
      <c r="GI107">
        <v>0.50055320568359896</v>
      </c>
      <c r="GJ107">
        <v>0.56870868047967305</v>
      </c>
      <c r="GK107">
        <v>0.56784609721573898</v>
      </c>
      <c r="GL107">
        <v>0.59716695046672197</v>
      </c>
      <c r="GM107">
        <v>0.48950336338915101</v>
      </c>
      <c r="GN107">
        <v>0.45012329585573801</v>
      </c>
      <c r="GO107">
        <v>0.507338321252781</v>
      </c>
      <c r="GP107">
        <v>0.58682685489326702</v>
      </c>
      <c r="GQ107">
        <v>0.520622225260431</v>
      </c>
      <c r="GR107">
        <v>0.44424420886142302</v>
      </c>
      <c r="GS107">
        <v>0.54809089117382603</v>
      </c>
      <c r="GT107">
        <v>0.55299617062745798</v>
      </c>
      <c r="GU107">
        <v>0.39826756101017102</v>
      </c>
      <c r="GV107">
        <v>0.46390565985259302</v>
      </c>
      <c r="GW107">
        <v>0.40307003880030501</v>
      </c>
      <c r="GX107">
        <v>0.37645858906563601</v>
      </c>
      <c r="GY107">
        <v>0.40792952598981003</v>
      </c>
      <c r="GZ107">
        <v>0.48477850582644999</v>
      </c>
      <c r="HA107">
        <v>0.29741650598085101</v>
      </c>
      <c r="HB107">
        <v>0.38143296108934499</v>
      </c>
      <c r="HC107">
        <v>0.25847375533029698</v>
      </c>
      <c r="HD107">
        <v>0.29042997355017802</v>
      </c>
      <c r="HE107">
        <v>0.36670854533539798</v>
      </c>
      <c r="HF107">
        <v>0.36080455902187802</v>
      </c>
      <c r="HG107">
        <v>0.36059878420700398</v>
      </c>
      <c r="HH107">
        <v>0.263243597714168</v>
      </c>
      <c r="HI107">
        <v>0.193125537067416</v>
      </c>
      <c r="HJ107">
        <v>0.158655715202904</v>
      </c>
      <c r="HK107">
        <v>0.23086421362251899</v>
      </c>
      <c r="HL107">
        <v>0.23143192722838399</v>
      </c>
      <c r="HM107">
        <v>0.41496630581278998</v>
      </c>
      <c r="HN107">
        <v>0.13857368369013401</v>
      </c>
      <c r="HO107">
        <v>0.13742205302440999</v>
      </c>
      <c r="HP107">
        <v>0.13621217470201</v>
      </c>
      <c r="HQ107">
        <v>0.137338426633802</v>
      </c>
      <c r="HR107">
        <v>0.21902125948652201</v>
      </c>
    </row>
    <row r="108" spans="1:226" x14ac:dyDescent="0.25">
      <c r="A108">
        <v>0.48178296419782402</v>
      </c>
      <c r="B108">
        <v>0.539333406451455</v>
      </c>
      <c r="C108">
        <v>0.40181115390202299</v>
      </c>
      <c r="D108">
        <v>0.31519185131088701</v>
      </c>
      <c r="E108">
        <v>0.39990030711079599</v>
      </c>
      <c r="F108">
        <v>0.38340223101905202</v>
      </c>
      <c r="G108">
        <v>0.45216163519446401</v>
      </c>
      <c r="H108">
        <v>0.36590431728878098</v>
      </c>
      <c r="I108">
        <v>0.43540466673071199</v>
      </c>
      <c r="J108">
        <v>0.30380976318625202</v>
      </c>
      <c r="K108">
        <v>0.238685760806544</v>
      </c>
      <c r="L108">
        <v>0.315041388329587</v>
      </c>
      <c r="M108">
        <v>0.49065650298963698</v>
      </c>
      <c r="N108">
        <v>0.34063251316786802</v>
      </c>
      <c r="O108">
        <v>0.38454352216433102</v>
      </c>
      <c r="P108">
        <v>0.356165772163273</v>
      </c>
      <c r="Q108">
        <v>0.309379117484473</v>
      </c>
      <c r="R108">
        <v>0.30966849787571898</v>
      </c>
      <c r="S108">
        <v>0.244151919242273</v>
      </c>
      <c r="T108">
        <v>0.226772691071182</v>
      </c>
      <c r="U108">
        <v>0.37470742427264497</v>
      </c>
      <c r="V108">
        <v>0.39058392093944999</v>
      </c>
      <c r="W108">
        <v>0.28915505870523101</v>
      </c>
      <c r="X108">
        <v>0.42357227043822898</v>
      </c>
      <c r="Y108">
        <v>0.52641834625634898</v>
      </c>
      <c r="Z108">
        <v>0.49302763842770397</v>
      </c>
      <c r="AA108">
        <v>0.40909585391042602</v>
      </c>
      <c r="AB108">
        <v>0.390321586049512</v>
      </c>
      <c r="AC108">
        <v>0.38301098088938701</v>
      </c>
      <c r="AD108">
        <v>0.44267366123773999</v>
      </c>
      <c r="AE108">
        <v>0.47720251503115102</v>
      </c>
      <c r="AF108">
        <v>0.51549761677122996</v>
      </c>
      <c r="AG108">
        <v>0.47806526210732497</v>
      </c>
      <c r="AH108">
        <v>0.46653269209626702</v>
      </c>
      <c r="AI108">
        <v>0.43020034695429898</v>
      </c>
      <c r="AJ108">
        <v>0.36011649848223698</v>
      </c>
      <c r="AK108">
        <v>0.35566735466116201</v>
      </c>
      <c r="AL108">
        <v>0.29372696549707999</v>
      </c>
      <c r="AM108">
        <v>0.40522484672005699</v>
      </c>
      <c r="AN108">
        <v>0.396451291946814</v>
      </c>
      <c r="AO108">
        <v>0.40424634158709399</v>
      </c>
      <c r="AP108">
        <v>0.40773097603033098</v>
      </c>
      <c r="AQ108">
        <v>0.36356173542356301</v>
      </c>
      <c r="AR108">
        <v>0.35648583639370302</v>
      </c>
      <c r="AS108">
        <v>0.32554019587351402</v>
      </c>
      <c r="AT108">
        <v>0.43130259420331402</v>
      </c>
      <c r="AU108">
        <v>0.55959623641180201</v>
      </c>
      <c r="AV108">
        <v>0.60997711738374105</v>
      </c>
      <c r="AW108">
        <v>0.53184314684426104</v>
      </c>
      <c r="AX108">
        <v>0.62809189003639898</v>
      </c>
      <c r="AY108">
        <v>0.48083815360378701</v>
      </c>
      <c r="AZ108">
        <v>0.31028902227557598</v>
      </c>
      <c r="BA108">
        <v>0.36416997873025803</v>
      </c>
      <c r="BB108">
        <v>0.40232915813746301</v>
      </c>
      <c r="BC108">
        <v>0.479856847067473</v>
      </c>
      <c r="BD108">
        <v>0.652839096830926</v>
      </c>
      <c r="BE108">
        <v>0.50089784416760696</v>
      </c>
      <c r="BF108">
        <v>0.33900588043748903</v>
      </c>
      <c r="BG108">
        <v>0.33201374383877302</v>
      </c>
      <c r="BH108">
        <v>0.35309746469821401</v>
      </c>
      <c r="BI108">
        <v>0.43111211942894501</v>
      </c>
      <c r="BJ108">
        <v>0.35582520003517099</v>
      </c>
      <c r="BK108">
        <v>0.36250335061179301</v>
      </c>
      <c r="BL108">
        <v>0.460397492330265</v>
      </c>
      <c r="BM108">
        <v>0.482639007421579</v>
      </c>
      <c r="BN108">
        <v>0.57459942119467999</v>
      </c>
      <c r="BO108">
        <v>0.42035210405117501</v>
      </c>
      <c r="BP108">
        <v>0.34006925312250402</v>
      </c>
      <c r="BQ108">
        <v>0.41401093239982301</v>
      </c>
      <c r="BR108">
        <v>0.39478754385535902</v>
      </c>
      <c r="BS108">
        <v>0.44237789887385098</v>
      </c>
      <c r="BT108">
        <v>0.48690442068734502</v>
      </c>
      <c r="BU108">
        <v>0.48759217092248303</v>
      </c>
      <c r="BV108">
        <v>0.42688722869449502</v>
      </c>
      <c r="BW108">
        <v>0.51462412477464203</v>
      </c>
      <c r="BX108">
        <v>0.368680718548766</v>
      </c>
      <c r="BY108">
        <v>0.279179245982563</v>
      </c>
      <c r="BZ108">
        <v>0.27755187486170801</v>
      </c>
      <c r="CA108">
        <v>0.33146323277512402</v>
      </c>
      <c r="CB108">
        <v>0.399648137113021</v>
      </c>
      <c r="CC108">
        <v>0.41890576029147902</v>
      </c>
      <c r="CD108">
        <v>0.38952061816655498</v>
      </c>
      <c r="CE108">
        <v>0.39911036738707001</v>
      </c>
      <c r="CF108">
        <v>0.46114802569018398</v>
      </c>
      <c r="CG108">
        <v>0.50947941588977796</v>
      </c>
      <c r="CH108">
        <v>0.40372307093165199</v>
      </c>
      <c r="CI108">
        <v>0.35347307970511499</v>
      </c>
      <c r="CJ108">
        <v>0.323015594712798</v>
      </c>
      <c r="CK108">
        <v>0.32684896460947999</v>
      </c>
      <c r="CL108">
        <v>0.38404073876727701</v>
      </c>
      <c r="CM108">
        <v>0.38250096391139998</v>
      </c>
      <c r="CN108">
        <v>0.32768823183419998</v>
      </c>
      <c r="CO108">
        <v>0.32340093148204901</v>
      </c>
      <c r="CP108">
        <v>0.32637421195857103</v>
      </c>
      <c r="CQ108">
        <v>0.30103841690403998</v>
      </c>
      <c r="CR108">
        <v>0.3874292857803</v>
      </c>
      <c r="CS108">
        <v>0.359398572468901</v>
      </c>
      <c r="CT108">
        <v>0.42115213391108203</v>
      </c>
      <c r="CU108">
        <v>0.37648306489030198</v>
      </c>
      <c r="CV108">
        <v>0.357057143049197</v>
      </c>
      <c r="CW108">
        <v>0.400701455045262</v>
      </c>
      <c r="CX108">
        <v>0.43083379529822402</v>
      </c>
      <c r="CY108">
        <v>0.51770575544133501</v>
      </c>
      <c r="CZ108">
        <v>0.48857000964982</v>
      </c>
      <c r="DA108">
        <v>0.45589647187910898</v>
      </c>
      <c r="DB108">
        <v>0.42439746941855899</v>
      </c>
      <c r="DC108">
        <v>0.501585285125564</v>
      </c>
      <c r="DD108">
        <v>0.562669904307594</v>
      </c>
      <c r="DE108">
        <v>0.596836204726931</v>
      </c>
      <c r="DF108">
        <v>0.45625691674360003</v>
      </c>
      <c r="DG108">
        <v>0.44398890641536798</v>
      </c>
      <c r="DH108">
        <v>0.482300411482601</v>
      </c>
      <c r="DI108">
        <v>0.39268326785289198</v>
      </c>
      <c r="DJ108">
        <v>0.43476085081621402</v>
      </c>
      <c r="DK108">
        <v>0.50041183759749197</v>
      </c>
      <c r="DL108">
        <v>0.51897298059414398</v>
      </c>
      <c r="DM108">
        <v>0.416663876226609</v>
      </c>
      <c r="DN108">
        <v>0.42007395397422498</v>
      </c>
      <c r="DO108">
        <v>0.32616070228010502</v>
      </c>
      <c r="DP108">
        <v>0.35637257726809901</v>
      </c>
      <c r="DQ108">
        <v>0.414815668202764</v>
      </c>
      <c r="DR108">
        <v>0.51395526703602101</v>
      </c>
      <c r="DS108">
        <v>0.459115332381133</v>
      </c>
      <c r="DT108">
        <v>0.48757877465786598</v>
      </c>
      <c r="DU108">
        <v>0.51969021032572904</v>
      </c>
      <c r="DV108">
        <v>0.39688180666457401</v>
      </c>
      <c r="DW108">
        <v>0.38834559880898001</v>
      </c>
      <c r="DX108">
        <v>0.37347337924460999</v>
      </c>
      <c r="DY108">
        <v>0.38469272207363098</v>
      </c>
      <c r="DZ108">
        <v>0.39025110454095202</v>
      </c>
      <c r="EA108">
        <v>0.39942922460463998</v>
      </c>
      <c r="EB108">
        <v>0.42515185234080699</v>
      </c>
      <c r="EC108">
        <v>0.57034554107179702</v>
      </c>
      <c r="ED108">
        <v>0.37180309957598401</v>
      </c>
      <c r="EE108">
        <v>0.36329086264965799</v>
      </c>
      <c r="EF108">
        <v>0.42184150419444499</v>
      </c>
      <c r="EG108">
        <v>0.361462221100745</v>
      </c>
      <c r="EH108">
        <v>0.33521410386478001</v>
      </c>
      <c r="EI108">
        <v>0.43336601307189498</v>
      </c>
      <c r="EJ108">
        <v>0.43294985420136101</v>
      </c>
      <c r="EK108">
        <v>0.455019648147028</v>
      </c>
      <c r="EL108">
        <v>0.27039709705117698</v>
      </c>
      <c r="EM108">
        <v>0.26376268261477498</v>
      </c>
      <c r="EN108">
        <v>0.22533737699036699</v>
      </c>
      <c r="EO108">
        <v>0.376261292492099</v>
      </c>
      <c r="EP108">
        <v>0.49756020335836298</v>
      </c>
      <c r="EQ108">
        <v>0.42378676979603302</v>
      </c>
      <c r="ER108">
        <v>0.42514553105302599</v>
      </c>
      <c r="ES108">
        <v>0.37453357828128098</v>
      </c>
      <c r="ET108">
        <v>0.34951286277388699</v>
      </c>
      <c r="EU108">
        <v>0.424765988551421</v>
      </c>
      <c r="EV108">
        <v>0.44817337702603</v>
      </c>
      <c r="EW108">
        <v>0.45750667650572702</v>
      </c>
      <c r="EX108">
        <v>0.38618995528431799</v>
      </c>
      <c r="EY108">
        <v>0.54176670108947</v>
      </c>
      <c r="EZ108">
        <v>0.50540306283097103</v>
      </c>
      <c r="FA108">
        <v>0.37765567765567698</v>
      </c>
      <c r="FB108">
        <v>0.40777132242226599</v>
      </c>
      <c r="FC108">
        <v>0.48539484048151699</v>
      </c>
      <c r="FD108">
        <v>0.485626804670172</v>
      </c>
      <c r="FE108">
        <v>0.48749218915145698</v>
      </c>
      <c r="FF108">
        <v>0.43186000228862298</v>
      </c>
      <c r="FG108">
        <v>0.46006162127704697</v>
      </c>
      <c r="FH108">
        <v>0.46171939165651799</v>
      </c>
      <c r="FI108">
        <v>0.50683280727483304</v>
      </c>
      <c r="FJ108">
        <v>0.55593648987204702</v>
      </c>
      <c r="FK108">
        <v>0.53806707470041804</v>
      </c>
      <c r="FL108">
        <v>0.43452349753869002</v>
      </c>
      <c r="FM108">
        <v>0.42647076265126199</v>
      </c>
      <c r="FN108">
        <v>0.44850501079141603</v>
      </c>
      <c r="FO108">
        <v>0.40966483517706198</v>
      </c>
      <c r="FP108">
        <v>0.56180707752549497</v>
      </c>
      <c r="FQ108">
        <v>0.52202000723152897</v>
      </c>
      <c r="FR108">
        <v>0.320523492990412</v>
      </c>
      <c r="FS108">
        <v>0.26579102941794802</v>
      </c>
      <c r="FT108">
        <v>0.35279462582723797</v>
      </c>
      <c r="FU108">
        <v>0.38469524932266103</v>
      </c>
      <c r="FV108">
        <v>0.38116956878082398</v>
      </c>
      <c r="FW108">
        <v>0.40417107501265498</v>
      </c>
      <c r="FX108">
        <v>0.38240299909018799</v>
      </c>
      <c r="FY108">
        <v>0.35402240096584803</v>
      </c>
      <c r="FZ108">
        <v>0.37759288556498299</v>
      </c>
      <c r="GA108">
        <v>0.42796652993800099</v>
      </c>
      <c r="GB108">
        <v>0.37951370058982697</v>
      </c>
      <c r="GC108">
        <v>0.41476338086381398</v>
      </c>
      <c r="GD108">
        <v>0.42104571043671102</v>
      </c>
      <c r="GE108">
        <v>0.371319269195862</v>
      </c>
      <c r="GF108">
        <v>0.37744682838725702</v>
      </c>
      <c r="GG108">
        <v>0.42901513523971702</v>
      </c>
      <c r="GH108">
        <v>0.43163735402682901</v>
      </c>
      <c r="GI108">
        <v>0.44308062982426999</v>
      </c>
      <c r="GJ108">
        <v>0.54815758600244602</v>
      </c>
      <c r="GK108">
        <v>0.54611604283516602</v>
      </c>
      <c r="GL108">
        <v>0.53276598898477401</v>
      </c>
      <c r="GM108">
        <v>0.47346335248147597</v>
      </c>
      <c r="GN108">
        <v>0.45506496265608798</v>
      </c>
      <c r="GO108">
        <v>0.50573327770824605</v>
      </c>
      <c r="GP108">
        <v>0.53744248297233299</v>
      </c>
      <c r="GQ108">
        <v>0.56171035688394</v>
      </c>
      <c r="GR108">
        <v>0.42744585737309998</v>
      </c>
      <c r="GS108">
        <v>0.50005452524093696</v>
      </c>
      <c r="GT108">
        <v>0.587978626026185</v>
      </c>
      <c r="GU108">
        <v>0.34692885041245902</v>
      </c>
      <c r="GV108">
        <v>0.44260625148159399</v>
      </c>
      <c r="GW108">
        <v>0.357938109653548</v>
      </c>
      <c r="GX108">
        <v>0.39103365780101701</v>
      </c>
      <c r="GY108">
        <v>0.33633398564905398</v>
      </c>
      <c r="GZ108">
        <v>0.46953914347174203</v>
      </c>
      <c r="HA108">
        <v>0.36779540901072399</v>
      </c>
      <c r="HB108">
        <v>0.33179655505535999</v>
      </c>
      <c r="HC108">
        <v>0.26327718973254899</v>
      </c>
      <c r="HD108">
        <v>0.36767717230894598</v>
      </c>
      <c r="HE108">
        <v>0.33638911583151698</v>
      </c>
      <c r="HF108">
        <v>0.36608305349973003</v>
      </c>
      <c r="HG108">
        <v>0.305673125550883</v>
      </c>
      <c r="HH108">
        <v>0.23355008494718199</v>
      </c>
      <c r="HI108">
        <v>0.26750739543327401</v>
      </c>
      <c r="HJ108">
        <v>0.23171895280139901</v>
      </c>
      <c r="HK108">
        <v>0.230826236340371</v>
      </c>
      <c r="HL108">
        <v>0.29749236413712199</v>
      </c>
      <c r="HM108">
        <v>0.45003158815994598</v>
      </c>
      <c r="HN108">
        <v>0.218070326530339</v>
      </c>
      <c r="HO108">
        <v>0.217383729662077</v>
      </c>
      <c r="HP108">
        <v>0.21716341092720501</v>
      </c>
      <c r="HQ108">
        <v>0.136347301918506</v>
      </c>
      <c r="HR108">
        <v>0.13777589235363899</v>
      </c>
    </row>
    <row r="109" spans="1:226" x14ac:dyDescent="0.25">
      <c r="A109">
        <v>0.37165226313762401</v>
      </c>
      <c r="B109">
        <v>0.50583706202512801</v>
      </c>
      <c r="C109">
        <v>0.44472338957344998</v>
      </c>
      <c r="D109">
        <v>0.34779139000592202</v>
      </c>
      <c r="E109">
        <v>0.42448841016482403</v>
      </c>
      <c r="F109">
        <v>0.34276587456174501</v>
      </c>
      <c r="G109">
        <v>0.49412047868669101</v>
      </c>
      <c r="H109">
        <v>0.34734587707136699</v>
      </c>
      <c r="I109">
        <v>0.38003046263307499</v>
      </c>
      <c r="J109">
        <v>0.35607122843654598</v>
      </c>
      <c r="K109">
        <v>0.33592397971846899</v>
      </c>
      <c r="L109">
        <v>0.44944903581267198</v>
      </c>
      <c r="M109">
        <v>0.41031866843401099</v>
      </c>
      <c r="N109">
        <v>0.18374068296065099</v>
      </c>
      <c r="O109">
        <v>0.39029213645041599</v>
      </c>
      <c r="P109">
        <v>0.40108294596974597</v>
      </c>
      <c r="Q109">
        <v>0.34684789829010199</v>
      </c>
      <c r="R109">
        <v>0.24531340383314501</v>
      </c>
      <c r="S109">
        <v>0.18088222077722901</v>
      </c>
      <c r="T109">
        <v>0.24708866241264499</v>
      </c>
      <c r="U109">
        <v>0.32660330984761499</v>
      </c>
      <c r="V109">
        <v>0.43452371512634802</v>
      </c>
      <c r="W109">
        <v>0.32570148211859401</v>
      </c>
      <c r="X109">
        <v>0.37878542510121399</v>
      </c>
      <c r="Y109">
        <v>0.51010567280347197</v>
      </c>
      <c r="Z109">
        <v>0.39612704811692001</v>
      </c>
      <c r="AA109">
        <v>0.37711967904044702</v>
      </c>
      <c r="AB109">
        <v>0.40879600142497802</v>
      </c>
      <c r="AC109">
        <v>0.36504876064511399</v>
      </c>
      <c r="AD109">
        <v>0.35593323326680998</v>
      </c>
      <c r="AE109">
        <v>0.40691879135985898</v>
      </c>
      <c r="AF109">
        <v>0.41259974591635101</v>
      </c>
      <c r="AG109">
        <v>0.44918248119964599</v>
      </c>
      <c r="AH109">
        <v>0.54484974449822599</v>
      </c>
      <c r="AI109">
        <v>0.49671191946764998</v>
      </c>
      <c r="AJ109">
        <v>0.42207876985566101</v>
      </c>
      <c r="AK109">
        <v>0.33184447886614299</v>
      </c>
      <c r="AL109">
        <v>0.293657055469977</v>
      </c>
      <c r="AM109">
        <v>0.330008277166844</v>
      </c>
      <c r="AN109">
        <v>0.41628443966193601</v>
      </c>
      <c r="AO109">
        <v>0.40476629660386598</v>
      </c>
      <c r="AP109">
        <v>0.47661591265928999</v>
      </c>
      <c r="AQ109">
        <v>0.46656379664408798</v>
      </c>
      <c r="AR109">
        <v>0.29686330134890798</v>
      </c>
      <c r="AS109">
        <v>0.33307096899709498</v>
      </c>
      <c r="AT109">
        <v>0.41941007182645501</v>
      </c>
      <c r="AU109">
        <v>0.54147595375917501</v>
      </c>
      <c r="AV109">
        <v>0.62042793539763297</v>
      </c>
      <c r="AW109">
        <v>0.65887029013567899</v>
      </c>
      <c r="AX109">
        <v>0.59218922881251201</v>
      </c>
      <c r="AY109">
        <v>0.58980158575673702</v>
      </c>
      <c r="AZ109">
        <v>0.434077737840874</v>
      </c>
      <c r="BA109">
        <v>0.354133044093491</v>
      </c>
      <c r="BB109">
        <v>0.45541464574125101</v>
      </c>
      <c r="BC109">
        <v>0.504905959037384</v>
      </c>
      <c r="BD109">
        <v>0.59465969129843499</v>
      </c>
      <c r="BE109">
        <v>0.58650641839469497</v>
      </c>
      <c r="BF109">
        <v>0.653544221590733</v>
      </c>
      <c r="BG109">
        <v>0.58423581353070997</v>
      </c>
      <c r="BH109">
        <v>0.44787859747053699</v>
      </c>
      <c r="BI109">
        <v>0.47340911788081302</v>
      </c>
      <c r="BJ109">
        <v>0.39595084135174902</v>
      </c>
      <c r="BK109">
        <v>0.41301957859770499</v>
      </c>
      <c r="BL109">
        <v>0.42620370055718498</v>
      </c>
      <c r="BM109">
        <v>0.43279382645414</v>
      </c>
      <c r="BN109">
        <v>0.48318265627787998</v>
      </c>
      <c r="BO109">
        <v>0.51706889312480697</v>
      </c>
      <c r="BP109">
        <v>0.57066452186841099</v>
      </c>
      <c r="BQ109">
        <v>0.49305172155528398</v>
      </c>
      <c r="BR109">
        <v>0.44770794774818201</v>
      </c>
      <c r="BS109">
        <v>0.45605580156546099</v>
      </c>
      <c r="BT109">
        <v>0.39372316078198399</v>
      </c>
      <c r="BU109">
        <v>0.47100831453942099</v>
      </c>
      <c r="BV109">
        <v>0.48462594635763601</v>
      </c>
      <c r="BW109">
        <v>0.45090130128045303</v>
      </c>
      <c r="BX109">
        <v>0.35477201388075302</v>
      </c>
      <c r="BY109">
        <v>0.28030526990585403</v>
      </c>
      <c r="BZ109">
        <v>0.30352526304062999</v>
      </c>
      <c r="CA109">
        <v>0.355972989929498</v>
      </c>
      <c r="CB109">
        <v>0.43057962478030098</v>
      </c>
      <c r="CC109">
        <v>0.31568111044258401</v>
      </c>
      <c r="CD109">
        <v>0.31892807856791</v>
      </c>
      <c r="CE109">
        <v>0.43924016158503998</v>
      </c>
      <c r="CF109">
        <v>0.46108903579509503</v>
      </c>
      <c r="CG109">
        <v>0.46793882506502299</v>
      </c>
      <c r="CH109">
        <v>0.42045258393853202</v>
      </c>
      <c r="CI109">
        <v>0.45137180676687</v>
      </c>
      <c r="CJ109">
        <v>0.42415641991430197</v>
      </c>
      <c r="CK109">
        <v>0.39550333503071</v>
      </c>
      <c r="CL109">
        <v>0.36946172945467898</v>
      </c>
      <c r="CM109">
        <v>0.34140238534825901</v>
      </c>
      <c r="CN109">
        <v>0.36880931490683899</v>
      </c>
      <c r="CO109">
        <v>0.368485953714558</v>
      </c>
      <c r="CP109">
        <v>0.39542550678307697</v>
      </c>
      <c r="CQ109">
        <v>0.33588767928511998</v>
      </c>
      <c r="CR109">
        <v>0.340313953971419</v>
      </c>
      <c r="CS109">
        <v>0.39894784691683299</v>
      </c>
      <c r="CT109">
        <v>0.4396573628789</v>
      </c>
      <c r="CU109">
        <v>0.391896355220617</v>
      </c>
      <c r="CV109">
        <v>0.39945649901751701</v>
      </c>
      <c r="CW109">
        <v>0.43924298516110499</v>
      </c>
      <c r="CX109">
        <v>0.46336282313511901</v>
      </c>
      <c r="CY109">
        <v>0.46278122891510198</v>
      </c>
      <c r="CZ109">
        <v>0.39870312523957402</v>
      </c>
      <c r="DA109">
        <v>0.36802063953612102</v>
      </c>
      <c r="DB109">
        <v>0.36972529739247301</v>
      </c>
      <c r="DC109">
        <v>0.46457170185147101</v>
      </c>
      <c r="DD109">
        <v>0.51478306300315801</v>
      </c>
      <c r="DE109">
        <v>0.49866018389132399</v>
      </c>
      <c r="DF109">
        <v>0.50602056657857897</v>
      </c>
      <c r="DG109">
        <v>0.49171500249931599</v>
      </c>
      <c r="DH109">
        <v>0.47595292834666098</v>
      </c>
      <c r="DI109">
        <v>0.459189571743638</v>
      </c>
      <c r="DJ109">
        <v>0.39539946093862499</v>
      </c>
      <c r="DK109">
        <v>0.41247591704925302</v>
      </c>
      <c r="DL109">
        <v>0.48591919500811798</v>
      </c>
      <c r="DM109">
        <v>0.44259187401722899</v>
      </c>
      <c r="DN109">
        <v>0.47786737361463899</v>
      </c>
      <c r="DO109">
        <v>0.35531456698969299</v>
      </c>
      <c r="DP109">
        <v>0.28186496157515201</v>
      </c>
      <c r="DQ109">
        <v>0.39883433921249301</v>
      </c>
      <c r="DR109">
        <v>0.43213049528764402</v>
      </c>
      <c r="DS109">
        <v>0.44835790907777301</v>
      </c>
      <c r="DT109">
        <v>0.45687367840717902</v>
      </c>
      <c r="DU109">
        <v>0.46354305734092999</v>
      </c>
      <c r="DV109">
        <v>0.43159509963392501</v>
      </c>
      <c r="DW109">
        <v>0.37853197472490002</v>
      </c>
      <c r="DX109">
        <v>0.40900930683818998</v>
      </c>
      <c r="DY109">
        <v>0.41501105687138601</v>
      </c>
      <c r="DZ109">
        <v>0.36430724065039399</v>
      </c>
      <c r="EA109">
        <v>0.40629259256372402</v>
      </c>
      <c r="EB109">
        <v>0.40746238226398501</v>
      </c>
      <c r="EC109">
        <v>0.53082031978697897</v>
      </c>
      <c r="ED109">
        <v>0.41057104702973501</v>
      </c>
      <c r="EE109">
        <v>0.28048193152833401</v>
      </c>
      <c r="EF109">
        <v>0.27081131012384002</v>
      </c>
      <c r="EG109">
        <v>0.32707868582735999</v>
      </c>
      <c r="EH109">
        <v>0.33307494221355</v>
      </c>
      <c r="EI109">
        <v>0.34085501352376801</v>
      </c>
      <c r="EJ109">
        <v>0.38277371260836002</v>
      </c>
      <c r="EK109">
        <v>0.51576217158017701</v>
      </c>
      <c r="EL109">
        <v>0.24112865389256299</v>
      </c>
      <c r="EM109">
        <v>0.19999470852808801</v>
      </c>
      <c r="EN109">
        <v>0.26567820252468999</v>
      </c>
      <c r="EO109">
        <v>0.33209939387870302</v>
      </c>
      <c r="EP109">
        <v>0.340137751138616</v>
      </c>
      <c r="EQ109">
        <v>0.38495282840792999</v>
      </c>
      <c r="ER109">
        <v>0.43862362465020199</v>
      </c>
      <c r="ES109">
        <v>0.468454214774504</v>
      </c>
      <c r="ET109">
        <v>0.38261079473759202</v>
      </c>
      <c r="EU109">
        <v>0.43412242081357</v>
      </c>
      <c r="EV109">
        <v>0.40753713624850901</v>
      </c>
      <c r="EW109">
        <v>0.43385974294588697</v>
      </c>
      <c r="EX109">
        <v>0.47865459783352299</v>
      </c>
      <c r="EY109">
        <v>0.46959460835216699</v>
      </c>
      <c r="EZ109">
        <v>0.46168553352259101</v>
      </c>
      <c r="FA109">
        <v>0.414611758868767</v>
      </c>
      <c r="FB109">
        <v>0.41485730131278398</v>
      </c>
      <c r="FC109">
        <v>0.41488585508029102</v>
      </c>
      <c r="FD109">
        <v>0.41315800355621701</v>
      </c>
      <c r="FE109">
        <v>0.38517216138594801</v>
      </c>
      <c r="FF109">
        <v>0.43893637841184902</v>
      </c>
      <c r="FG109">
        <v>0.493002862476077</v>
      </c>
      <c r="FH109">
        <v>0.52204950331516398</v>
      </c>
      <c r="FI109">
        <v>0.52340970072239401</v>
      </c>
      <c r="FJ109">
        <v>0.62340823004825496</v>
      </c>
      <c r="FK109">
        <v>0.52156673799367903</v>
      </c>
      <c r="FL109">
        <v>0.44676779622248503</v>
      </c>
      <c r="FM109">
        <v>0.40465634674922502</v>
      </c>
      <c r="FN109">
        <v>0.44384704414446402</v>
      </c>
      <c r="FO109">
        <v>0.38462134378603102</v>
      </c>
      <c r="FP109">
        <v>0.48025066877466699</v>
      </c>
      <c r="FQ109">
        <v>0.52000576562270995</v>
      </c>
      <c r="FR109">
        <v>0.29952310686255601</v>
      </c>
      <c r="FS109">
        <v>0.26764611607833</v>
      </c>
      <c r="FT109">
        <v>0.23817247386536899</v>
      </c>
      <c r="FU109">
        <v>0.333277526395173</v>
      </c>
      <c r="FV109">
        <v>0.336400643248635</v>
      </c>
      <c r="FW109">
        <v>0.37001499250374797</v>
      </c>
      <c r="FX109">
        <v>0.395228561266183</v>
      </c>
      <c r="FY109">
        <v>0.40013238009442897</v>
      </c>
      <c r="FZ109">
        <v>0.34258114956142699</v>
      </c>
      <c r="GA109">
        <v>0.37563195829179102</v>
      </c>
      <c r="GB109">
        <v>0.383301452271476</v>
      </c>
      <c r="GC109">
        <v>0.38461729333628902</v>
      </c>
      <c r="GD109">
        <v>0.363203174174063</v>
      </c>
      <c r="GE109">
        <v>0.39459452073512302</v>
      </c>
      <c r="GF109">
        <v>0.40366420700101402</v>
      </c>
      <c r="GG109">
        <v>0.42383549065251103</v>
      </c>
      <c r="GH109">
        <v>0.46005767382249202</v>
      </c>
      <c r="GI109">
        <v>0.46995522146492302</v>
      </c>
      <c r="GJ109">
        <v>0.57766954340290999</v>
      </c>
      <c r="GK109">
        <v>0.50009860955201402</v>
      </c>
      <c r="GL109">
        <v>0.442081202263027</v>
      </c>
      <c r="GM109">
        <v>0.51338800580473098</v>
      </c>
      <c r="GN109">
        <v>0.52499681794914699</v>
      </c>
      <c r="GO109">
        <v>0.53623666131598202</v>
      </c>
      <c r="GP109">
        <v>0.56313261806500803</v>
      </c>
      <c r="GQ109">
        <v>0.57804930046141501</v>
      </c>
      <c r="GR109">
        <v>0.54476327359653398</v>
      </c>
      <c r="GS109">
        <v>0.53445735242895398</v>
      </c>
      <c r="GT109">
        <v>0.47914320486815398</v>
      </c>
      <c r="GU109">
        <v>0.37980733617401702</v>
      </c>
      <c r="GV109">
        <v>0.39078457701020702</v>
      </c>
      <c r="GW109">
        <v>0.29769621987942302</v>
      </c>
      <c r="GX109">
        <v>0.36320888540126101</v>
      </c>
      <c r="GY109">
        <v>0.39270392962112899</v>
      </c>
      <c r="GZ109">
        <v>0.44099072575665899</v>
      </c>
      <c r="HA109">
        <v>0.455669609859022</v>
      </c>
      <c r="HB109">
        <v>0.295863413547237</v>
      </c>
      <c r="HC109">
        <v>0.29271985194901701</v>
      </c>
      <c r="HD109">
        <v>0.43768313202206099</v>
      </c>
      <c r="HE109">
        <v>0.26716798059429903</v>
      </c>
      <c r="HF109">
        <v>0.33251030908817403</v>
      </c>
      <c r="HG109">
        <v>0.272104865671773</v>
      </c>
      <c r="HH109">
        <v>0.23301458804675701</v>
      </c>
      <c r="HI109">
        <v>0.231977658406466</v>
      </c>
      <c r="HJ109">
        <v>0.22917144412401599</v>
      </c>
      <c r="HK109">
        <v>0.23373375856366599</v>
      </c>
      <c r="HL109">
        <v>0.23211465911257101</v>
      </c>
      <c r="HM109">
        <v>0.38494796215268001</v>
      </c>
      <c r="HN109">
        <v>0.136045930677688</v>
      </c>
      <c r="HO109">
        <v>0.13488203043814301</v>
      </c>
      <c r="HP109">
        <v>0.13588107361256799</v>
      </c>
      <c r="HQ109">
        <v>0.134847244395322</v>
      </c>
      <c r="HR109">
        <v>9.4113460703203006E-2</v>
      </c>
    </row>
    <row r="110" spans="1:226" x14ac:dyDescent="0.25">
      <c r="A110">
        <v>0.43671849387211298</v>
      </c>
      <c r="B110">
        <v>0.34496903644183702</v>
      </c>
      <c r="C110">
        <v>0.40790508689869098</v>
      </c>
      <c r="D110">
        <v>0.41565216543874001</v>
      </c>
      <c r="E110">
        <v>0.47153994516488901</v>
      </c>
      <c r="F110">
        <v>0.41345492431040698</v>
      </c>
      <c r="G110">
        <v>0.498341743145156</v>
      </c>
      <c r="H110">
        <v>0.36232529795000301</v>
      </c>
      <c r="I110">
        <v>0.27655787275164401</v>
      </c>
      <c r="J110">
        <v>0.28121211160472998</v>
      </c>
      <c r="K110">
        <v>0.50966097884577599</v>
      </c>
      <c r="L110">
        <v>0.55638472822210505</v>
      </c>
      <c r="M110">
        <v>0.255639107329238</v>
      </c>
      <c r="N110">
        <v>0.144313725490196</v>
      </c>
      <c r="O110">
        <v>0.35907486491864499</v>
      </c>
      <c r="P110">
        <v>0.44554491696077703</v>
      </c>
      <c r="Q110">
        <v>0.38603356539871497</v>
      </c>
      <c r="R110">
        <v>0.30998580574821599</v>
      </c>
      <c r="S110">
        <v>0.21338124246462301</v>
      </c>
      <c r="T110">
        <v>0.24343867417096701</v>
      </c>
      <c r="U110">
        <v>0.342955366613307</v>
      </c>
      <c r="V110">
        <v>0.39447019211724998</v>
      </c>
      <c r="W110">
        <v>0.42192668371696501</v>
      </c>
      <c r="X110">
        <v>0.42530967221862598</v>
      </c>
      <c r="Y110">
        <v>0.29994502473886703</v>
      </c>
      <c r="Z110">
        <v>0.32368923591234799</v>
      </c>
      <c r="AA110">
        <v>0.33936052578298898</v>
      </c>
      <c r="AB110">
        <v>0.40878797451487298</v>
      </c>
      <c r="AC110">
        <v>0.38452734989897902</v>
      </c>
      <c r="AD110">
        <v>0.38283742875681298</v>
      </c>
      <c r="AE110">
        <v>0.35163562017264799</v>
      </c>
      <c r="AF110">
        <v>0.29775892603856902</v>
      </c>
      <c r="AG110">
        <v>0.40369029438095699</v>
      </c>
      <c r="AH110">
        <v>0.49417108655862901</v>
      </c>
      <c r="AI110">
        <v>0.50837419016435403</v>
      </c>
      <c r="AJ110">
        <v>0.51753337584088299</v>
      </c>
      <c r="AK110">
        <v>0.453384818364785</v>
      </c>
      <c r="AL110">
        <v>0.26781037332120899</v>
      </c>
      <c r="AM110">
        <v>0.30879749619597702</v>
      </c>
      <c r="AN110">
        <v>0.27729870999872103</v>
      </c>
      <c r="AO110">
        <v>0.42979484677400598</v>
      </c>
      <c r="AP110">
        <v>0.424640267722731</v>
      </c>
      <c r="AQ110">
        <v>0.54262707729995097</v>
      </c>
      <c r="AR110">
        <v>0.30478698141996902</v>
      </c>
      <c r="AS110">
        <v>0.29972089940908803</v>
      </c>
      <c r="AT110">
        <v>0.42311014481083298</v>
      </c>
      <c r="AU110">
        <v>0.43886474897080802</v>
      </c>
      <c r="AV110">
        <v>0.490273228163421</v>
      </c>
      <c r="AW110">
        <v>0.66488378148826799</v>
      </c>
      <c r="AX110">
        <v>0.74006868413428495</v>
      </c>
      <c r="AY110">
        <v>0.63468168572443395</v>
      </c>
      <c r="AZ110">
        <v>0.58804717685788799</v>
      </c>
      <c r="BA110">
        <v>0.49454490277935798</v>
      </c>
      <c r="BB110">
        <v>0.37501188602531299</v>
      </c>
      <c r="BC110">
        <v>0.41807283027228997</v>
      </c>
      <c r="BD110">
        <v>0.48047127694899799</v>
      </c>
      <c r="BE110">
        <v>0.61703043255221801</v>
      </c>
      <c r="BF110">
        <v>0.65396919624578598</v>
      </c>
      <c r="BG110">
        <v>0.68790483443948702</v>
      </c>
      <c r="BH110">
        <v>0.58690093574420898</v>
      </c>
      <c r="BI110">
        <v>0.56462238127190001</v>
      </c>
      <c r="BJ110">
        <v>0.54407749090375701</v>
      </c>
      <c r="BK110">
        <v>0.51290141605733996</v>
      </c>
      <c r="BL110">
        <v>0.437832337341301</v>
      </c>
      <c r="BM110">
        <v>0.40591823485009398</v>
      </c>
      <c r="BN110">
        <v>0.490246682368075</v>
      </c>
      <c r="BO110">
        <v>0.51233707692415198</v>
      </c>
      <c r="BP110">
        <v>0.57519397713369003</v>
      </c>
      <c r="BQ110">
        <v>0.625119236883942</v>
      </c>
      <c r="BR110">
        <v>0.56617340274122097</v>
      </c>
      <c r="BS110">
        <v>0.514038964348424</v>
      </c>
      <c r="BT110">
        <v>0.48380390759463199</v>
      </c>
      <c r="BU110">
        <v>0.46187442614000901</v>
      </c>
      <c r="BV110">
        <v>0.469871164915387</v>
      </c>
      <c r="BW110">
        <v>0.55572122017784997</v>
      </c>
      <c r="BX110">
        <v>0.35987404260452599</v>
      </c>
      <c r="BY110">
        <v>0.40727252830572103</v>
      </c>
      <c r="BZ110">
        <v>0.36807253377603699</v>
      </c>
      <c r="CA110">
        <v>0.38750922470322802</v>
      </c>
      <c r="CB110">
        <v>0.35924949589215599</v>
      </c>
      <c r="CC110">
        <v>0.43796376393694703</v>
      </c>
      <c r="CD110">
        <v>0.47118397741945101</v>
      </c>
      <c r="CE110">
        <v>0.42247725339109199</v>
      </c>
      <c r="CF110">
        <v>0.30401379417968399</v>
      </c>
      <c r="CG110">
        <v>0.30882359443744301</v>
      </c>
      <c r="CH110">
        <v>0.43218084052602801</v>
      </c>
      <c r="CI110">
        <v>0.43257572269711397</v>
      </c>
      <c r="CJ110">
        <v>0.40778540976764599</v>
      </c>
      <c r="CK110">
        <v>0.34641148831556601</v>
      </c>
      <c r="CL110">
        <v>0.35219034086321799</v>
      </c>
      <c r="CM110">
        <v>0.36026760484359799</v>
      </c>
      <c r="CN110">
        <v>0.39408522496419102</v>
      </c>
      <c r="CO110">
        <v>0.38885389488625999</v>
      </c>
      <c r="CP110">
        <v>0.386702146245749</v>
      </c>
      <c r="CQ110">
        <v>0.38676608368719301</v>
      </c>
      <c r="CR110">
        <v>0.32642718385548403</v>
      </c>
      <c r="CS110">
        <v>0.33173023238976701</v>
      </c>
      <c r="CT110">
        <v>0.43125440971367601</v>
      </c>
      <c r="CU110">
        <v>0.437653186274509</v>
      </c>
      <c r="CV110">
        <v>0.46381018841590999</v>
      </c>
      <c r="CW110">
        <v>0.407443237655227</v>
      </c>
      <c r="CX110">
        <v>0.34135941354211302</v>
      </c>
      <c r="CY110">
        <v>0.305301893719304</v>
      </c>
      <c r="CZ110">
        <v>0.27575327840486502</v>
      </c>
      <c r="DA110">
        <v>0.379802360342544</v>
      </c>
      <c r="DB110">
        <v>0.37837745640091602</v>
      </c>
      <c r="DC110">
        <v>0.30542935311740699</v>
      </c>
      <c r="DD110">
        <v>0.306713020086963</v>
      </c>
      <c r="DE110">
        <v>0.36777070311739302</v>
      </c>
      <c r="DF110">
        <v>0.412737111272166</v>
      </c>
      <c r="DG110">
        <v>0.43236405152134999</v>
      </c>
      <c r="DH110">
        <v>0.39403107349956901</v>
      </c>
      <c r="DI110">
        <v>0.41322911223258002</v>
      </c>
      <c r="DJ110">
        <v>0.396705640223318</v>
      </c>
      <c r="DK110">
        <v>0.33356811794771102</v>
      </c>
      <c r="DL110">
        <v>0.385370220114363</v>
      </c>
      <c r="DM110">
        <v>0.38697712512570898</v>
      </c>
      <c r="DN110">
        <v>0.42078293612526901</v>
      </c>
      <c r="DO110">
        <v>0.40597515195388101</v>
      </c>
      <c r="DP110">
        <v>0.37734759794916101</v>
      </c>
      <c r="DQ110">
        <v>0.38385029842264001</v>
      </c>
      <c r="DR110">
        <v>0.45008601670756698</v>
      </c>
      <c r="DS110">
        <v>0.51964934059243195</v>
      </c>
      <c r="DT110">
        <v>0.49286427694231499</v>
      </c>
      <c r="DU110">
        <v>0.46630636339741199</v>
      </c>
      <c r="DV110">
        <v>0.36098910982882898</v>
      </c>
      <c r="DW110">
        <v>0.38320420613573403</v>
      </c>
      <c r="DX110">
        <v>0.35603992590915301</v>
      </c>
      <c r="DY110">
        <v>0.33480047218261799</v>
      </c>
      <c r="DZ110">
        <v>0.27919422284956003</v>
      </c>
      <c r="EA110">
        <v>0.35346326369033898</v>
      </c>
      <c r="EB110">
        <v>0.35956041429761898</v>
      </c>
      <c r="EC110">
        <v>0.37442218536004401</v>
      </c>
      <c r="ED110">
        <v>0.40119014303157802</v>
      </c>
      <c r="EE110">
        <v>0.360845083531109</v>
      </c>
      <c r="EF110">
        <v>0.148923346186452</v>
      </c>
      <c r="EG110">
        <v>0.24657113721263199</v>
      </c>
      <c r="EH110">
        <v>0.244174286748648</v>
      </c>
      <c r="EI110">
        <v>0.30471231450143099</v>
      </c>
      <c r="EJ110">
        <v>0.428551731931965</v>
      </c>
      <c r="EK110">
        <v>0.64033998297119299</v>
      </c>
      <c r="EL110">
        <v>0.34336338830913299</v>
      </c>
      <c r="EM110">
        <v>0.20790636372938401</v>
      </c>
      <c r="EN110">
        <v>0.31470103401768301</v>
      </c>
      <c r="EO110">
        <v>0.26941095637312601</v>
      </c>
      <c r="EP110">
        <v>0.38742002488263999</v>
      </c>
      <c r="EQ110">
        <v>0.37612908507560999</v>
      </c>
      <c r="ER110">
        <v>0.43596066163691699</v>
      </c>
      <c r="ES110">
        <v>0.46116711435728702</v>
      </c>
      <c r="ET110">
        <v>0.43814248054034599</v>
      </c>
      <c r="EU110">
        <v>0.40264068987845802</v>
      </c>
      <c r="EV110">
        <v>0.40630792162623403</v>
      </c>
      <c r="EW110">
        <v>0.50870477219372301</v>
      </c>
      <c r="EX110">
        <v>0.61640345557035003</v>
      </c>
      <c r="EY110">
        <v>0.56752457422429203</v>
      </c>
      <c r="EZ110">
        <v>0.55969506893999799</v>
      </c>
      <c r="FA110">
        <v>0.43306612766152902</v>
      </c>
      <c r="FB110">
        <v>0.36747810495827798</v>
      </c>
      <c r="FC110">
        <v>0.27580262874380501</v>
      </c>
      <c r="FD110">
        <v>0.33286194144644699</v>
      </c>
      <c r="FE110">
        <v>0.416388492482058</v>
      </c>
      <c r="FF110">
        <v>0.45279272397353298</v>
      </c>
      <c r="FG110">
        <v>0.42506176865907602</v>
      </c>
      <c r="FH110">
        <v>0.43444739791997</v>
      </c>
      <c r="FI110">
        <v>0.45800905943921899</v>
      </c>
      <c r="FJ110">
        <v>0.58263352498894305</v>
      </c>
      <c r="FK110">
        <v>0.52322165264757803</v>
      </c>
      <c r="FL110">
        <v>0.43116803990053099</v>
      </c>
      <c r="FM110">
        <v>0.45563649896494801</v>
      </c>
      <c r="FN110">
        <v>0.36546972155815699</v>
      </c>
      <c r="FO110">
        <v>0.39738717118726002</v>
      </c>
      <c r="FP110">
        <v>0.45768331408943802</v>
      </c>
      <c r="FQ110">
        <v>0.35699411554414101</v>
      </c>
      <c r="FR110">
        <v>0.36305202091100702</v>
      </c>
      <c r="FS110">
        <v>0.33558858691830101</v>
      </c>
      <c r="FT110">
        <v>0.334650073578107</v>
      </c>
      <c r="FU110">
        <v>0.30762059265498798</v>
      </c>
      <c r="FV110">
        <v>0.350170276205303</v>
      </c>
      <c r="FW110">
        <v>0.39065476814269601</v>
      </c>
      <c r="FX110">
        <v>0.395627078956582</v>
      </c>
      <c r="FY110">
        <v>0.391280330525691</v>
      </c>
      <c r="FZ110">
        <v>0.386620498949939</v>
      </c>
      <c r="GA110">
        <v>0.36550689544803</v>
      </c>
      <c r="GB110">
        <v>0.40224510916738898</v>
      </c>
      <c r="GC110">
        <v>0.40576838022658401</v>
      </c>
      <c r="GD110">
        <v>0.38002950849018702</v>
      </c>
      <c r="GE110">
        <v>0.38034397750860699</v>
      </c>
      <c r="GF110">
        <v>0.41430860538404302</v>
      </c>
      <c r="GG110">
        <v>0.468296593855828</v>
      </c>
      <c r="GH110">
        <v>0.42449765390579303</v>
      </c>
      <c r="GI110">
        <v>0.49884662752252301</v>
      </c>
      <c r="GJ110">
        <v>0.51466506360303299</v>
      </c>
      <c r="GK110">
        <v>0.49612111511271101</v>
      </c>
      <c r="GL110">
        <v>0.41503818568796802</v>
      </c>
      <c r="GM110">
        <v>0.46323709277628999</v>
      </c>
      <c r="GN110">
        <v>0.51959512433107602</v>
      </c>
      <c r="GO110">
        <v>0.43472304060539302</v>
      </c>
      <c r="GP110">
        <v>0.459037244429368</v>
      </c>
      <c r="GQ110">
        <v>0.56045076277736505</v>
      </c>
      <c r="GR110">
        <v>0.56432397280520197</v>
      </c>
      <c r="GS110">
        <v>0.62052798103813001</v>
      </c>
      <c r="GT110">
        <v>0.475652190605383</v>
      </c>
      <c r="GU110">
        <v>0.481575288105757</v>
      </c>
      <c r="GV110">
        <v>0.54153449251707797</v>
      </c>
      <c r="GW110">
        <v>0.35347327797918299</v>
      </c>
      <c r="GX110">
        <v>0.35892923006849498</v>
      </c>
      <c r="GY110">
        <v>0.421277907110581</v>
      </c>
      <c r="GZ110">
        <v>0.54526641064305403</v>
      </c>
      <c r="HA110">
        <v>0.33003743125405099</v>
      </c>
      <c r="HB110">
        <v>0.29503710852904202</v>
      </c>
      <c r="HC110">
        <v>0.26873910374462801</v>
      </c>
      <c r="HD110">
        <v>0.376105092712614</v>
      </c>
      <c r="HE110">
        <v>0.335889472236167</v>
      </c>
      <c r="HF110">
        <v>0.26824303443575098</v>
      </c>
      <c r="HG110">
        <v>0.203555845520274</v>
      </c>
      <c r="HH110">
        <v>0.238656234375211</v>
      </c>
      <c r="HI110">
        <v>0.200384856309795</v>
      </c>
      <c r="HJ110">
        <v>0.16167244871719599</v>
      </c>
      <c r="HK110">
        <v>0.27025476756945099</v>
      </c>
      <c r="HL110">
        <v>0.200400590343664</v>
      </c>
      <c r="HM110">
        <v>0.35957479189245201</v>
      </c>
      <c r="HN110">
        <v>0.14041351677730499</v>
      </c>
      <c r="HO110">
        <v>0.13958815500563701</v>
      </c>
      <c r="HP110">
        <v>0.13780535267066299</v>
      </c>
      <c r="HQ110">
        <v>0.13895890028609301</v>
      </c>
      <c r="HR110">
        <v>0.13879513196613899</v>
      </c>
    </row>
    <row r="111" spans="1:226" x14ac:dyDescent="0.25">
      <c r="A111">
        <v>0.442094726215359</v>
      </c>
      <c r="B111">
        <v>0.31180893409995503</v>
      </c>
      <c r="C111">
        <v>0.33073084792631802</v>
      </c>
      <c r="D111">
        <v>0.445606517097142</v>
      </c>
      <c r="E111">
        <v>0.44814888667331298</v>
      </c>
      <c r="F111">
        <v>0.48439614274097098</v>
      </c>
      <c r="G111">
        <v>0.46293998622879101</v>
      </c>
      <c r="H111">
        <v>0.29077328111719097</v>
      </c>
      <c r="I111">
        <v>0.36078233600696102</v>
      </c>
      <c r="J111">
        <v>0.46860862380546298</v>
      </c>
      <c r="K111">
        <v>0.42868120245340102</v>
      </c>
      <c r="L111">
        <v>0.482762412683307</v>
      </c>
      <c r="M111">
        <v>0.38577636459989401</v>
      </c>
      <c r="N111">
        <v>0.175736291803017</v>
      </c>
      <c r="O111">
        <v>0.29612875689586998</v>
      </c>
      <c r="P111">
        <v>0.37669654363366301</v>
      </c>
      <c r="Q111">
        <v>0.35784964261600399</v>
      </c>
      <c r="R111">
        <v>0.31267610478507502</v>
      </c>
      <c r="S111">
        <v>0.36424409204097402</v>
      </c>
      <c r="T111">
        <v>0.328040168183859</v>
      </c>
      <c r="U111">
        <v>0.33200402212166902</v>
      </c>
      <c r="V111">
        <v>0.38156144160709199</v>
      </c>
      <c r="W111">
        <v>0.45491233988081298</v>
      </c>
      <c r="X111">
        <v>0.415108385901171</v>
      </c>
      <c r="Y111">
        <v>0.188339112559955</v>
      </c>
      <c r="Z111">
        <v>0.22644161194286799</v>
      </c>
      <c r="AA111">
        <v>0.28303532530186698</v>
      </c>
      <c r="AB111">
        <v>0.36724019155536403</v>
      </c>
      <c r="AC111">
        <v>0.425109414835116</v>
      </c>
      <c r="AD111">
        <v>0.42049528239675099</v>
      </c>
      <c r="AE111">
        <v>0.37961657952564898</v>
      </c>
      <c r="AF111">
        <v>0.26805577693746802</v>
      </c>
      <c r="AG111">
        <v>0.34529876239009899</v>
      </c>
      <c r="AH111">
        <v>0.37377616967198801</v>
      </c>
      <c r="AI111">
        <v>0.40031642896093</v>
      </c>
      <c r="AJ111">
        <v>0.47130846815135702</v>
      </c>
      <c r="AK111">
        <v>0.56102114195311303</v>
      </c>
      <c r="AL111">
        <v>0.48152139745834899</v>
      </c>
      <c r="AM111">
        <v>0.437420155349313</v>
      </c>
      <c r="AN111">
        <v>0.34713356129795497</v>
      </c>
      <c r="AO111">
        <v>0.39053981796494402</v>
      </c>
      <c r="AP111">
        <v>0.52460608404435505</v>
      </c>
      <c r="AQ111">
        <v>0.56985522925904297</v>
      </c>
      <c r="AR111">
        <v>0.387083552023193</v>
      </c>
      <c r="AS111">
        <v>0.34115022102993398</v>
      </c>
      <c r="AT111">
        <v>0.331857079497756</v>
      </c>
      <c r="AU111">
        <v>0.29135960276296002</v>
      </c>
      <c r="AV111">
        <v>0.40803686549780399</v>
      </c>
      <c r="AW111">
        <v>0.43081798375915997</v>
      </c>
      <c r="AX111">
        <v>0.53807728018905598</v>
      </c>
      <c r="AY111">
        <v>0.61366564822404801</v>
      </c>
      <c r="AZ111">
        <v>0.62583874253866401</v>
      </c>
      <c r="BA111">
        <v>0.65033432838690697</v>
      </c>
      <c r="BB111">
        <v>0.52098415194084502</v>
      </c>
      <c r="BC111">
        <v>0.45205389633176102</v>
      </c>
      <c r="BD111">
        <v>0.52472779700115302</v>
      </c>
      <c r="BE111">
        <v>0.54520468607080197</v>
      </c>
      <c r="BF111">
        <v>0.53792099330066201</v>
      </c>
      <c r="BG111">
        <v>0.59306992270034797</v>
      </c>
      <c r="BH111">
        <v>0.593660718919648</v>
      </c>
      <c r="BI111">
        <v>0.58640026492990305</v>
      </c>
      <c r="BJ111">
        <v>0.548247282321076</v>
      </c>
      <c r="BK111">
        <v>0.471523879261248</v>
      </c>
      <c r="BL111">
        <v>0.41873587351851199</v>
      </c>
      <c r="BM111">
        <v>0.44624926857811498</v>
      </c>
      <c r="BN111">
        <v>0.44800240367523703</v>
      </c>
      <c r="BO111">
        <v>0.46423236680913299</v>
      </c>
      <c r="BP111">
        <v>0.53977321154767</v>
      </c>
      <c r="BQ111">
        <v>0.561487518441251</v>
      </c>
      <c r="BR111">
        <v>0.51358734028475495</v>
      </c>
      <c r="BS111">
        <v>0.54098361015834096</v>
      </c>
      <c r="BT111">
        <v>0.56088393386954905</v>
      </c>
      <c r="BU111">
        <v>0.59756615011596004</v>
      </c>
      <c r="BV111">
        <v>0.477526465770019</v>
      </c>
      <c r="BW111">
        <v>0.66136942779012198</v>
      </c>
      <c r="BX111">
        <v>0.47287464567666898</v>
      </c>
      <c r="BY111">
        <v>0.49739667564276402</v>
      </c>
      <c r="BZ111">
        <v>0.45361005083147798</v>
      </c>
      <c r="CA111">
        <v>0.44568972775493898</v>
      </c>
      <c r="CB111">
        <v>0.49875150697807402</v>
      </c>
      <c r="CC111">
        <v>0.55282615641307797</v>
      </c>
      <c r="CD111">
        <v>0.55345943190594205</v>
      </c>
      <c r="CE111">
        <v>0.41959049106368201</v>
      </c>
      <c r="CF111">
        <v>0.419982587868722</v>
      </c>
      <c r="CG111">
        <v>0.45676769584238103</v>
      </c>
      <c r="CH111">
        <v>0.40848532631817203</v>
      </c>
      <c r="CI111">
        <v>0.45028579892769099</v>
      </c>
      <c r="CJ111">
        <v>0.414670825825944</v>
      </c>
      <c r="CK111">
        <v>0.38490752601181999</v>
      </c>
      <c r="CL111">
        <v>0.41635689503227302</v>
      </c>
      <c r="CM111">
        <v>0.45758021023397</v>
      </c>
      <c r="CN111">
        <v>0.430277928438768</v>
      </c>
      <c r="CO111">
        <v>0.46381994294506401</v>
      </c>
      <c r="CP111">
        <v>0.46393799978091799</v>
      </c>
      <c r="CQ111">
        <v>0.46253318055561199</v>
      </c>
      <c r="CR111">
        <v>0.43574861053637598</v>
      </c>
      <c r="CS111">
        <v>0.41134750566169898</v>
      </c>
      <c r="CT111">
        <v>0.44507903551989197</v>
      </c>
      <c r="CU111">
        <v>0.41368388204087903</v>
      </c>
      <c r="CV111">
        <v>0.37745784436554403</v>
      </c>
      <c r="CW111">
        <v>0.31039309954751099</v>
      </c>
      <c r="CX111">
        <v>0.311675612791117</v>
      </c>
      <c r="CY111">
        <v>0.34932865490873599</v>
      </c>
      <c r="CZ111">
        <v>0.31861656690851797</v>
      </c>
      <c r="DA111">
        <v>0.28199228888188699</v>
      </c>
      <c r="DB111">
        <v>0.24152372720096699</v>
      </c>
      <c r="DC111">
        <v>0.24195793499043899</v>
      </c>
      <c r="DD111">
        <v>0.207295408220217</v>
      </c>
      <c r="DE111">
        <v>0.24535131993515</v>
      </c>
      <c r="DF111">
        <v>0.311610255505052</v>
      </c>
      <c r="DG111">
        <v>0.36399228772091002</v>
      </c>
      <c r="DH111">
        <v>0.29079893378848298</v>
      </c>
      <c r="DI111">
        <v>0.28098450328692098</v>
      </c>
      <c r="DJ111">
        <v>0.33594762714270898</v>
      </c>
      <c r="DK111">
        <v>0.38134241126444302</v>
      </c>
      <c r="DL111">
        <v>0.376833562896778</v>
      </c>
      <c r="DM111">
        <v>0.40544181371346599</v>
      </c>
      <c r="DN111">
        <v>0.47464240319703399</v>
      </c>
      <c r="DO111">
        <v>0.369251622243147</v>
      </c>
      <c r="DP111">
        <v>0.39473614611237201</v>
      </c>
      <c r="DQ111">
        <v>0.431855187855126</v>
      </c>
      <c r="DR111">
        <v>0.35481943687189899</v>
      </c>
      <c r="DS111">
        <v>0.45962476968435201</v>
      </c>
      <c r="DT111">
        <v>0.40209061640182198</v>
      </c>
      <c r="DU111">
        <v>0.36213498112741899</v>
      </c>
      <c r="DV111">
        <v>0.34292048869979302</v>
      </c>
      <c r="DW111">
        <v>0.27614845102330898</v>
      </c>
      <c r="DX111">
        <v>0.30377778460027</v>
      </c>
      <c r="DY111">
        <v>0.28150098958064701</v>
      </c>
      <c r="DZ111">
        <v>0.31251323916173801</v>
      </c>
      <c r="EA111">
        <v>0.3311349372822</v>
      </c>
      <c r="EB111">
        <v>0.34243220508017402</v>
      </c>
      <c r="EC111">
        <v>0.32311497187073401</v>
      </c>
      <c r="ED111">
        <v>0.25532161674290199</v>
      </c>
      <c r="EE111">
        <v>0.31726697109711999</v>
      </c>
      <c r="EF111">
        <v>0.33051947056454201</v>
      </c>
      <c r="EG111">
        <v>0.22077681958541501</v>
      </c>
      <c r="EH111">
        <v>0.21447589390278399</v>
      </c>
      <c r="EI111">
        <v>0.30865439781102399</v>
      </c>
      <c r="EJ111">
        <v>0.329625275680346</v>
      </c>
      <c r="EK111">
        <v>0.45206137698820398</v>
      </c>
      <c r="EL111">
        <v>0.51674492384112003</v>
      </c>
      <c r="EM111">
        <v>0.53480941864800502</v>
      </c>
      <c r="EN111">
        <v>0.38902219459105097</v>
      </c>
      <c r="EO111">
        <v>0.31484089850049002</v>
      </c>
      <c r="EP111">
        <v>0.43117690777537299</v>
      </c>
      <c r="EQ111">
        <v>0.44098966736555401</v>
      </c>
      <c r="ER111">
        <v>0.49875922212722601</v>
      </c>
      <c r="ES111">
        <v>0.46508786660072299</v>
      </c>
      <c r="ET111">
        <v>0.47696620319969901</v>
      </c>
      <c r="EU111">
        <v>0.40249595169674302</v>
      </c>
      <c r="EV111">
        <v>0.32056489697625501</v>
      </c>
      <c r="EW111">
        <v>0.45975494036582798</v>
      </c>
      <c r="EX111">
        <v>0.43867420141174501</v>
      </c>
      <c r="EY111">
        <v>0.46153722657033902</v>
      </c>
      <c r="EZ111">
        <v>0.60207992616692096</v>
      </c>
      <c r="FA111">
        <v>0.46808302247728301</v>
      </c>
      <c r="FB111">
        <v>0.46682334568392603</v>
      </c>
      <c r="FC111">
        <v>0.40638458892328799</v>
      </c>
      <c r="FD111">
        <v>0.34387331155405099</v>
      </c>
      <c r="FE111">
        <v>0.43507226730285797</v>
      </c>
      <c r="FF111">
        <v>0.43228611764705799</v>
      </c>
      <c r="FG111">
        <v>0.40223345588235199</v>
      </c>
      <c r="FH111">
        <v>0.47697561317503701</v>
      </c>
      <c r="FI111">
        <v>0.48343988908694802</v>
      </c>
      <c r="FJ111">
        <v>0.46666181482034702</v>
      </c>
      <c r="FK111">
        <v>0.459081517431775</v>
      </c>
      <c r="FL111">
        <v>0.44450202988684401</v>
      </c>
      <c r="FM111">
        <v>0.42655365852240601</v>
      </c>
      <c r="FN111">
        <v>0.37063149815086099</v>
      </c>
      <c r="FO111">
        <v>0.46599388236184902</v>
      </c>
      <c r="FP111">
        <v>0.47903250396913999</v>
      </c>
      <c r="FQ111">
        <v>0.471136579058684</v>
      </c>
      <c r="FR111">
        <v>0.34343265860736699</v>
      </c>
      <c r="FS111">
        <v>0.37532719800530301</v>
      </c>
      <c r="FT111">
        <v>0.401627830585985</v>
      </c>
      <c r="FU111">
        <v>0.375182715058059</v>
      </c>
      <c r="FV111">
        <v>0.32543683581868899</v>
      </c>
      <c r="FW111">
        <v>0.37211259657525497</v>
      </c>
      <c r="FX111">
        <v>0.380867245022319</v>
      </c>
      <c r="FY111">
        <v>0.38500867213452</v>
      </c>
      <c r="FZ111">
        <v>0.35581617403478399</v>
      </c>
      <c r="GA111">
        <v>0.4192084134213</v>
      </c>
      <c r="GB111">
        <v>0.35700965401451101</v>
      </c>
      <c r="GC111">
        <v>0.28667553069551999</v>
      </c>
      <c r="GD111">
        <v>0.323128571559607</v>
      </c>
      <c r="GE111">
        <v>0.290492751455318</v>
      </c>
      <c r="GF111">
        <v>0.29250493742293698</v>
      </c>
      <c r="GG111">
        <v>0.38574295860076302</v>
      </c>
      <c r="GH111">
        <v>0.37098680096812697</v>
      </c>
      <c r="GI111">
        <v>0.374248318770948</v>
      </c>
      <c r="GJ111">
        <v>0.42820169786904499</v>
      </c>
      <c r="GK111">
        <v>0.50445650506570405</v>
      </c>
      <c r="GL111">
        <v>0.49425956202106403</v>
      </c>
      <c r="GM111">
        <v>0.39323751258553802</v>
      </c>
      <c r="GN111">
        <v>0.40457584621813603</v>
      </c>
      <c r="GO111">
        <v>0.42706745524819001</v>
      </c>
      <c r="GP111">
        <v>0.490115395440472</v>
      </c>
      <c r="GQ111">
        <v>0.58428990156215499</v>
      </c>
      <c r="GR111">
        <v>0.54460761858568396</v>
      </c>
      <c r="GS111">
        <v>0.51130384576243304</v>
      </c>
      <c r="GT111">
        <v>0.451815675241244</v>
      </c>
      <c r="GU111">
        <v>0.42299341358164799</v>
      </c>
      <c r="GV111">
        <v>0.555807241606881</v>
      </c>
      <c r="GW111">
        <v>0.426446761277125</v>
      </c>
      <c r="GX111">
        <v>0.40194047264774302</v>
      </c>
      <c r="GY111">
        <v>0.382648759136899</v>
      </c>
      <c r="GZ111">
        <v>0.56713055924353095</v>
      </c>
      <c r="HA111">
        <v>0.32554825282068101</v>
      </c>
      <c r="HB111">
        <v>0.39404300659985902</v>
      </c>
      <c r="HC111">
        <v>0.37593693732011901</v>
      </c>
      <c r="HD111">
        <v>0.34245573901653098</v>
      </c>
      <c r="HE111">
        <v>0.303483350454617</v>
      </c>
      <c r="HF111">
        <v>0.240488876088991</v>
      </c>
      <c r="HG111">
        <v>0.24101442229784401</v>
      </c>
      <c r="HH111">
        <v>0.204222402967905</v>
      </c>
      <c r="HI111">
        <v>0.20568163550264301</v>
      </c>
      <c r="HJ111">
        <v>0.20504035195058601</v>
      </c>
      <c r="HK111">
        <v>0.24350389439308701</v>
      </c>
      <c r="HL111">
        <v>0.27593604807998001</v>
      </c>
      <c r="HM111">
        <v>0.29219625135698502</v>
      </c>
      <c r="HN111">
        <v>0.14029897673354999</v>
      </c>
      <c r="HO111">
        <v>0.14120576802149401</v>
      </c>
      <c r="HP111">
        <v>0.14157016363983799</v>
      </c>
      <c r="HQ111">
        <v>0.14100503589413901</v>
      </c>
      <c r="HR111">
        <v>0.141869940473002</v>
      </c>
    </row>
    <row r="112" spans="1:226" x14ac:dyDescent="0.25">
      <c r="A112">
        <v>0.45239609580907703</v>
      </c>
      <c r="B112">
        <v>0.31070163715828603</v>
      </c>
      <c r="C112">
        <v>0.29740603539045801</v>
      </c>
      <c r="D112">
        <v>0.21910519024700001</v>
      </c>
      <c r="E112">
        <v>0.43105632779237102</v>
      </c>
      <c r="F112">
        <v>0.43849886912076302</v>
      </c>
      <c r="G112">
        <v>0.53773655125259101</v>
      </c>
      <c r="H112">
        <v>0.40031074086667401</v>
      </c>
      <c r="I112">
        <v>0.31953157552321199</v>
      </c>
      <c r="J112">
        <v>0.348762455801993</v>
      </c>
      <c r="K112">
        <v>0.378013995670404</v>
      </c>
      <c r="L112">
        <v>0.53687819355404598</v>
      </c>
      <c r="M112">
        <v>0.46405894249742502</v>
      </c>
      <c r="N112">
        <v>0.32290919334861301</v>
      </c>
      <c r="O112">
        <v>0.21883432868834299</v>
      </c>
      <c r="P112">
        <v>0.28033997324839899</v>
      </c>
      <c r="Q112">
        <v>0.36765367415522199</v>
      </c>
      <c r="R112">
        <v>0.38086462863612702</v>
      </c>
      <c r="S112">
        <v>0.36329367475943097</v>
      </c>
      <c r="T112">
        <v>0.37508370957637499</v>
      </c>
      <c r="U112">
        <v>0.29675180208240598</v>
      </c>
      <c r="V112">
        <v>0.40403701405011599</v>
      </c>
      <c r="W112">
        <v>0.53495782311809603</v>
      </c>
      <c r="X112">
        <v>0.40382365904283402</v>
      </c>
      <c r="Y112">
        <v>0.227230781739095</v>
      </c>
      <c r="Z112">
        <v>0.190314164639491</v>
      </c>
      <c r="AA112">
        <v>0.29639555862880201</v>
      </c>
      <c r="AB112">
        <v>0.31300284819810198</v>
      </c>
      <c r="AC112">
        <v>0.413430572795423</v>
      </c>
      <c r="AD112">
        <v>0.41378473060242299</v>
      </c>
      <c r="AE112">
        <v>0.39893069288494099</v>
      </c>
      <c r="AF112">
        <v>0.38213740423985798</v>
      </c>
      <c r="AG112">
        <v>0.321516054729094</v>
      </c>
      <c r="AH112">
        <v>0.26465819964349302</v>
      </c>
      <c r="AI112">
        <v>0.33996450677401202</v>
      </c>
      <c r="AJ112">
        <v>0.394534462433622</v>
      </c>
      <c r="AK112">
        <v>0.56144803699894896</v>
      </c>
      <c r="AL112">
        <v>0.56661894314721095</v>
      </c>
      <c r="AM112">
        <v>0.50779605507277004</v>
      </c>
      <c r="AN112">
        <v>0.44635349592851598</v>
      </c>
      <c r="AO112">
        <v>0.462914032195898</v>
      </c>
      <c r="AP112">
        <v>0.436732730528399</v>
      </c>
      <c r="AQ112">
        <v>0.60340015030402305</v>
      </c>
      <c r="AR112">
        <v>0.48076183032964798</v>
      </c>
      <c r="AS112">
        <v>0.46518405578507799</v>
      </c>
      <c r="AT112">
        <v>0.38596853181606899</v>
      </c>
      <c r="AU112">
        <v>0.384111509295741</v>
      </c>
      <c r="AV112">
        <v>0.435589338865222</v>
      </c>
      <c r="AW112">
        <v>0.39614902915487399</v>
      </c>
      <c r="AX112">
        <v>0.383464449979669</v>
      </c>
      <c r="AY112">
        <v>0.50503836665853097</v>
      </c>
      <c r="AZ112">
        <v>0.50807663093931899</v>
      </c>
      <c r="BA112">
        <v>0.50415843777109204</v>
      </c>
      <c r="BB112">
        <v>0.53200863157607903</v>
      </c>
      <c r="BC112">
        <v>0.50704321437376998</v>
      </c>
      <c r="BD112">
        <v>0.43695349244714599</v>
      </c>
      <c r="BE112">
        <v>0.53633113133286203</v>
      </c>
      <c r="BF112">
        <v>0.54382186705325197</v>
      </c>
      <c r="BG112">
        <v>0.53280133123483497</v>
      </c>
      <c r="BH112">
        <v>0.54007411328745303</v>
      </c>
      <c r="BI112">
        <v>0.54375249861635</v>
      </c>
      <c r="BJ112">
        <v>0.49978987020641302</v>
      </c>
      <c r="BK112">
        <v>0.46313239695241598</v>
      </c>
      <c r="BL112">
        <v>0.44218216318785503</v>
      </c>
      <c r="BM112">
        <v>0.42101771914563901</v>
      </c>
      <c r="BN112">
        <v>0.36178909089239902</v>
      </c>
      <c r="BO112">
        <v>0.41080889274619398</v>
      </c>
      <c r="BP112">
        <v>0.36055630488039803</v>
      </c>
      <c r="BQ112">
        <v>0.45410828644787798</v>
      </c>
      <c r="BR112">
        <v>0.48339018278609502</v>
      </c>
      <c r="BS112">
        <v>0.423820908968845</v>
      </c>
      <c r="BT112">
        <v>0.47193463981117001</v>
      </c>
      <c r="BU112">
        <v>0.51932926578806804</v>
      </c>
      <c r="BV112">
        <v>0.49951732897840601</v>
      </c>
      <c r="BW112">
        <v>0.61486825201851703</v>
      </c>
      <c r="BX112">
        <v>0.52075545779228405</v>
      </c>
      <c r="BY112">
        <v>0.44398658641948102</v>
      </c>
      <c r="BZ112">
        <v>0.520401809372397</v>
      </c>
      <c r="CA112">
        <v>0.59506521409781299</v>
      </c>
      <c r="CB112">
        <v>0.59364888110098502</v>
      </c>
      <c r="CC112">
        <v>0.56489694314219197</v>
      </c>
      <c r="CD112">
        <v>0.54459998089766903</v>
      </c>
      <c r="CE112">
        <v>0.56528561445061398</v>
      </c>
      <c r="CF112">
        <v>0.54339640221993102</v>
      </c>
      <c r="CG112">
        <v>0.53109942820952905</v>
      </c>
      <c r="CH112">
        <v>0.46385962217785198</v>
      </c>
      <c r="CI112">
        <v>0.38008410544673998</v>
      </c>
      <c r="CJ112">
        <v>0.31798854448799302</v>
      </c>
      <c r="CK112">
        <v>0.41230573955812899</v>
      </c>
      <c r="CL112">
        <v>0.414400332197356</v>
      </c>
      <c r="CM112">
        <v>0.38755604355384699</v>
      </c>
      <c r="CN112">
        <v>0.36332486760975102</v>
      </c>
      <c r="CO112">
        <v>0.37014304128833703</v>
      </c>
      <c r="CP112">
        <v>0.40633630525133502</v>
      </c>
      <c r="CQ112">
        <v>0.443395058573675</v>
      </c>
      <c r="CR112">
        <v>0.43803757089670298</v>
      </c>
      <c r="CS112">
        <v>0.48900641931446498</v>
      </c>
      <c r="CT112">
        <v>0.52291062036562297</v>
      </c>
      <c r="CU112">
        <v>0.40811895235662898</v>
      </c>
      <c r="CV112">
        <v>0.34955872788857401</v>
      </c>
      <c r="CW112">
        <v>0.35631358144727099</v>
      </c>
      <c r="CX112">
        <v>0.32492341045108603</v>
      </c>
      <c r="CY112">
        <v>0.318402673018989</v>
      </c>
      <c r="CZ112">
        <v>0.27741989735088401</v>
      </c>
      <c r="DA112">
        <v>0.23890247729385</v>
      </c>
      <c r="DB112">
        <v>0.204986081796212</v>
      </c>
      <c r="DC112">
        <v>0.24581586183061499</v>
      </c>
      <c r="DD112">
        <v>0.24624441681843101</v>
      </c>
      <c r="DE112">
        <v>0.24371457739289601</v>
      </c>
      <c r="DF112">
        <v>0.24485766526665201</v>
      </c>
      <c r="DG112">
        <v>0.27785803327527903</v>
      </c>
      <c r="DH112">
        <v>0.30402817381557001</v>
      </c>
      <c r="DI112">
        <v>0.23042843556411199</v>
      </c>
      <c r="DJ112">
        <v>0.25879116817104503</v>
      </c>
      <c r="DK112">
        <v>0.25151544541971699</v>
      </c>
      <c r="DL112">
        <v>0.33469247549980902</v>
      </c>
      <c r="DM112">
        <v>0.36753425219460101</v>
      </c>
      <c r="DN112">
        <v>0.40699920588039601</v>
      </c>
      <c r="DO112">
        <v>0.39250817908350299</v>
      </c>
      <c r="DP112">
        <v>0.33024673516775399</v>
      </c>
      <c r="DQ112">
        <v>0.35915677223470099</v>
      </c>
      <c r="DR112">
        <v>0.30386250188202801</v>
      </c>
      <c r="DS112">
        <v>0.398275816342056</v>
      </c>
      <c r="DT112">
        <v>0.35883628047401001</v>
      </c>
      <c r="DU112">
        <v>0.353459383753501</v>
      </c>
      <c r="DV112">
        <v>0.32565402855287701</v>
      </c>
      <c r="DW112">
        <v>0.219930599222152</v>
      </c>
      <c r="DX112">
        <v>0.22018207869986001</v>
      </c>
      <c r="DY112">
        <v>0.25390622431197102</v>
      </c>
      <c r="DZ112">
        <v>0.25973060819437199</v>
      </c>
      <c r="EA112">
        <v>0.29896928582480498</v>
      </c>
      <c r="EB112">
        <v>0.38324294779148299</v>
      </c>
      <c r="EC112">
        <v>0.25753435360529697</v>
      </c>
      <c r="ED112">
        <v>0.22752229398860299</v>
      </c>
      <c r="EE112">
        <v>0.26459214622076699</v>
      </c>
      <c r="EF112">
        <v>0.42497632418850501</v>
      </c>
      <c r="EG112">
        <v>0.33646655562797101</v>
      </c>
      <c r="EH112">
        <v>0.32909114535245498</v>
      </c>
      <c r="EI112">
        <v>0.37428850259700902</v>
      </c>
      <c r="EJ112">
        <v>0.39007663602709303</v>
      </c>
      <c r="EK112">
        <v>0.41917205829766702</v>
      </c>
      <c r="EL112">
        <v>0.43505198875173301</v>
      </c>
      <c r="EM112">
        <v>0.56761687425735097</v>
      </c>
      <c r="EN112">
        <v>0.55223612793253396</v>
      </c>
      <c r="EO112">
        <v>0.55906797305079303</v>
      </c>
      <c r="EP112">
        <v>0.52439538006983599</v>
      </c>
      <c r="EQ112">
        <v>0.482856301974246</v>
      </c>
      <c r="ER112">
        <v>0.44821263006077999</v>
      </c>
      <c r="ES112">
        <v>0.48963585434173601</v>
      </c>
      <c r="ET112">
        <v>0.47656008562525798</v>
      </c>
      <c r="EU112">
        <v>0.44137931034482702</v>
      </c>
      <c r="EV112">
        <v>0.43332506396943599</v>
      </c>
      <c r="EW112">
        <v>0.47104290991759001</v>
      </c>
      <c r="EX112">
        <v>0.35948999801940901</v>
      </c>
      <c r="EY112">
        <v>0.446020510459262</v>
      </c>
      <c r="EZ112">
        <v>0.51432593477741795</v>
      </c>
      <c r="FA112">
        <v>0.451826117235539</v>
      </c>
      <c r="FB112">
        <v>0.45192663211888601</v>
      </c>
      <c r="FC112">
        <v>0.46762001000296</v>
      </c>
      <c r="FD112">
        <v>0.49145521938283498</v>
      </c>
      <c r="FE112">
        <v>0.46185064792389402</v>
      </c>
      <c r="FF112">
        <v>0.401751201717505</v>
      </c>
      <c r="FG112">
        <v>0.44779472804131398</v>
      </c>
      <c r="FH112">
        <v>0.527116598676165</v>
      </c>
      <c r="FI112">
        <v>0.43887429351437102</v>
      </c>
      <c r="FJ112">
        <v>0.39596501225063102</v>
      </c>
      <c r="FK112">
        <v>0.471845194948258</v>
      </c>
      <c r="FL112">
        <v>0.46854442883037001</v>
      </c>
      <c r="FM112">
        <v>0.37253038030084701</v>
      </c>
      <c r="FN112">
        <v>0.463831132543854</v>
      </c>
      <c r="FO112">
        <v>0.44330306316074802</v>
      </c>
      <c r="FP112">
        <v>0.435950941971608</v>
      </c>
      <c r="FQ112">
        <v>0.50774169959092497</v>
      </c>
      <c r="FR112">
        <v>0.458212166918049</v>
      </c>
      <c r="FS112">
        <v>0.319103334274079</v>
      </c>
      <c r="FT112">
        <v>0.352320070983484</v>
      </c>
      <c r="FU112">
        <v>0.38688509607695198</v>
      </c>
      <c r="FV112">
        <v>0.36719191649417898</v>
      </c>
      <c r="FW112">
        <v>0.35013148373660802</v>
      </c>
      <c r="FX112">
        <v>0.32356945272263199</v>
      </c>
      <c r="FY112">
        <v>0.33704436928449</v>
      </c>
      <c r="FZ112">
        <v>0.37816753710086498</v>
      </c>
      <c r="GA112">
        <v>0.41777527496476402</v>
      </c>
      <c r="GB112">
        <v>0.38046341184104998</v>
      </c>
      <c r="GC112">
        <v>0.22736736627132401</v>
      </c>
      <c r="GD112">
        <v>0.223809073582905</v>
      </c>
      <c r="GE112">
        <v>0.22320466205110301</v>
      </c>
      <c r="GF112">
        <v>0.26063163502644199</v>
      </c>
      <c r="GG112">
        <v>0.25509797557452002</v>
      </c>
      <c r="GH112">
        <v>0.28046487846495899</v>
      </c>
      <c r="GI112">
        <v>0.31813853008686199</v>
      </c>
      <c r="GJ112">
        <v>0.38049608535993901</v>
      </c>
      <c r="GK112">
        <v>0.52292544542988695</v>
      </c>
      <c r="GL112">
        <v>0.46272997964922902</v>
      </c>
      <c r="GM112">
        <v>0.46565901357705702</v>
      </c>
      <c r="GN112">
        <v>0.37367890360217698</v>
      </c>
      <c r="GO112">
        <v>0.40947355962399701</v>
      </c>
      <c r="GP112">
        <v>0.49512498951932599</v>
      </c>
      <c r="GQ112">
        <v>0.53944038102555703</v>
      </c>
      <c r="GR112">
        <v>0.53400567247742203</v>
      </c>
      <c r="GS112">
        <v>0.57326566639103305</v>
      </c>
      <c r="GT112">
        <v>0.465798421047947</v>
      </c>
      <c r="GU112">
        <v>0.38618791329510399</v>
      </c>
      <c r="GV112">
        <v>0.46525063116568199</v>
      </c>
      <c r="GW112">
        <v>0.37189766762162002</v>
      </c>
      <c r="GX112">
        <v>0.39699922433833201</v>
      </c>
      <c r="GY112">
        <v>0.401843082949357</v>
      </c>
      <c r="GZ112">
        <v>0.48396458880213</v>
      </c>
      <c r="HA112">
        <v>0.358820653759094</v>
      </c>
      <c r="HB112">
        <v>0.46553201628440999</v>
      </c>
      <c r="HC112">
        <v>0.34107729650881202</v>
      </c>
      <c r="HD112">
        <v>0.33671432845937899</v>
      </c>
      <c r="HE112">
        <v>0.27102979101954</v>
      </c>
      <c r="HF112">
        <v>0.27631588029717102</v>
      </c>
      <c r="HG112">
        <v>0.204674421665029</v>
      </c>
      <c r="HH112">
        <v>0.242380256803642</v>
      </c>
      <c r="HI112">
        <v>0.17000921802984101</v>
      </c>
      <c r="HJ112">
        <v>0.24927528073195901</v>
      </c>
      <c r="HK112">
        <v>0.24866540770596601</v>
      </c>
      <c r="HL112">
        <v>0.28518474962955898</v>
      </c>
      <c r="HM112">
        <v>0.29779319753262101</v>
      </c>
      <c r="HN112">
        <v>9.9037439805695501E-2</v>
      </c>
      <c r="HO112">
        <v>0.14338212417690599</v>
      </c>
      <c r="HP112">
        <v>0.19140693590869101</v>
      </c>
      <c r="HQ112">
        <v>0.19288996195493099</v>
      </c>
      <c r="HR112">
        <v>0.192661916020721</v>
      </c>
    </row>
    <row r="113" spans="1:226" x14ac:dyDescent="0.25">
      <c r="A113">
        <v>0.43783322748595599</v>
      </c>
      <c r="B113">
        <v>0.283973946162762</v>
      </c>
      <c r="C113">
        <v>0.26734988695020301</v>
      </c>
      <c r="D113">
        <v>0.256529942002655</v>
      </c>
      <c r="E113">
        <v>0.308429123257286</v>
      </c>
      <c r="F113">
        <v>0.43137538371772999</v>
      </c>
      <c r="G113">
        <v>0.55187327612200099</v>
      </c>
      <c r="H113">
        <v>0.50782148442198904</v>
      </c>
      <c r="I113">
        <v>0.29201375313775402</v>
      </c>
      <c r="J113">
        <v>0.28842169898902698</v>
      </c>
      <c r="K113">
        <v>0.31594767243085597</v>
      </c>
      <c r="L113">
        <v>0.48907505649407201</v>
      </c>
      <c r="M113">
        <v>0.34748195544561</v>
      </c>
      <c r="N113">
        <v>0.43238800644708802</v>
      </c>
      <c r="O113">
        <v>0.34212437073813101</v>
      </c>
      <c r="P113">
        <v>0.34821645881617103</v>
      </c>
      <c r="Q113">
        <v>0.34153429060303298</v>
      </c>
      <c r="R113">
        <v>0.41528388608864902</v>
      </c>
      <c r="S113">
        <v>0.44354037948305403</v>
      </c>
      <c r="T113">
        <v>0.37866989007088298</v>
      </c>
      <c r="U113">
        <v>0.34837548893662701</v>
      </c>
      <c r="V113">
        <v>0.43057718154526298</v>
      </c>
      <c r="W113">
        <v>0.420057612405351</v>
      </c>
      <c r="X113">
        <v>0.38969927593678899</v>
      </c>
      <c r="Y113">
        <v>0.263209336605356</v>
      </c>
      <c r="Z113">
        <v>0.303965184850091</v>
      </c>
      <c r="AA113">
        <v>0.330162259456311</v>
      </c>
      <c r="AB113">
        <v>0.31628694258452</v>
      </c>
      <c r="AC113">
        <v>0.30208300544890698</v>
      </c>
      <c r="AD113">
        <v>0.38107722786942899</v>
      </c>
      <c r="AE113">
        <v>0.47705698304683902</v>
      </c>
      <c r="AF113">
        <v>0.53577384863988198</v>
      </c>
      <c r="AG113">
        <v>0.39278583684292601</v>
      </c>
      <c r="AH113">
        <v>0.27645292764432899</v>
      </c>
      <c r="AI113">
        <v>0.34937607357452599</v>
      </c>
      <c r="AJ113">
        <v>0.42578217714672001</v>
      </c>
      <c r="AK113">
        <v>0.39954137550045399</v>
      </c>
      <c r="AL113">
        <v>0.40557712444264898</v>
      </c>
      <c r="AM113">
        <v>0.52110408779332495</v>
      </c>
      <c r="AN113">
        <v>0.56678049797187802</v>
      </c>
      <c r="AO113">
        <v>0.56214328264467905</v>
      </c>
      <c r="AP113">
        <v>0.55550234964827505</v>
      </c>
      <c r="AQ113">
        <v>0.53452210152353596</v>
      </c>
      <c r="AR113">
        <v>0.50513989302788898</v>
      </c>
      <c r="AS113">
        <v>0.45581770063363197</v>
      </c>
      <c r="AT113">
        <v>0.40846550135606802</v>
      </c>
      <c r="AU113">
        <v>0.43388435340301701</v>
      </c>
      <c r="AV113">
        <v>0.42191679948601901</v>
      </c>
      <c r="AW113">
        <v>0.416008855154965</v>
      </c>
      <c r="AX113">
        <v>0.37747181941430302</v>
      </c>
      <c r="AY113">
        <v>0.448348213109099</v>
      </c>
      <c r="AZ113">
        <v>0.44281186880233703</v>
      </c>
      <c r="BA113">
        <v>0.44767905202790798</v>
      </c>
      <c r="BB113">
        <v>0.55768175883491999</v>
      </c>
      <c r="BC113">
        <v>0.55534268540789</v>
      </c>
      <c r="BD113">
        <v>0.50244149981771602</v>
      </c>
      <c r="BE113">
        <v>0.52967433994592705</v>
      </c>
      <c r="BF113">
        <v>0.52454865037423304</v>
      </c>
      <c r="BG113">
        <v>0.52074193133214197</v>
      </c>
      <c r="BH113">
        <v>0.54556366187372596</v>
      </c>
      <c r="BI113">
        <v>0.55305441141084599</v>
      </c>
      <c r="BJ113">
        <v>0.534629455419671</v>
      </c>
      <c r="BK113">
        <v>0.44759627031566901</v>
      </c>
      <c r="BL113">
        <v>0.450910248166838</v>
      </c>
      <c r="BM113">
        <v>0.38601639895852302</v>
      </c>
      <c r="BN113">
        <v>0.38958589106498998</v>
      </c>
      <c r="BO113">
        <v>0.366877598819152</v>
      </c>
      <c r="BP113">
        <v>0.412667839949722</v>
      </c>
      <c r="BQ113">
        <v>0.38392161385370599</v>
      </c>
      <c r="BR113">
        <v>0.45283936818209303</v>
      </c>
      <c r="BS113">
        <v>0.42192846202672801</v>
      </c>
      <c r="BT113">
        <v>0.49425833491291199</v>
      </c>
      <c r="BU113">
        <v>0.50537500064111396</v>
      </c>
      <c r="BV113">
        <v>0.45352533149618701</v>
      </c>
      <c r="BW113">
        <v>0.46718735189854199</v>
      </c>
      <c r="BX113">
        <v>0.39570283074336499</v>
      </c>
      <c r="BY113">
        <v>0.43009302111150099</v>
      </c>
      <c r="BZ113">
        <v>0.48297915231939298</v>
      </c>
      <c r="CA113">
        <v>0.53336226124428998</v>
      </c>
      <c r="CB113">
        <v>0.52841638875978303</v>
      </c>
      <c r="CC113">
        <v>0.42994721238320299</v>
      </c>
      <c r="CD113">
        <v>0.48174976635132799</v>
      </c>
      <c r="CE113">
        <v>0.53416168176772505</v>
      </c>
      <c r="CF113">
        <v>0.57837811337741096</v>
      </c>
      <c r="CG113">
        <v>0.55957252957680204</v>
      </c>
      <c r="CH113">
        <v>0.51631186860313405</v>
      </c>
      <c r="CI113">
        <v>0.49893056855545098</v>
      </c>
      <c r="CJ113">
        <v>0.51373812523303497</v>
      </c>
      <c r="CK113">
        <v>0.46275012956170303</v>
      </c>
      <c r="CL113">
        <v>0.51567042578587297</v>
      </c>
      <c r="CM113">
        <v>0.50069084562419597</v>
      </c>
      <c r="CN113">
        <v>0.42325322221145401</v>
      </c>
      <c r="CO113">
        <v>0.403505175628319</v>
      </c>
      <c r="CP113">
        <v>0.37936784278993102</v>
      </c>
      <c r="CQ113">
        <v>0.41962143258837098</v>
      </c>
      <c r="CR113">
        <v>0.44524803914472999</v>
      </c>
      <c r="CS113">
        <v>0.46189147541657199</v>
      </c>
      <c r="CT113">
        <v>0.40356774917574501</v>
      </c>
      <c r="CU113">
        <v>0.38134442627430698</v>
      </c>
      <c r="CV113">
        <v>0.42352116017369501</v>
      </c>
      <c r="CW113">
        <v>0.45405241288374898</v>
      </c>
      <c r="CX113">
        <v>0.38791284028817602</v>
      </c>
      <c r="CY113">
        <v>0.31859443103634499</v>
      </c>
      <c r="CZ113">
        <v>0.28636811354807101</v>
      </c>
      <c r="DA113">
        <v>0.28400638245467502</v>
      </c>
      <c r="DB113">
        <v>0.28613744764561999</v>
      </c>
      <c r="DC113">
        <v>0.285135141335217</v>
      </c>
      <c r="DD113">
        <v>0.28359770874641899</v>
      </c>
      <c r="DE113">
        <v>0.25229756977607898</v>
      </c>
      <c r="DF113">
        <v>0.25182327030477802</v>
      </c>
      <c r="DG113">
        <v>0.28867783007369302</v>
      </c>
      <c r="DH113">
        <v>0.324187495791323</v>
      </c>
      <c r="DI113">
        <v>0.31027045199189601</v>
      </c>
      <c r="DJ113">
        <v>0.236662346719272</v>
      </c>
      <c r="DK113">
        <v>0.26664696029165402</v>
      </c>
      <c r="DL113">
        <v>0.26470474401661898</v>
      </c>
      <c r="DM113">
        <v>0.39418068551228003</v>
      </c>
      <c r="DN113">
        <v>0.40718037705527599</v>
      </c>
      <c r="DO113">
        <v>0.38598831571229197</v>
      </c>
      <c r="DP113">
        <v>0.38605927114309901</v>
      </c>
      <c r="DQ113">
        <v>0.35533023339803999</v>
      </c>
      <c r="DR113">
        <v>0.32366851472697</v>
      </c>
      <c r="DS113">
        <v>0.38379569330368002</v>
      </c>
      <c r="DT113">
        <v>0.37923592681553098</v>
      </c>
      <c r="DU113">
        <v>0.40814735522281098</v>
      </c>
      <c r="DV113">
        <v>0.40190483366192098</v>
      </c>
      <c r="DW113">
        <v>0.35504618164826501</v>
      </c>
      <c r="DX113">
        <v>0.35007906921964199</v>
      </c>
      <c r="DY113">
        <v>0.35390467111791502</v>
      </c>
      <c r="DZ113">
        <v>0.41619662107164801</v>
      </c>
      <c r="EA113">
        <v>0.39710981788512301</v>
      </c>
      <c r="EB113">
        <v>0.54340613058879295</v>
      </c>
      <c r="EC113">
        <v>0.37604751444146101</v>
      </c>
      <c r="ED113">
        <v>0.34992555773475897</v>
      </c>
      <c r="EE113">
        <v>0.35079089621606502</v>
      </c>
      <c r="EF113">
        <v>0.41779469960044502</v>
      </c>
      <c r="EG113">
        <v>0.59127114578276596</v>
      </c>
      <c r="EH113">
        <v>0.49061110056274398</v>
      </c>
      <c r="EI113">
        <v>0.41531125533569202</v>
      </c>
      <c r="EJ113">
        <v>0.367082148844668</v>
      </c>
      <c r="EK113">
        <v>0.39414920164385497</v>
      </c>
      <c r="EL113">
        <v>0.36890431566660697</v>
      </c>
      <c r="EM113">
        <v>0.43069055929542999</v>
      </c>
      <c r="EN113">
        <v>0.459509483675619</v>
      </c>
      <c r="EO113">
        <v>0.54033279813165902</v>
      </c>
      <c r="EP113">
        <v>0.62949587309006305</v>
      </c>
      <c r="EQ113">
        <v>0.60979910270239501</v>
      </c>
      <c r="ER113">
        <v>0.53361659884881896</v>
      </c>
      <c r="ES113">
        <v>0.43344029448779903</v>
      </c>
      <c r="ET113">
        <v>0.45021369345163997</v>
      </c>
      <c r="EU113">
        <v>0.385289249761473</v>
      </c>
      <c r="EV113">
        <v>0.46862625260347401</v>
      </c>
      <c r="EW113">
        <v>0.50044712069381003</v>
      </c>
      <c r="EX113">
        <v>0.41505703125760901</v>
      </c>
      <c r="EY113">
        <v>0.42202772403702898</v>
      </c>
      <c r="EZ113">
        <v>0.55534118250454401</v>
      </c>
      <c r="FA113">
        <v>0.33105258839937601</v>
      </c>
      <c r="FB113">
        <v>0.353380009722009</v>
      </c>
      <c r="FC113">
        <v>0.38087581875351401</v>
      </c>
      <c r="FD113">
        <v>0.43932263578629199</v>
      </c>
      <c r="FE113">
        <v>0.34745076924294999</v>
      </c>
      <c r="FF113">
        <v>0.48056263689863499</v>
      </c>
      <c r="FG113">
        <v>0.492245043681104</v>
      </c>
      <c r="FH113">
        <v>0.40496591149222</v>
      </c>
      <c r="FI113">
        <v>0.30573810337789098</v>
      </c>
      <c r="FJ113">
        <v>0.436631900987345</v>
      </c>
      <c r="FK113">
        <v>0.48258936463833202</v>
      </c>
      <c r="FL113">
        <v>0.46809587077687198</v>
      </c>
      <c r="FM113">
        <v>0.405806606261086</v>
      </c>
      <c r="FN113">
        <v>0.39379062066312098</v>
      </c>
      <c r="FO113">
        <v>0.40158189038536002</v>
      </c>
      <c r="FP113">
        <v>0.346537360534178</v>
      </c>
      <c r="FQ113">
        <v>0.48748361255130301</v>
      </c>
      <c r="FR113">
        <v>0.54569330224375501</v>
      </c>
      <c r="FS113">
        <v>0.40822072554602901</v>
      </c>
      <c r="FT113">
        <v>0.33510931981928299</v>
      </c>
      <c r="FU113">
        <v>0.26972572697439101</v>
      </c>
      <c r="FV113">
        <v>0.34873184567944798</v>
      </c>
      <c r="FW113">
        <v>0.28441064871293797</v>
      </c>
      <c r="FX113">
        <v>0.30120973505373</v>
      </c>
      <c r="FY113">
        <v>0.236729023764983</v>
      </c>
      <c r="FZ113">
        <v>0.28106721502160098</v>
      </c>
      <c r="GA113">
        <v>0.32117151534997601</v>
      </c>
      <c r="GB113">
        <v>0.28483404931025103</v>
      </c>
      <c r="GC113">
        <v>0.318493784781817</v>
      </c>
      <c r="GD113">
        <v>0.23433635192515401</v>
      </c>
      <c r="GE113">
        <v>0.151099544106581</v>
      </c>
      <c r="GF113">
        <v>0.26327590158543501</v>
      </c>
      <c r="GG113">
        <v>0.21909055609981101</v>
      </c>
      <c r="GH113">
        <v>0.252244469273046</v>
      </c>
      <c r="GI113">
        <v>0.29502242852003602</v>
      </c>
      <c r="GJ113">
        <v>0.31694841785868999</v>
      </c>
      <c r="GK113">
        <v>0.36818216606066101</v>
      </c>
      <c r="GL113">
        <v>0.37618624332023298</v>
      </c>
      <c r="GM113">
        <v>0.43935191347654001</v>
      </c>
      <c r="GN113">
        <v>0.47199097368340798</v>
      </c>
      <c r="GO113">
        <v>0.39698197671649699</v>
      </c>
      <c r="GP113">
        <v>0.44166950868816501</v>
      </c>
      <c r="GQ113">
        <v>0.493435324003481</v>
      </c>
      <c r="GR113">
        <v>0.53406360118468499</v>
      </c>
      <c r="GS113">
        <v>0.55800364718302997</v>
      </c>
      <c r="GT113">
        <v>0.54443929375980904</v>
      </c>
      <c r="GU113">
        <v>0.43316878456850999</v>
      </c>
      <c r="GV113">
        <v>0.43497645856105299</v>
      </c>
      <c r="GW113">
        <v>0.30264448958926099</v>
      </c>
      <c r="GX113">
        <v>0.32782027442814998</v>
      </c>
      <c r="GY113">
        <v>0.38416754375706502</v>
      </c>
      <c r="GZ113">
        <v>0.516073877165104</v>
      </c>
      <c r="HA113">
        <v>0.40160562022791702</v>
      </c>
      <c r="HB113">
        <v>0.44529672899848899</v>
      </c>
      <c r="HC113">
        <v>0.35002156730249701</v>
      </c>
      <c r="HD113">
        <v>0.37981533659889799</v>
      </c>
      <c r="HE113">
        <v>0.28339991734398601</v>
      </c>
      <c r="HF113">
        <v>0.28528944801938799</v>
      </c>
      <c r="HG113">
        <v>0.28342109652726999</v>
      </c>
      <c r="HH113">
        <v>0.20820379155806401</v>
      </c>
      <c r="HI113">
        <v>0.247532838681637</v>
      </c>
      <c r="HJ113">
        <v>0.257676002291224</v>
      </c>
      <c r="HK113">
        <v>0.29387049071565002</v>
      </c>
      <c r="HL113">
        <v>0.34078663379358898</v>
      </c>
      <c r="HM113">
        <v>0.31201065792170501</v>
      </c>
      <c r="HN113">
        <v>0.19264147697533299</v>
      </c>
      <c r="HO113">
        <v>0.14896411040989299</v>
      </c>
      <c r="HP113">
        <v>0.14803040359383299</v>
      </c>
      <c r="HQ113">
        <v>0.194267611442282</v>
      </c>
      <c r="HR113">
        <v>0.193869667167124</v>
      </c>
    </row>
    <row r="114" spans="1:226" x14ac:dyDescent="0.25">
      <c r="A114">
        <v>0.41413336144035701</v>
      </c>
      <c r="B114">
        <v>0.36123200237949499</v>
      </c>
      <c r="C114">
        <v>0.27300708617782599</v>
      </c>
      <c r="D114">
        <v>0.29513569296851</v>
      </c>
      <c r="E114">
        <v>0.28684803047299301</v>
      </c>
      <c r="F114">
        <v>0.33079720948372898</v>
      </c>
      <c r="G114">
        <v>0.45490102995862403</v>
      </c>
      <c r="H114">
        <v>0.54397576273730197</v>
      </c>
      <c r="I114">
        <v>0.333833766690532</v>
      </c>
      <c r="J114">
        <v>0.29923176302021398</v>
      </c>
      <c r="K114">
        <v>0.31656846548201301</v>
      </c>
      <c r="L114">
        <v>0.43563033438086002</v>
      </c>
      <c r="M114">
        <v>0.25130355995407799</v>
      </c>
      <c r="N114">
        <v>0.21551036875655599</v>
      </c>
      <c r="O114">
        <v>0.32060952626580502</v>
      </c>
      <c r="P114">
        <v>0.45815788660424001</v>
      </c>
      <c r="Q114">
        <v>0.53931279599289095</v>
      </c>
      <c r="R114">
        <v>0.44283691481097498</v>
      </c>
      <c r="S114">
        <v>0.45030654654743801</v>
      </c>
      <c r="T114">
        <v>0.40839777521089798</v>
      </c>
      <c r="U114">
        <v>0.42825511247265302</v>
      </c>
      <c r="V114">
        <v>0.48667969204289002</v>
      </c>
      <c r="W114">
        <v>0.42372714622215901</v>
      </c>
      <c r="X114">
        <v>0.48434725445314802</v>
      </c>
      <c r="Y114">
        <v>0.42069563326604398</v>
      </c>
      <c r="Z114">
        <v>0.29214083792685502</v>
      </c>
      <c r="AA114">
        <v>0.28426916221033799</v>
      </c>
      <c r="AB114">
        <v>0.20894862577183401</v>
      </c>
      <c r="AC114">
        <v>0.27317849432002</v>
      </c>
      <c r="AD114">
        <v>0.46521683814808201</v>
      </c>
      <c r="AE114">
        <v>0.53434050238307895</v>
      </c>
      <c r="AF114">
        <v>0.45174578168811702</v>
      </c>
      <c r="AG114">
        <v>0.49271538202505999</v>
      </c>
      <c r="AH114">
        <v>0.44845240470734998</v>
      </c>
      <c r="AI114">
        <v>0.39175454471429999</v>
      </c>
      <c r="AJ114">
        <v>0.38663743393549599</v>
      </c>
      <c r="AK114">
        <v>0.40840507884770799</v>
      </c>
      <c r="AL114">
        <v>0.33135685541377802</v>
      </c>
      <c r="AM114">
        <v>0.38243552426724398</v>
      </c>
      <c r="AN114">
        <v>0.36785131687185402</v>
      </c>
      <c r="AO114">
        <v>0.42988882710649401</v>
      </c>
      <c r="AP114">
        <v>0.49101476371911601</v>
      </c>
      <c r="AQ114">
        <v>0.57090515799296004</v>
      </c>
      <c r="AR114">
        <v>0.455620149573424</v>
      </c>
      <c r="AS114">
        <v>0.44768887286919301</v>
      </c>
      <c r="AT114">
        <v>0.55492431377572105</v>
      </c>
      <c r="AU114">
        <v>0.45233688782691001</v>
      </c>
      <c r="AV114">
        <v>0.42063309629915202</v>
      </c>
      <c r="AW114">
        <v>0.45265468880931498</v>
      </c>
      <c r="AX114">
        <v>0.42089152784121397</v>
      </c>
      <c r="AY114">
        <v>0.36283311643494598</v>
      </c>
      <c r="AZ114">
        <v>0.43092460791442999</v>
      </c>
      <c r="BA114">
        <v>0.46764721667124398</v>
      </c>
      <c r="BB114">
        <v>0.47351383714203599</v>
      </c>
      <c r="BC114">
        <v>0.50545809422517196</v>
      </c>
      <c r="BD114">
        <v>0.52487760554775398</v>
      </c>
      <c r="BE114">
        <v>0.54815934315053605</v>
      </c>
      <c r="BF114">
        <v>0.508054472285142</v>
      </c>
      <c r="BG114">
        <v>0.49428533783702799</v>
      </c>
      <c r="BH114">
        <v>0.42989141342770598</v>
      </c>
      <c r="BI114">
        <v>0.38132859199473501</v>
      </c>
      <c r="BJ114">
        <v>0.45389498015854701</v>
      </c>
      <c r="BK114">
        <v>0.508174338365869</v>
      </c>
      <c r="BL114">
        <v>0.49513460726962299</v>
      </c>
      <c r="BM114">
        <v>0.45141111969680198</v>
      </c>
      <c r="BN114">
        <v>0.38613618784686299</v>
      </c>
      <c r="BO114">
        <v>0.36640922284072303</v>
      </c>
      <c r="BP114">
        <v>0.44715423101224799</v>
      </c>
      <c r="BQ114">
        <v>0.38652614736899099</v>
      </c>
      <c r="BR114">
        <v>0.40931481153502097</v>
      </c>
      <c r="BS114">
        <v>0.51949374236825896</v>
      </c>
      <c r="BT114">
        <v>0.43511014795528602</v>
      </c>
      <c r="BU114">
        <v>0.40187844839342401</v>
      </c>
      <c r="BV114">
        <v>0.40161473942019499</v>
      </c>
      <c r="BW114">
        <v>0.47433144957946999</v>
      </c>
      <c r="BX114">
        <v>0.43695321713623198</v>
      </c>
      <c r="BY114">
        <v>0.41809111171526397</v>
      </c>
      <c r="BZ114">
        <v>0.44839700000573801</v>
      </c>
      <c r="CA114">
        <v>0.377170756789941</v>
      </c>
      <c r="CB114">
        <v>0.46274982994706099</v>
      </c>
      <c r="CC114">
        <v>0.52018903971845099</v>
      </c>
      <c r="CD114">
        <v>0.463592595745485</v>
      </c>
      <c r="CE114">
        <v>0.43252990385343298</v>
      </c>
      <c r="CF114">
        <v>0.47633417386631299</v>
      </c>
      <c r="CG114">
        <v>0.46963566049257</v>
      </c>
      <c r="CH114">
        <v>0.475125158886395</v>
      </c>
      <c r="CI114">
        <v>0.45417591674695001</v>
      </c>
      <c r="CJ114">
        <v>0.46123282053463899</v>
      </c>
      <c r="CK114">
        <v>0.51957960406217296</v>
      </c>
      <c r="CL114">
        <v>0.48071315652973701</v>
      </c>
      <c r="CM114">
        <v>0.49673270834852201</v>
      </c>
      <c r="CN114">
        <v>0.50588105260009597</v>
      </c>
      <c r="CO114">
        <v>0.48360756797658999</v>
      </c>
      <c r="CP114">
        <v>0.49265375264220801</v>
      </c>
      <c r="CQ114">
        <v>0.55900907264710498</v>
      </c>
      <c r="CR114">
        <v>0.52454863199998902</v>
      </c>
      <c r="CS114">
        <v>0.51725394961006499</v>
      </c>
      <c r="CT114">
        <v>0.46328989737054799</v>
      </c>
      <c r="CU114">
        <v>0.49972012268594501</v>
      </c>
      <c r="CV114">
        <v>0.50057657243293796</v>
      </c>
      <c r="CW114">
        <v>0.40146080728677103</v>
      </c>
      <c r="CX114">
        <v>0.40776878665208</v>
      </c>
      <c r="CY114">
        <v>0.44364160660283403</v>
      </c>
      <c r="CZ114">
        <v>0.41497893587142998</v>
      </c>
      <c r="DA114">
        <v>0.41627661817415101</v>
      </c>
      <c r="DB114">
        <v>0.37902587334447801</v>
      </c>
      <c r="DC114">
        <v>0.34869499319427499</v>
      </c>
      <c r="DD114">
        <v>0.35059647264757299</v>
      </c>
      <c r="DE114">
        <v>0.38365752910251499</v>
      </c>
      <c r="DF114">
        <v>0.35569599740722702</v>
      </c>
      <c r="DG114">
        <v>0.394129201385918</v>
      </c>
      <c r="DH114">
        <v>0.39286463168077002</v>
      </c>
      <c r="DI114">
        <v>0.39303926824616597</v>
      </c>
      <c r="DJ114">
        <v>0.415962376094349</v>
      </c>
      <c r="DK114">
        <v>0.37796076693217001</v>
      </c>
      <c r="DL114">
        <v>0.40690095883021798</v>
      </c>
      <c r="DM114">
        <v>0.47329411485172801</v>
      </c>
      <c r="DN114">
        <v>0.48043689500215098</v>
      </c>
      <c r="DO114">
        <v>0.42884462559921999</v>
      </c>
      <c r="DP114">
        <v>0.39886840002458601</v>
      </c>
      <c r="DQ114">
        <v>0.430430408722629</v>
      </c>
      <c r="DR114">
        <v>0.39931774776932299</v>
      </c>
      <c r="DS114">
        <v>0.42867932931306302</v>
      </c>
      <c r="DT114">
        <v>0.38595469484814698</v>
      </c>
      <c r="DU114">
        <v>0.45064678950889098</v>
      </c>
      <c r="DV114">
        <v>0.54084988255391797</v>
      </c>
      <c r="DW114">
        <v>0.39320393006576998</v>
      </c>
      <c r="DX114">
        <v>0.35204278662433203</v>
      </c>
      <c r="DY114">
        <v>0.35124041096443998</v>
      </c>
      <c r="DZ114">
        <v>0.41354002132495099</v>
      </c>
      <c r="EA114">
        <v>0.43996039660638903</v>
      </c>
      <c r="EB114">
        <v>0.59304118023822205</v>
      </c>
      <c r="EC114">
        <v>0.39911880370555902</v>
      </c>
      <c r="ED114">
        <v>0.37174517622168002</v>
      </c>
      <c r="EE114">
        <v>0.33787075278802797</v>
      </c>
      <c r="EF114">
        <v>0.405842974741697</v>
      </c>
      <c r="EG114">
        <v>0.49463777089783201</v>
      </c>
      <c r="EH114">
        <v>0.59060444613195096</v>
      </c>
      <c r="EI114">
        <v>0.484069007960929</v>
      </c>
      <c r="EJ114">
        <v>0.435525792012738</v>
      </c>
      <c r="EK114">
        <v>0.46174683480580903</v>
      </c>
      <c r="EL114">
        <v>0.370278906869136</v>
      </c>
      <c r="EM114">
        <v>0.30944647069214498</v>
      </c>
      <c r="EN114">
        <v>0.33587655663906402</v>
      </c>
      <c r="EO114">
        <v>0.33532335640513899</v>
      </c>
      <c r="EP114">
        <v>0.44679699628672498</v>
      </c>
      <c r="EQ114">
        <v>0.50146789386329804</v>
      </c>
      <c r="ER114">
        <v>0.56175620364183199</v>
      </c>
      <c r="ES114">
        <v>0.60252299972121504</v>
      </c>
      <c r="ET114">
        <v>0.41641551795013998</v>
      </c>
      <c r="EU114">
        <v>0.407802389949317</v>
      </c>
      <c r="EV114">
        <v>0.45284078826990998</v>
      </c>
      <c r="EW114">
        <v>0.46368259250736099</v>
      </c>
      <c r="EX114">
        <v>0.43873550398752698</v>
      </c>
      <c r="EY114">
        <v>0.42131361536853001</v>
      </c>
      <c r="EZ114">
        <v>0.54731739801532597</v>
      </c>
      <c r="FA114">
        <v>0.33387210051053501</v>
      </c>
      <c r="FB114">
        <v>0.28920426648723202</v>
      </c>
      <c r="FC114">
        <v>0.320785065601151</v>
      </c>
      <c r="FD114">
        <v>0.25960866269182697</v>
      </c>
      <c r="FE114">
        <v>0.352840113427139</v>
      </c>
      <c r="FF114">
        <v>0.45749663844437499</v>
      </c>
      <c r="FG114">
        <v>0.40320301774678802</v>
      </c>
      <c r="FH114">
        <v>0.31036011406061598</v>
      </c>
      <c r="FI114">
        <v>0.31654527907157898</v>
      </c>
      <c r="FJ114">
        <v>0.37178271005218599</v>
      </c>
      <c r="FK114">
        <v>0.37431775886103202</v>
      </c>
      <c r="FL114">
        <v>0.32455149074825801</v>
      </c>
      <c r="FM114">
        <v>0.40491804115553998</v>
      </c>
      <c r="FN114">
        <v>0.37877733693672899</v>
      </c>
      <c r="FO114">
        <v>0.251811603186466</v>
      </c>
      <c r="FP114">
        <v>0.34528289873781698</v>
      </c>
      <c r="FQ114">
        <v>0.35065879145842799</v>
      </c>
      <c r="FR114">
        <v>0.44350772567091301</v>
      </c>
      <c r="FS114">
        <v>0.55166659577786203</v>
      </c>
      <c r="FT114">
        <v>0.41680770414762403</v>
      </c>
      <c r="FU114">
        <v>0.35029291308971799</v>
      </c>
      <c r="FV114">
        <v>0.29033761529096802</v>
      </c>
      <c r="FW114">
        <v>0.29448590084520099</v>
      </c>
      <c r="FX114">
        <v>0.27468947468337201</v>
      </c>
      <c r="FY114">
        <v>0.23908588937474001</v>
      </c>
      <c r="FZ114">
        <v>0.24286069448603101</v>
      </c>
      <c r="GA114">
        <v>0.20358802357844</v>
      </c>
      <c r="GB114">
        <v>0.158354067276891</v>
      </c>
      <c r="GC114">
        <v>0.20174143225739199</v>
      </c>
      <c r="GD114">
        <v>0.24221846043867701</v>
      </c>
      <c r="GE114">
        <v>0.283433995434761</v>
      </c>
      <c r="GF114">
        <v>0.314475166957284</v>
      </c>
      <c r="GG114">
        <v>0.26669322881129398</v>
      </c>
      <c r="GH114">
        <v>0.30678708051620701</v>
      </c>
      <c r="GI114">
        <v>0.34550659684163498</v>
      </c>
      <c r="GJ114">
        <v>0.35190946902176801</v>
      </c>
      <c r="GK114">
        <v>0.34649824901628901</v>
      </c>
      <c r="GL114">
        <v>0.36275576785758201</v>
      </c>
      <c r="GM114">
        <v>0.44220186584271398</v>
      </c>
      <c r="GN114">
        <v>0.50167059974674699</v>
      </c>
      <c r="GO114">
        <v>0.34042145527051598</v>
      </c>
      <c r="GP114">
        <v>0.33365508896405599</v>
      </c>
      <c r="GQ114">
        <v>0.46855089841994602</v>
      </c>
      <c r="GR114">
        <v>0.463810477568877</v>
      </c>
      <c r="GS114">
        <v>0.47171990848874601</v>
      </c>
      <c r="GT114">
        <v>0.50792090655391897</v>
      </c>
      <c r="GU114">
        <v>0.415279369784403</v>
      </c>
      <c r="GV114">
        <v>0.45206951073727503</v>
      </c>
      <c r="GW114">
        <v>0.28038291410840399</v>
      </c>
      <c r="GX114">
        <v>0.336282873944107</v>
      </c>
      <c r="GY114">
        <v>0.32934698625683101</v>
      </c>
      <c r="GZ114">
        <v>0.51423545000055604</v>
      </c>
      <c r="HA114">
        <v>0.366343977750202</v>
      </c>
      <c r="HB114">
        <v>0.31699871923652601</v>
      </c>
      <c r="HC114">
        <v>0.28264508364645202</v>
      </c>
      <c r="HD114">
        <v>0.31716181725370002</v>
      </c>
      <c r="HE114">
        <v>0.286249102716568</v>
      </c>
      <c r="HF114">
        <v>0.20806926147330501</v>
      </c>
      <c r="HG114">
        <v>0.24685449705694801</v>
      </c>
      <c r="HH114">
        <v>0.24809124287164999</v>
      </c>
      <c r="HI114">
        <v>0.25166409718697802</v>
      </c>
      <c r="HJ114">
        <v>0.29186488541327199</v>
      </c>
      <c r="HK114">
        <v>0.33888344951828903</v>
      </c>
      <c r="HL114">
        <v>0.31189421900515402</v>
      </c>
      <c r="HM114">
        <v>0.27829094644691499</v>
      </c>
      <c r="HN114">
        <v>0.19467599623517401</v>
      </c>
      <c r="HO114">
        <v>0.19347881148440599</v>
      </c>
      <c r="HP114">
        <v>0.14996444372691201</v>
      </c>
      <c r="HQ114">
        <v>0.15058269950466199</v>
      </c>
      <c r="HR114">
        <v>0.15038189359256701</v>
      </c>
    </row>
    <row r="115" spans="1:226" x14ac:dyDescent="0.25">
      <c r="A115">
        <v>0.27896127575621599</v>
      </c>
      <c r="B115">
        <v>0.37358672503360502</v>
      </c>
      <c r="C115">
        <v>0.312031589594779</v>
      </c>
      <c r="D115">
        <v>0.294608540428973</v>
      </c>
      <c r="E115">
        <v>0.32073167449796203</v>
      </c>
      <c r="F115">
        <v>0.335517041595843</v>
      </c>
      <c r="G115">
        <v>0.30545236086611899</v>
      </c>
      <c r="H115">
        <v>0.459357591262818</v>
      </c>
      <c r="I115">
        <v>0.54565805119296296</v>
      </c>
      <c r="J115">
        <v>0.33970454075022399</v>
      </c>
      <c r="K115">
        <v>0.26568614867330498</v>
      </c>
      <c r="L115">
        <v>0.44792405812564101</v>
      </c>
      <c r="M115">
        <v>0.28101287578614398</v>
      </c>
      <c r="N115">
        <v>0.18325595015729701</v>
      </c>
      <c r="O115">
        <v>0.27918259242224802</v>
      </c>
      <c r="P115">
        <v>0.282329169291479</v>
      </c>
      <c r="Q115">
        <v>0.42873972220230699</v>
      </c>
      <c r="R115">
        <v>0.59631582154303597</v>
      </c>
      <c r="S115">
        <v>0.53684650162617298</v>
      </c>
      <c r="T115">
        <v>0.43982084885800699</v>
      </c>
      <c r="U115">
        <v>0.43184842051540101</v>
      </c>
      <c r="V115">
        <v>0.36522609043617399</v>
      </c>
      <c r="W115">
        <v>0.34311588942361598</v>
      </c>
      <c r="X115">
        <v>0.445101568213706</v>
      </c>
      <c r="Y115">
        <v>0.56191869819039797</v>
      </c>
      <c r="Z115">
        <v>0.30682078390997503</v>
      </c>
      <c r="AA115">
        <v>0.27416958992167401</v>
      </c>
      <c r="AB115">
        <v>0.31395184760560901</v>
      </c>
      <c r="AC115">
        <v>0.35189487621474402</v>
      </c>
      <c r="AD115">
        <v>0.33667697464407698</v>
      </c>
      <c r="AE115">
        <v>0.370510938552636</v>
      </c>
      <c r="AF115">
        <v>0.46285515602499</v>
      </c>
      <c r="AG115">
        <v>0.53103483564615805</v>
      </c>
      <c r="AH115">
        <v>0.53189687362300198</v>
      </c>
      <c r="AI115">
        <v>0.43962332775167001</v>
      </c>
      <c r="AJ115">
        <v>0.34606246954651598</v>
      </c>
      <c r="AK115">
        <v>0.40401565979659199</v>
      </c>
      <c r="AL115">
        <v>0.39861706618475601</v>
      </c>
      <c r="AM115">
        <v>0.33956654878244402</v>
      </c>
      <c r="AN115">
        <v>0.310836186638623</v>
      </c>
      <c r="AO115">
        <v>0.365426569133257</v>
      </c>
      <c r="AP115">
        <v>0.44748882310537103</v>
      </c>
      <c r="AQ115">
        <v>0.43360265497796502</v>
      </c>
      <c r="AR115">
        <v>0.36971072616244999</v>
      </c>
      <c r="AS115">
        <v>0.40775585852013102</v>
      </c>
      <c r="AT115">
        <v>0.44352198710809598</v>
      </c>
      <c r="AU115">
        <v>0.516116992022147</v>
      </c>
      <c r="AV115">
        <v>0.38981356781123</v>
      </c>
      <c r="AW115">
        <v>0.401072029172788</v>
      </c>
      <c r="AX115">
        <v>0.42158019178474299</v>
      </c>
      <c r="AY115">
        <v>0.38650285430627901</v>
      </c>
      <c r="AZ115">
        <v>0.40914320799797099</v>
      </c>
      <c r="BA115">
        <v>0.39044858752724498</v>
      </c>
      <c r="BB115">
        <v>0.35849856621670101</v>
      </c>
      <c r="BC115">
        <v>0.443358981734503</v>
      </c>
      <c r="BD115">
        <v>0.51861339109287097</v>
      </c>
      <c r="BE115">
        <v>0.65023764694757802</v>
      </c>
      <c r="BF115">
        <v>0.56294600695984698</v>
      </c>
      <c r="BG115">
        <v>0.42879245105209501</v>
      </c>
      <c r="BH115">
        <v>0.38196971348772402</v>
      </c>
      <c r="BI115">
        <v>0.38175871693232799</v>
      </c>
      <c r="BJ115">
        <v>0.33259861814599101</v>
      </c>
      <c r="BK115">
        <v>0.38503733825002701</v>
      </c>
      <c r="BL115">
        <v>0.46087626116393399</v>
      </c>
      <c r="BM115">
        <v>0.52722643380353695</v>
      </c>
      <c r="BN115">
        <v>0.51436997830859699</v>
      </c>
      <c r="BO115">
        <v>0.42987500712367499</v>
      </c>
      <c r="BP115">
        <v>0.45007407509254999</v>
      </c>
      <c r="BQ115">
        <v>0.49746556455156798</v>
      </c>
      <c r="BR115">
        <v>0.457339793524218</v>
      </c>
      <c r="BS115">
        <v>0.45313661606892403</v>
      </c>
      <c r="BT115">
        <v>0.44040254610092699</v>
      </c>
      <c r="BU115">
        <v>0.40888703196745602</v>
      </c>
      <c r="BV115">
        <v>0.40423054567150202</v>
      </c>
      <c r="BW115">
        <v>0.50020004697459297</v>
      </c>
      <c r="BX115">
        <v>0.47307261448231602</v>
      </c>
      <c r="BY115">
        <v>0.361286755385474</v>
      </c>
      <c r="BZ115">
        <v>0.39579569088592698</v>
      </c>
      <c r="CA115">
        <v>0.48480298963691898</v>
      </c>
      <c r="CB115">
        <v>0.490880796763149</v>
      </c>
      <c r="CC115">
        <v>0.49326285821793497</v>
      </c>
      <c r="CD115">
        <v>0.46778673722077802</v>
      </c>
      <c r="CE115">
        <v>0.35657401176990999</v>
      </c>
      <c r="CF115">
        <v>0.34630707937480798</v>
      </c>
      <c r="CG115">
        <v>0.36482336158429102</v>
      </c>
      <c r="CH115">
        <v>0.36070121310831799</v>
      </c>
      <c r="CI115">
        <v>0.36730706534395202</v>
      </c>
      <c r="CJ115">
        <v>0.31545774626767098</v>
      </c>
      <c r="CK115">
        <v>0.34584313005363698</v>
      </c>
      <c r="CL115">
        <v>0.437134589291932</v>
      </c>
      <c r="CM115">
        <v>0.45341394844445698</v>
      </c>
      <c r="CN115">
        <v>0.42862543733796399</v>
      </c>
      <c r="CO115">
        <v>0.45964688524713798</v>
      </c>
      <c r="CP115">
        <v>0.43194195351314102</v>
      </c>
      <c r="CQ115">
        <v>0.40582467898519797</v>
      </c>
      <c r="CR115">
        <v>0.34621697440031901</v>
      </c>
      <c r="CS115">
        <v>0.40935277341021897</v>
      </c>
      <c r="CT115">
        <v>0.49834170159841501</v>
      </c>
      <c r="CU115">
        <v>0.40587623565855102</v>
      </c>
      <c r="CV115">
        <v>0.31962331840978703</v>
      </c>
      <c r="CW115">
        <v>0.35195183556917298</v>
      </c>
      <c r="CX115">
        <v>0.352236725622045</v>
      </c>
      <c r="CY115">
        <v>0.38726989801339201</v>
      </c>
      <c r="CZ115">
        <v>0.42206833504742303</v>
      </c>
      <c r="DA115">
        <v>0.39180423914888401</v>
      </c>
      <c r="DB115">
        <v>0.363951648841354</v>
      </c>
      <c r="DC115">
        <v>0.36561625644152301</v>
      </c>
      <c r="DD115">
        <v>0.334423729005772</v>
      </c>
      <c r="DE115">
        <v>0.37150714463000301</v>
      </c>
      <c r="DF115">
        <v>0.372707561364026</v>
      </c>
      <c r="DG115">
        <v>0.309149443163174</v>
      </c>
      <c r="DH115">
        <v>0.38281025622898401</v>
      </c>
      <c r="DI115">
        <v>0.35152558877628198</v>
      </c>
      <c r="DJ115">
        <v>0.38420286842652202</v>
      </c>
      <c r="DK115">
        <v>0.442392077225436</v>
      </c>
      <c r="DL115">
        <v>0.40667122001195199</v>
      </c>
      <c r="DM115">
        <v>0.47070738430169801</v>
      </c>
      <c r="DN115">
        <v>0.48587558811190101</v>
      </c>
      <c r="DO115">
        <v>0.42924102564102501</v>
      </c>
      <c r="DP115">
        <v>0.39962988409285399</v>
      </c>
      <c r="DQ115">
        <v>0.399020299288118</v>
      </c>
      <c r="DR115">
        <v>0.39919885234369401</v>
      </c>
      <c r="DS115">
        <v>0.43091320654758603</v>
      </c>
      <c r="DT115">
        <v>0.47893646399019302</v>
      </c>
      <c r="DU115">
        <v>0.45132294666371298</v>
      </c>
      <c r="DV115">
        <v>0.49967656176518499</v>
      </c>
      <c r="DW115">
        <v>0.42930695022750898</v>
      </c>
      <c r="DX115">
        <v>0.38863733366724401</v>
      </c>
      <c r="DY115">
        <v>0.415305580816002</v>
      </c>
      <c r="DZ115">
        <v>0.41442955151823102</v>
      </c>
      <c r="EA115">
        <v>0.31894742512389501</v>
      </c>
      <c r="EB115">
        <v>0.52358154666882195</v>
      </c>
      <c r="EC115">
        <v>0.422760072158749</v>
      </c>
      <c r="ED115">
        <v>0.32883952400831101</v>
      </c>
      <c r="EE115">
        <v>0.32831391305027302</v>
      </c>
      <c r="EF115">
        <v>0.36089832885088302</v>
      </c>
      <c r="EG115">
        <v>0.32135767833325601</v>
      </c>
      <c r="EH115">
        <v>0.35409875518172901</v>
      </c>
      <c r="EI115">
        <v>0.46405274448122402</v>
      </c>
      <c r="EJ115">
        <v>0.48291732515876601</v>
      </c>
      <c r="EK115">
        <v>0.44372454044320903</v>
      </c>
      <c r="EL115">
        <v>0.315772515158248</v>
      </c>
      <c r="EM115">
        <v>0.31681304810430999</v>
      </c>
      <c r="EN115">
        <v>0.279958130461675</v>
      </c>
      <c r="EO115">
        <v>0.30936617111236597</v>
      </c>
      <c r="EP115">
        <v>0.297527193336172</v>
      </c>
      <c r="EQ115">
        <v>0.40837137688316999</v>
      </c>
      <c r="ER115">
        <v>0.432194965528298</v>
      </c>
      <c r="ES115">
        <v>0.47620486858841099</v>
      </c>
      <c r="ET115">
        <v>0.47400247127369699</v>
      </c>
      <c r="EU115">
        <v>0.55867707096638797</v>
      </c>
      <c r="EV115">
        <v>0.40650750275660302</v>
      </c>
      <c r="EW115">
        <v>0.357371802007039</v>
      </c>
      <c r="EX115">
        <v>0.36417573692726701</v>
      </c>
      <c r="EY115">
        <v>0.389316158363326</v>
      </c>
      <c r="EZ115">
        <v>0.49072044645473101</v>
      </c>
      <c r="FA115">
        <v>0.264193288651492</v>
      </c>
      <c r="FB115">
        <v>0.19440966670068799</v>
      </c>
      <c r="FC115">
        <v>0.22368371212121099</v>
      </c>
      <c r="FD115">
        <v>0.35623619686295999</v>
      </c>
      <c r="FE115">
        <v>0.45417781359118897</v>
      </c>
      <c r="FF115">
        <v>0.33718631631303903</v>
      </c>
      <c r="FG115">
        <v>0.31066109343114401</v>
      </c>
      <c r="FH115">
        <v>0.34942658527117998</v>
      </c>
      <c r="FI115">
        <v>0.27339599257262998</v>
      </c>
      <c r="FJ115">
        <v>0.23981538507646</v>
      </c>
      <c r="FK115">
        <v>0.201303592598087</v>
      </c>
      <c r="FL115">
        <v>0.271117225943039</v>
      </c>
      <c r="FM115">
        <v>0.45578887993553502</v>
      </c>
      <c r="FN115">
        <v>0.36901260960291299</v>
      </c>
      <c r="FO115">
        <v>0.32153268493025899</v>
      </c>
      <c r="FP115">
        <v>0.35819484076506097</v>
      </c>
      <c r="FQ115">
        <v>0.34952522869877201</v>
      </c>
      <c r="FR115">
        <v>0.27713395377727501</v>
      </c>
      <c r="FS115">
        <v>0.420235385796633</v>
      </c>
      <c r="FT115">
        <v>0.55105868182864803</v>
      </c>
      <c r="FU115">
        <v>0.59062683776407199</v>
      </c>
      <c r="FV115">
        <v>0.47448448552886902</v>
      </c>
      <c r="FW115">
        <v>0.40725512020677201</v>
      </c>
      <c r="FX115">
        <v>0.27671739903391701</v>
      </c>
      <c r="FY115">
        <v>0.24247676490548001</v>
      </c>
      <c r="FZ115">
        <v>0.20202934580446399</v>
      </c>
      <c r="GA115">
        <v>0.110094350302334</v>
      </c>
      <c r="GB115">
        <v>6.6482668138654805E-2</v>
      </c>
      <c r="GC115">
        <v>0.11228316842123701</v>
      </c>
      <c r="GD115">
        <v>0.19957526257847599</v>
      </c>
      <c r="GE115">
        <v>0.35743711283579599</v>
      </c>
      <c r="GF115">
        <v>0.311755885745301</v>
      </c>
      <c r="GG115">
        <v>0.30458899550677798</v>
      </c>
      <c r="GH115">
        <v>0.35079930219781102</v>
      </c>
      <c r="GI115">
        <v>0.34368057347949499</v>
      </c>
      <c r="GJ115">
        <v>0.39266731671661798</v>
      </c>
      <c r="GK115">
        <v>0.27832697338421197</v>
      </c>
      <c r="GL115">
        <v>0.30666816785606998</v>
      </c>
      <c r="GM115">
        <v>0.43563577790411201</v>
      </c>
      <c r="GN115">
        <v>0.37553298556325598</v>
      </c>
      <c r="GO115">
        <v>0.41459297099383902</v>
      </c>
      <c r="GP115">
        <v>0.34874774949715798</v>
      </c>
      <c r="GQ115">
        <v>0.48441398626124998</v>
      </c>
      <c r="GR115">
        <v>0.40322592178314398</v>
      </c>
      <c r="GS115">
        <v>0.34756936736958899</v>
      </c>
      <c r="GT115">
        <v>0.449898680269253</v>
      </c>
      <c r="GU115">
        <v>0.386267524274713</v>
      </c>
      <c r="GV115">
        <v>0.42385820140783198</v>
      </c>
      <c r="GW115">
        <v>0.26229668814079599</v>
      </c>
      <c r="GX115">
        <v>0.25552935708964603</v>
      </c>
      <c r="GY115">
        <v>0.25096534124581199</v>
      </c>
      <c r="GZ115">
        <v>0.44762282322283198</v>
      </c>
      <c r="HA115">
        <v>0.38176613500439499</v>
      </c>
      <c r="HB115">
        <v>0.32370733081613001</v>
      </c>
      <c r="HC115">
        <v>0.28895509151263599</v>
      </c>
      <c r="HD115">
        <v>0.28896232650363501</v>
      </c>
      <c r="HE115">
        <v>0.28935886854741799</v>
      </c>
      <c r="HF115">
        <v>0.24708415625600999</v>
      </c>
      <c r="HG115">
        <v>0.213445104737844</v>
      </c>
      <c r="HH115">
        <v>0.25101677389705801</v>
      </c>
      <c r="HI115">
        <v>0.25431300725418299</v>
      </c>
      <c r="HJ115">
        <v>0.257592862523356</v>
      </c>
      <c r="HK115">
        <v>0.30434242803504302</v>
      </c>
      <c r="HL115">
        <v>0.27939383233500797</v>
      </c>
      <c r="HM115">
        <v>0.196827895037613</v>
      </c>
      <c r="HN115">
        <v>0.15241376793640299</v>
      </c>
      <c r="HO115">
        <v>0.15024961730474801</v>
      </c>
      <c r="HP115">
        <v>0.15027435594149299</v>
      </c>
      <c r="HQ115">
        <v>0.10415560090300501</v>
      </c>
      <c r="HR115">
        <v>5.3654667233250297E-2</v>
      </c>
    </row>
    <row r="116" spans="1:226" x14ac:dyDescent="0.25">
      <c r="A116">
        <v>0.15538694760345401</v>
      </c>
      <c r="B116">
        <v>0.310627025647569</v>
      </c>
      <c r="C116">
        <v>0.39073718151165898</v>
      </c>
      <c r="D116">
        <v>0.26340200766583899</v>
      </c>
      <c r="E116">
        <v>0.28544638087202401</v>
      </c>
      <c r="F116">
        <v>0.36752067839732899</v>
      </c>
      <c r="G116">
        <v>0.38927830662686602</v>
      </c>
      <c r="H116">
        <v>0.36912100347148902</v>
      </c>
      <c r="I116">
        <v>0.44894589017388298</v>
      </c>
      <c r="J116">
        <v>0.47841127956609703</v>
      </c>
      <c r="K116">
        <v>0.31518246554485901</v>
      </c>
      <c r="L116">
        <v>0.37042390947117698</v>
      </c>
      <c r="M116">
        <v>0.34758759664092198</v>
      </c>
      <c r="N116">
        <v>0.31770230707719499</v>
      </c>
      <c r="O116">
        <v>0.30827927141163902</v>
      </c>
      <c r="P116">
        <v>0.21224301041171101</v>
      </c>
      <c r="Q116">
        <v>0.30730559084638198</v>
      </c>
      <c r="R116">
        <v>0.449620060131874</v>
      </c>
      <c r="S116">
        <v>0.57517642870604901</v>
      </c>
      <c r="T116">
        <v>0.62375270229686597</v>
      </c>
      <c r="U116">
        <v>0.486257297699625</v>
      </c>
      <c r="V116">
        <v>0.34288628395367698</v>
      </c>
      <c r="W116">
        <v>0.281185115896738</v>
      </c>
      <c r="X116">
        <v>0.31682168004519001</v>
      </c>
      <c r="Y116">
        <v>0.45398258426896798</v>
      </c>
      <c r="Z116">
        <v>0.38666285175438903</v>
      </c>
      <c r="AA116">
        <v>0.26909037385928702</v>
      </c>
      <c r="AB116">
        <v>0.372022858825795</v>
      </c>
      <c r="AC116">
        <v>0.33868685108607399</v>
      </c>
      <c r="AD116">
        <v>0.303865975287677</v>
      </c>
      <c r="AE116">
        <v>0.31016556817981</v>
      </c>
      <c r="AF116">
        <v>0.412325177858754</v>
      </c>
      <c r="AG116">
        <v>0.47767113215635099</v>
      </c>
      <c r="AH116">
        <v>0.52369557079801998</v>
      </c>
      <c r="AI116">
        <v>0.43361417683668302</v>
      </c>
      <c r="AJ116">
        <v>0.38998440637072201</v>
      </c>
      <c r="AK116">
        <v>0.36212693710577698</v>
      </c>
      <c r="AL116">
        <v>0.304352608623358</v>
      </c>
      <c r="AM116">
        <v>0.35340202167823598</v>
      </c>
      <c r="AN116">
        <v>0.32552657793947398</v>
      </c>
      <c r="AO116">
        <v>0.32149947343109803</v>
      </c>
      <c r="AP116">
        <v>0.37700893204907399</v>
      </c>
      <c r="AQ116">
        <v>0.294815744181183</v>
      </c>
      <c r="AR116">
        <v>0.33243191581404202</v>
      </c>
      <c r="AS116">
        <v>0.42930980945304897</v>
      </c>
      <c r="AT116">
        <v>0.34270898687398099</v>
      </c>
      <c r="AU116">
        <v>0.375799195315839</v>
      </c>
      <c r="AV116">
        <v>0.50571369117373199</v>
      </c>
      <c r="AW116">
        <v>0.56651559040579802</v>
      </c>
      <c r="AX116">
        <v>0.44025659089061597</v>
      </c>
      <c r="AY116">
        <v>0.48024817865404101</v>
      </c>
      <c r="AZ116">
        <v>0.34536622192667898</v>
      </c>
      <c r="BA116">
        <v>0.31925129702965899</v>
      </c>
      <c r="BB116">
        <v>0.33828267049092098</v>
      </c>
      <c r="BC116">
        <v>0.45551423202785102</v>
      </c>
      <c r="BD116">
        <v>0.50129251680028997</v>
      </c>
      <c r="BE116">
        <v>0.54580653022172498</v>
      </c>
      <c r="BF116">
        <v>0.533733505948775</v>
      </c>
      <c r="BG116">
        <v>0.41996004149536997</v>
      </c>
      <c r="BH116">
        <v>0.369292475637576</v>
      </c>
      <c r="BI116">
        <v>0.39212357123955299</v>
      </c>
      <c r="BJ116">
        <v>0.40972896031264699</v>
      </c>
      <c r="BK116">
        <v>0.28511415821501002</v>
      </c>
      <c r="BL116">
        <v>0.313073589702827</v>
      </c>
      <c r="BM116">
        <v>0.48679057669333098</v>
      </c>
      <c r="BN116">
        <v>0.57545478937483197</v>
      </c>
      <c r="BO116">
        <v>0.66066668801434503</v>
      </c>
      <c r="BP116">
        <v>0.53390256003061498</v>
      </c>
      <c r="BQ116">
        <v>0.47870500233753999</v>
      </c>
      <c r="BR116">
        <v>0.464841795929271</v>
      </c>
      <c r="BS116">
        <v>0.371680389961135</v>
      </c>
      <c r="BT116">
        <v>0.42347874662232299</v>
      </c>
      <c r="BU116">
        <v>0.44515282285235802</v>
      </c>
      <c r="BV116">
        <v>0.43453490994150501</v>
      </c>
      <c r="BW116">
        <v>0.48268160089884199</v>
      </c>
      <c r="BX116">
        <v>0.47339405274304802</v>
      </c>
      <c r="BY116">
        <v>0.36257595616760002</v>
      </c>
      <c r="BZ116">
        <v>0.37691782047540601</v>
      </c>
      <c r="CA116">
        <v>0.45989537120507601</v>
      </c>
      <c r="CB116">
        <v>0.49625860765442598</v>
      </c>
      <c r="CC116">
        <v>0.41829469941959102</v>
      </c>
      <c r="CD116">
        <v>0.36131576127718801</v>
      </c>
      <c r="CE116">
        <v>0.33132050841029098</v>
      </c>
      <c r="CF116">
        <v>0.29811081027936998</v>
      </c>
      <c r="CG116">
        <v>0.235527691490824</v>
      </c>
      <c r="CH116">
        <v>0.289395548978091</v>
      </c>
      <c r="CI116">
        <v>0.32066246768725498</v>
      </c>
      <c r="CJ116">
        <v>0.294655075652552</v>
      </c>
      <c r="CK116">
        <v>0.358242923243071</v>
      </c>
      <c r="CL116">
        <v>0.36464569001449398</v>
      </c>
      <c r="CM116">
        <v>0.43008072040220402</v>
      </c>
      <c r="CN116">
        <v>0.465541796338863</v>
      </c>
      <c r="CO116">
        <v>0.40871008700720102</v>
      </c>
      <c r="CP116">
        <v>0.34800163045779797</v>
      </c>
      <c r="CQ116">
        <v>0.31899232010430201</v>
      </c>
      <c r="CR116">
        <v>0.35472113723605198</v>
      </c>
      <c r="CS116">
        <v>0.38090122446385</v>
      </c>
      <c r="CT116">
        <v>0.34974886343332401</v>
      </c>
      <c r="CU116">
        <v>0.347170970488269</v>
      </c>
      <c r="CV116">
        <v>0.31195427131154901</v>
      </c>
      <c r="CW116">
        <v>0.31459583293651999</v>
      </c>
      <c r="CX116">
        <v>0.34601512691980502</v>
      </c>
      <c r="CY116">
        <v>0.34472929272889502</v>
      </c>
      <c r="CZ116">
        <v>0.31895693971775702</v>
      </c>
      <c r="DA116">
        <v>0.319022769313557</v>
      </c>
      <c r="DB116">
        <v>0.32368521211025902</v>
      </c>
      <c r="DC116">
        <v>0.293038755931532</v>
      </c>
      <c r="DD116">
        <v>0.29620474939034502</v>
      </c>
      <c r="DE116">
        <v>0.23036259257813499</v>
      </c>
      <c r="DF116">
        <v>0.30151156437807303</v>
      </c>
      <c r="DG116">
        <v>0.272419832631422</v>
      </c>
      <c r="DH116">
        <v>0.27859445838532998</v>
      </c>
      <c r="DI116">
        <v>0.28257851948907697</v>
      </c>
      <c r="DJ116">
        <v>0.32126012744791299</v>
      </c>
      <c r="DK116">
        <v>0.35613762032153901</v>
      </c>
      <c r="DL116">
        <v>0.41487685485963399</v>
      </c>
      <c r="DM116">
        <v>0.41582550179835198</v>
      </c>
      <c r="DN116">
        <v>0.38434924694515399</v>
      </c>
      <c r="DO116">
        <v>0.35950367599004102</v>
      </c>
      <c r="DP116">
        <v>0.32709890802677899</v>
      </c>
      <c r="DQ116">
        <v>0.32489868156592799</v>
      </c>
      <c r="DR116">
        <v>0.32725505869813898</v>
      </c>
      <c r="DS116">
        <v>0.32593811563471098</v>
      </c>
      <c r="DT116">
        <v>0.44871519582487501</v>
      </c>
      <c r="DU116">
        <v>0.41332203365276599</v>
      </c>
      <c r="DV116">
        <v>0.33761627814383499</v>
      </c>
      <c r="DW116">
        <v>0.409088196936505</v>
      </c>
      <c r="DX116">
        <v>0.36673599225561998</v>
      </c>
      <c r="DY116">
        <v>0.32409184762578003</v>
      </c>
      <c r="DZ116">
        <v>0.36114595062560401</v>
      </c>
      <c r="EA116">
        <v>0.32598395423009902</v>
      </c>
      <c r="EB116">
        <v>0.438348067792451</v>
      </c>
      <c r="EC116">
        <v>0.360886714157166</v>
      </c>
      <c r="ED116">
        <v>0.29529765863882301</v>
      </c>
      <c r="EE116">
        <v>0.29320952791205901</v>
      </c>
      <c r="EF116">
        <v>0.28897092047886802</v>
      </c>
      <c r="EG116">
        <v>0.212758106091439</v>
      </c>
      <c r="EH116">
        <v>0.25293047750902597</v>
      </c>
      <c r="EI116">
        <v>0.39220199357938601</v>
      </c>
      <c r="EJ116">
        <v>0.42993829699712</v>
      </c>
      <c r="EK116">
        <v>0.35226930780555599</v>
      </c>
      <c r="EL116">
        <v>0.34694036912773801</v>
      </c>
      <c r="EM116">
        <v>0.37611117396093002</v>
      </c>
      <c r="EN116">
        <v>0.28547361848939401</v>
      </c>
      <c r="EO116">
        <v>0.281172504065685</v>
      </c>
      <c r="EP116">
        <v>0.32912656886008401</v>
      </c>
      <c r="EQ116">
        <v>0.31427304263189498</v>
      </c>
      <c r="ER116">
        <v>0.342089938760131</v>
      </c>
      <c r="ES116">
        <v>0.36740123504097799</v>
      </c>
      <c r="ET116">
        <v>0.47028147506558099</v>
      </c>
      <c r="EU116">
        <v>0.46512854376357599</v>
      </c>
      <c r="EV116">
        <v>0.36267941050588498</v>
      </c>
      <c r="EW116">
        <v>0.471505592969934</v>
      </c>
      <c r="EX116">
        <v>0.5082136692518</v>
      </c>
      <c r="EY116">
        <v>0.48492817820872702</v>
      </c>
      <c r="EZ116">
        <v>0.55747931376147597</v>
      </c>
      <c r="FA116">
        <v>0.258037766762239</v>
      </c>
      <c r="FB116">
        <v>0.29426891592041998</v>
      </c>
      <c r="FC116">
        <v>0.29848623387178702</v>
      </c>
      <c r="FD116">
        <v>0.38672592305810199</v>
      </c>
      <c r="FE116">
        <v>0.29669340463458099</v>
      </c>
      <c r="FF116">
        <v>0.268859694732342</v>
      </c>
      <c r="FG116">
        <v>0.34016458336945099</v>
      </c>
      <c r="FH116">
        <v>0.31145845284850598</v>
      </c>
      <c r="FI116">
        <v>0.28085506985668901</v>
      </c>
      <c r="FJ116">
        <v>0.20093936434645701</v>
      </c>
      <c r="FK116">
        <v>0.16837738525407001</v>
      </c>
      <c r="FL116">
        <v>0.34784216707899102</v>
      </c>
      <c r="FM116">
        <v>0.30587831187237102</v>
      </c>
      <c r="FN116">
        <v>0.35405148554245802</v>
      </c>
      <c r="FO116">
        <v>0.394002898255642</v>
      </c>
      <c r="FP116">
        <v>0.40952363819097798</v>
      </c>
      <c r="FQ116">
        <v>0.37228881066076702</v>
      </c>
      <c r="FR116">
        <v>0.360364301230576</v>
      </c>
      <c r="FS116">
        <v>0.28478814362607102</v>
      </c>
      <c r="FT116">
        <v>0.37469281045751601</v>
      </c>
      <c r="FU116">
        <v>0.44467620930461998</v>
      </c>
      <c r="FV116">
        <v>0.46766045738873402</v>
      </c>
      <c r="FW116">
        <v>0.58553784623913396</v>
      </c>
      <c r="FX116">
        <v>0.57410341461119496</v>
      </c>
      <c r="FY116">
        <v>0.42548792025515197</v>
      </c>
      <c r="FZ116">
        <v>0.28437491685955202</v>
      </c>
      <c r="GA116">
        <v>0.20051484073044801</v>
      </c>
      <c r="GB116">
        <v>0.20151710319164101</v>
      </c>
      <c r="GC116">
        <v>0.241189903104363</v>
      </c>
      <c r="GD116">
        <v>0.195272758973911</v>
      </c>
      <c r="GE116">
        <v>0.188445562084991</v>
      </c>
      <c r="GF116">
        <v>0.14781018855946099</v>
      </c>
      <c r="GG116">
        <v>0.30685983986346999</v>
      </c>
      <c r="GH116">
        <v>0.39103432577166097</v>
      </c>
      <c r="GI116">
        <v>0.33412185078676498</v>
      </c>
      <c r="GJ116">
        <v>0.326587770841545</v>
      </c>
      <c r="GK116">
        <v>0.318070599026127</v>
      </c>
      <c r="GL116">
        <v>0.31267420236848897</v>
      </c>
      <c r="GM116">
        <v>0.31361077284199002</v>
      </c>
      <c r="GN116">
        <v>0.32302296590350799</v>
      </c>
      <c r="GO116">
        <v>0.40906472875470401</v>
      </c>
      <c r="GP116">
        <v>0.44664005541373403</v>
      </c>
      <c r="GQ116">
        <v>0.50679546149246602</v>
      </c>
      <c r="GR116">
        <v>0.35215498060725797</v>
      </c>
      <c r="GS116">
        <v>0.22973870386910999</v>
      </c>
      <c r="GT116">
        <v>0.33515995722750203</v>
      </c>
      <c r="GU116">
        <v>0.399731525306664</v>
      </c>
      <c r="GV116">
        <v>0.34151417325677902</v>
      </c>
      <c r="GW116">
        <v>0.23887204675416501</v>
      </c>
      <c r="GX116">
        <v>0.26689387829435102</v>
      </c>
      <c r="GY116">
        <v>0.259969436794183</v>
      </c>
      <c r="GZ116">
        <v>0.36360099927130601</v>
      </c>
      <c r="HA116">
        <v>0.351973540066569</v>
      </c>
      <c r="HB116">
        <v>0.253090804790018</v>
      </c>
      <c r="HC116">
        <v>0.176379388964888</v>
      </c>
      <c r="HD116">
        <v>0.17958994979553999</v>
      </c>
      <c r="HE116">
        <v>0.136515071302761</v>
      </c>
      <c r="HF116">
        <v>0.13532275682011899</v>
      </c>
      <c r="HG116">
        <v>0.134282443459393</v>
      </c>
      <c r="HH116">
        <v>9.7632128907412297E-2</v>
      </c>
      <c r="HI116">
        <v>0.136471132992179</v>
      </c>
      <c r="HJ116">
        <v>0.22323922794756201</v>
      </c>
      <c r="HK116">
        <v>0.23509162210338599</v>
      </c>
      <c r="HL116">
        <v>0.196298605377413</v>
      </c>
      <c r="HM116">
        <v>0.104843977956681</v>
      </c>
      <c r="HN116">
        <v>5.6442288255508302E-2</v>
      </c>
      <c r="HO116">
        <v>5.3082288155324002E-2</v>
      </c>
      <c r="HP116">
        <v>5.3281504651421702E-2</v>
      </c>
      <c r="HQ116">
        <v>5.3081102315965099E-2</v>
      </c>
      <c r="HR116">
        <v>5.4080329623850697E-2</v>
      </c>
    </row>
    <row r="117" spans="1:226" x14ac:dyDescent="0.25">
      <c r="A117">
        <v>6.1696184930212998E-2</v>
      </c>
      <c r="B117">
        <v>0.20070775527411999</v>
      </c>
      <c r="C117">
        <v>0.38210468491993999</v>
      </c>
      <c r="D117">
        <v>0.30738620105782599</v>
      </c>
      <c r="E117">
        <v>0.21902843329112401</v>
      </c>
      <c r="F117">
        <v>0.30330943131624799</v>
      </c>
      <c r="G117">
        <v>0.376304438385897</v>
      </c>
      <c r="H117">
        <v>0.491481842511032</v>
      </c>
      <c r="I117">
        <v>0.51401963881919199</v>
      </c>
      <c r="J117">
        <v>0.53938578811470195</v>
      </c>
      <c r="K117">
        <v>0.475685209501433</v>
      </c>
      <c r="L117">
        <v>0.44197063828514799</v>
      </c>
      <c r="M117">
        <v>0.44051862634525002</v>
      </c>
      <c r="N117">
        <v>0.34716853439501699</v>
      </c>
      <c r="O117">
        <v>0.28174714247766902</v>
      </c>
      <c r="P117">
        <v>0.28326261197548303</v>
      </c>
      <c r="Q117">
        <v>0.31408696892947602</v>
      </c>
      <c r="R117">
        <v>0.40133659044164</v>
      </c>
      <c r="S117">
        <v>0.51288495964983205</v>
      </c>
      <c r="T117">
        <v>0.49239236472808601</v>
      </c>
      <c r="U117">
        <v>0.42803505369893702</v>
      </c>
      <c r="V117">
        <v>0.52136462035972897</v>
      </c>
      <c r="W117">
        <v>0.44122212278180001</v>
      </c>
      <c r="X117">
        <v>0.34519488556776701</v>
      </c>
      <c r="Y117">
        <v>0.33030497454980901</v>
      </c>
      <c r="Z117">
        <v>0.40629374719725397</v>
      </c>
      <c r="AA117">
        <v>0.32688140296202101</v>
      </c>
      <c r="AB117">
        <v>0.26419301824776098</v>
      </c>
      <c r="AC117">
        <v>0.26713899871956398</v>
      </c>
      <c r="AD117">
        <v>0.30761696087266299</v>
      </c>
      <c r="AE117">
        <v>0.315701883937898</v>
      </c>
      <c r="AF117">
        <v>0.31909968456481702</v>
      </c>
      <c r="AG117">
        <v>0.28949221515337598</v>
      </c>
      <c r="AH117">
        <v>0.28181632806379198</v>
      </c>
      <c r="AI117">
        <v>0.40631351793961901</v>
      </c>
      <c r="AJ117">
        <v>0.44862967538288101</v>
      </c>
      <c r="AK117">
        <v>0.38174084168315398</v>
      </c>
      <c r="AL117">
        <v>0.24965955050427399</v>
      </c>
      <c r="AM117">
        <v>0.36751175510987399</v>
      </c>
      <c r="AN117">
        <v>0.419252598070182</v>
      </c>
      <c r="AO117">
        <v>0.38293139143669302</v>
      </c>
      <c r="AP117">
        <v>0.32012851851716501</v>
      </c>
      <c r="AQ117">
        <v>0.32418284152843102</v>
      </c>
      <c r="AR117">
        <v>0.38687642786827298</v>
      </c>
      <c r="AS117">
        <v>0.38310941247111902</v>
      </c>
      <c r="AT117">
        <v>0.33336199462475002</v>
      </c>
      <c r="AU117">
        <v>0.36165364927240901</v>
      </c>
      <c r="AV117">
        <v>0.36863153914158803</v>
      </c>
      <c r="AW117">
        <v>0.444713671936807</v>
      </c>
      <c r="AX117">
        <v>0.45525882655369798</v>
      </c>
      <c r="AY117">
        <v>0.38643424898314399</v>
      </c>
      <c r="AZ117">
        <v>0.376118388301523</v>
      </c>
      <c r="BA117">
        <v>0.37237943826179098</v>
      </c>
      <c r="BB117">
        <v>0.41812135261245797</v>
      </c>
      <c r="BC117">
        <v>0.41251162119790702</v>
      </c>
      <c r="BD117">
        <v>0.52482739574703097</v>
      </c>
      <c r="BE117">
        <v>0.491878676799755</v>
      </c>
      <c r="BF117">
        <v>0.51180083570812795</v>
      </c>
      <c r="BG117">
        <v>0.479367675115835</v>
      </c>
      <c r="BH117">
        <v>0.43707721562392798</v>
      </c>
      <c r="BI117">
        <v>0.401246294710493</v>
      </c>
      <c r="BJ117">
        <v>0.34776230098126898</v>
      </c>
      <c r="BK117">
        <v>0.34284428403893003</v>
      </c>
      <c r="BL117">
        <v>0.31282994746798198</v>
      </c>
      <c r="BM117">
        <v>0.346689216015301</v>
      </c>
      <c r="BN117">
        <v>0.448933820148749</v>
      </c>
      <c r="BO117">
        <v>0.45866907129865397</v>
      </c>
      <c r="BP117">
        <v>0.59079975459086997</v>
      </c>
      <c r="BQ117">
        <v>0.63283345574325001</v>
      </c>
      <c r="BR117">
        <v>0.52875858386419805</v>
      </c>
      <c r="BS117">
        <v>0.43750256122439801</v>
      </c>
      <c r="BT117">
        <v>0.37383981255174198</v>
      </c>
      <c r="BU117">
        <v>0.42497508946132501</v>
      </c>
      <c r="BV117">
        <v>0.48593814964492899</v>
      </c>
      <c r="BW117">
        <v>0.41227035468072598</v>
      </c>
      <c r="BX117">
        <v>0.424266208388696</v>
      </c>
      <c r="BY117">
        <v>0.46942419619144399</v>
      </c>
      <c r="BZ117">
        <v>0.400434678756317</v>
      </c>
      <c r="CA117">
        <v>0.33014400572094699</v>
      </c>
      <c r="CB117">
        <v>0.39471079375873602</v>
      </c>
      <c r="CC117">
        <v>0.33726168126825101</v>
      </c>
      <c r="CD117">
        <v>0.34499625602184097</v>
      </c>
      <c r="CE117">
        <v>0.28250667529735402</v>
      </c>
      <c r="CF117">
        <v>0.27810886291483899</v>
      </c>
      <c r="CG117">
        <v>0.26893715645253902</v>
      </c>
      <c r="CH117">
        <v>0.32250601069699197</v>
      </c>
      <c r="CI117">
        <v>0.34915759665016799</v>
      </c>
      <c r="CJ117">
        <v>0.35685927468332401</v>
      </c>
      <c r="CK117">
        <v>0.41296813344311201</v>
      </c>
      <c r="CL117">
        <v>0.46714146250085498</v>
      </c>
      <c r="CM117">
        <v>0.441153907603969</v>
      </c>
      <c r="CN117">
        <v>0.386732831521234</v>
      </c>
      <c r="CO117">
        <v>0.333775492308302</v>
      </c>
      <c r="CP117">
        <v>0.31283220282441898</v>
      </c>
      <c r="CQ117">
        <v>0.34634027524053101</v>
      </c>
      <c r="CR117">
        <v>0.31103393191364198</v>
      </c>
      <c r="CS117">
        <v>0.282632302044107</v>
      </c>
      <c r="CT117">
        <v>0.28275649340590803</v>
      </c>
      <c r="CU117">
        <v>0.31166683221752001</v>
      </c>
      <c r="CV117">
        <v>0.31180708976376198</v>
      </c>
      <c r="CW117">
        <v>0.311213566507684</v>
      </c>
      <c r="CX117">
        <v>0.28388967018519401</v>
      </c>
      <c r="CY117">
        <v>0.248903506999722</v>
      </c>
      <c r="CZ117">
        <v>0.28107907127124199</v>
      </c>
      <c r="DA117">
        <v>0.28762990076259498</v>
      </c>
      <c r="DB117">
        <v>0.32500516932801399</v>
      </c>
      <c r="DC117">
        <v>0.293134326693271</v>
      </c>
      <c r="DD117">
        <v>0.29730379734255502</v>
      </c>
      <c r="DE117">
        <v>0.26565662701132903</v>
      </c>
      <c r="DF117">
        <v>0.27193668899352202</v>
      </c>
      <c r="DG117">
        <v>0.27593020040634197</v>
      </c>
      <c r="DH117">
        <v>0.35490316261349703</v>
      </c>
      <c r="DI117">
        <v>0.28970498305408099</v>
      </c>
      <c r="DJ117">
        <v>0.28871445785017902</v>
      </c>
      <c r="DK117">
        <v>0.32612614305987597</v>
      </c>
      <c r="DL117">
        <v>0.35933103917422499</v>
      </c>
      <c r="DM117">
        <v>0.39141348598782999</v>
      </c>
      <c r="DN117">
        <v>0.32484539124647599</v>
      </c>
      <c r="DO117">
        <v>0.29100986799948703</v>
      </c>
      <c r="DP117">
        <v>0.29205885555790401</v>
      </c>
      <c r="DQ117">
        <v>0.29326148486827702</v>
      </c>
      <c r="DR117">
        <v>0.29235398201746998</v>
      </c>
      <c r="DS117">
        <v>0.29266046090353198</v>
      </c>
      <c r="DT117">
        <v>0.42141013995051801</v>
      </c>
      <c r="DU117">
        <v>0.34575000996558503</v>
      </c>
      <c r="DV117">
        <v>0.36797030019842503</v>
      </c>
      <c r="DW117">
        <v>0.37917044742466999</v>
      </c>
      <c r="DX117">
        <v>0.29789483556866703</v>
      </c>
      <c r="DY117">
        <v>0.25951041771290101</v>
      </c>
      <c r="DZ117">
        <v>0.29357288402237602</v>
      </c>
      <c r="EA117">
        <v>0.291186807800419</v>
      </c>
      <c r="EB117">
        <v>0.39982756816707399</v>
      </c>
      <c r="EC117">
        <v>0.352914133241987</v>
      </c>
      <c r="ED117">
        <v>0.212572172074489</v>
      </c>
      <c r="EE117">
        <v>0.24723084363311301</v>
      </c>
      <c r="EF117">
        <v>0.17031053300721199</v>
      </c>
      <c r="EG117">
        <v>0.245149541993157</v>
      </c>
      <c r="EH117">
        <v>0.28451829973346998</v>
      </c>
      <c r="EI117">
        <v>0.203773619654499</v>
      </c>
      <c r="EJ117">
        <v>0.20243754931125399</v>
      </c>
      <c r="EK117">
        <v>0.334937857060572</v>
      </c>
      <c r="EL117">
        <v>0.32009137217189398</v>
      </c>
      <c r="EM117">
        <v>0.31952767639042101</v>
      </c>
      <c r="EN117">
        <v>0.28662294420341</v>
      </c>
      <c r="EO117">
        <v>0.22169073158445099</v>
      </c>
      <c r="EP117">
        <v>0.33731319623950701</v>
      </c>
      <c r="EQ117">
        <v>0.37701156040256301</v>
      </c>
      <c r="ER117">
        <v>0.286186565062933</v>
      </c>
      <c r="ES117">
        <v>0.44759500857964701</v>
      </c>
      <c r="ET117">
        <v>0.47112352760791498</v>
      </c>
      <c r="EU117">
        <v>0.40822769193835501</v>
      </c>
      <c r="EV117">
        <v>0.429238651204782</v>
      </c>
      <c r="EW117">
        <v>0.45079181777486499</v>
      </c>
      <c r="EX117">
        <v>0.40810884789734703</v>
      </c>
      <c r="EY117">
        <v>0.43464961346446002</v>
      </c>
      <c r="EZ117">
        <v>0.53104039059934105</v>
      </c>
      <c r="FA117">
        <v>0.45222355070042097</v>
      </c>
      <c r="FB117">
        <v>0.44129516024403498</v>
      </c>
      <c r="FC117">
        <v>0.31856826155270002</v>
      </c>
      <c r="FD117">
        <v>0.26334237044792502</v>
      </c>
      <c r="FE117">
        <v>0.33660452314065997</v>
      </c>
      <c r="FF117">
        <v>0.40323149285278598</v>
      </c>
      <c r="FG117">
        <v>0.37356853672643098</v>
      </c>
      <c r="FH117">
        <v>0.28005866158026299</v>
      </c>
      <c r="FI117">
        <v>0.20210454760494001</v>
      </c>
      <c r="FJ117">
        <v>0.20996077208366501</v>
      </c>
      <c r="FK117">
        <v>0.34769278788253499</v>
      </c>
      <c r="FL117">
        <v>0.20685838576010701</v>
      </c>
      <c r="FM117">
        <v>0.20531644795203499</v>
      </c>
      <c r="FN117">
        <v>0.37700070162065702</v>
      </c>
      <c r="FO117">
        <v>0.42175541363929098</v>
      </c>
      <c r="FP117">
        <v>0.41185259145429798</v>
      </c>
      <c r="FQ117">
        <v>0.389304047799377</v>
      </c>
      <c r="FR117">
        <v>0.35428875099489598</v>
      </c>
      <c r="FS117">
        <v>0.40194200217589199</v>
      </c>
      <c r="FT117">
        <v>0.29924654872532003</v>
      </c>
      <c r="FU117">
        <v>0.32843017825197601</v>
      </c>
      <c r="FV117">
        <v>0.333748053205774</v>
      </c>
      <c r="FW117">
        <v>0.38198556657723298</v>
      </c>
      <c r="FX117">
        <v>0.436063620393493</v>
      </c>
      <c r="FY117">
        <v>0.39148222940831601</v>
      </c>
      <c r="FZ117">
        <v>0.33192719953245597</v>
      </c>
      <c r="GA117">
        <v>0.30688812151488898</v>
      </c>
      <c r="GB117">
        <v>0.26711600953665698</v>
      </c>
      <c r="GC117">
        <v>0.26757553389161798</v>
      </c>
      <c r="GD117">
        <v>0.227932183603797</v>
      </c>
      <c r="GE117">
        <v>0.23038689961367601</v>
      </c>
      <c r="GF117">
        <v>0.271943144039622</v>
      </c>
      <c r="GG117">
        <v>0.27149885408708901</v>
      </c>
      <c r="GH117">
        <v>0.228629521574058</v>
      </c>
      <c r="GI117">
        <v>0.29158998884106402</v>
      </c>
      <c r="GJ117">
        <v>0.24671912076932601</v>
      </c>
      <c r="GK117">
        <v>0.28642462208240199</v>
      </c>
      <c r="GL117">
        <v>0.32450774122475201</v>
      </c>
      <c r="GM117">
        <v>0.16450499612620301</v>
      </c>
      <c r="GN117">
        <v>0.200713333509901</v>
      </c>
      <c r="GO117">
        <v>0.334043945530141</v>
      </c>
      <c r="GP117">
        <v>0.379976938172085</v>
      </c>
      <c r="GQ117">
        <v>0.499673074809378</v>
      </c>
      <c r="GR117">
        <v>0.29904202491416199</v>
      </c>
      <c r="GS117">
        <v>0.23442789587660701</v>
      </c>
      <c r="GT117">
        <v>0.27945735560752999</v>
      </c>
      <c r="GU117">
        <v>0.38666566483832898</v>
      </c>
      <c r="GV117">
        <v>0.32113014175764698</v>
      </c>
      <c r="GW117">
        <v>0.17290077551982699</v>
      </c>
      <c r="GX117">
        <v>0.24439568241843301</v>
      </c>
      <c r="GY117">
        <v>0.27205989197633201</v>
      </c>
      <c r="GZ117">
        <v>0.30976060071582501</v>
      </c>
      <c r="HA117">
        <v>0.28813482521066403</v>
      </c>
      <c r="HB117">
        <v>0.17854365976474501</v>
      </c>
      <c r="HC117">
        <v>0.13984424517705499</v>
      </c>
      <c r="HD117">
        <v>0.13714974143784001</v>
      </c>
      <c r="HE117">
        <v>0.139679849725381</v>
      </c>
      <c r="HF117">
        <v>0.139095318599785</v>
      </c>
      <c r="HG117">
        <v>0.13668582326547599</v>
      </c>
      <c r="HH117">
        <v>0.13885164516288201</v>
      </c>
      <c r="HI117">
        <v>0.13971266888011799</v>
      </c>
      <c r="HJ117">
        <v>0.18530413320165001</v>
      </c>
      <c r="HK117">
        <v>0.277801808746796</v>
      </c>
      <c r="HL117">
        <v>0.153877475902367</v>
      </c>
      <c r="HM117">
        <v>5.52187899067293E-2</v>
      </c>
      <c r="HN117">
        <v>5.5464207343587202E-2</v>
      </c>
      <c r="HO117">
        <v>5.3472622915970699E-2</v>
      </c>
      <c r="HP117">
        <v>5.3274858063836798E-2</v>
      </c>
      <c r="HQ117">
        <v>5.3080292325543198E-2</v>
      </c>
      <c r="HR117">
        <v>5.2875965507045597E-2</v>
      </c>
    </row>
    <row r="118" spans="1:226" x14ac:dyDescent="0.25">
      <c r="A118">
        <v>5.8278140364223199E-2</v>
      </c>
      <c r="B118">
        <v>0.112431094479137</v>
      </c>
      <c r="C118">
        <v>0.27950995525786798</v>
      </c>
      <c r="D118">
        <v>0.40849991164820598</v>
      </c>
      <c r="E118">
        <v>0.29820060178831698</v>
      </c>
      <c r="F118">
        <v>0.21376077838746399</v>
      </c>
      <c r="G118">
        <v>0.23632830440194599</v>
      </c>
      <c r="H118">
        <v>0.28725624312652498</v>
      </c>
      <c r="I118">
        <v>0.35146342741733899</v>
      </c>
      <c r="J118">
        <v>0.53557924724809602</v>
      </c>
      <c r="K118">
        <v>0.47314683079513598</v>
      </c>
      <c r="L118">
        <v>0.49770242364960299</v>
      </c>
      <c r="M118">
        <v>0.49699903962106501</v>
      </c>
      <c r="N118">
        <v>0.34727501358625501</v>
      </c>
      <c r="O118">
        <v>0.34848635065163303</v>
      </c>
      <c r="P118">
        <v>0.44222179755678698</v>
      </c>
      <c r="Q118">
        <v>0.38501458134301603</v>
      </c>
      <c r="R118">
        <v>0.376471626923845</v>
      </c>
      <c r="S118">
        <v>0.40876091253232999</v>
      </c>
      <c r="T118">
        <v>0.44918662250853297</v>
      </c>
      <c r="U118">
        <v>0.37981133706665299</v>
      </c>
      <c r="V118">
        <v>0.36275873289770499</v>
      </c>
      <c r="W118">
        <v>0.45345523572051599</v>
      </c>
      <c r="X118">
        <v>0.45326842461122302</v>
      </c>
      <c r="Y118">
        <v>0.46569735773648102</v>
      </c>
      <c r="Z118">
        <v>0.38868345924049602</v>
      </c>
      <c r="AA118">
        <v>0.28829275500320101</v>
      </c>
      <c r="AB118">
        <v>0.22849801766237299</v>
      </c>
      <c r="AC118">
        <v>0.26696885915114499</v>
      </c>
      <c r="AD118">
        <v>0.27320958265429401</v>
      </c>
      <c r="AE118">
        <v>0.31628123386525397</v>
      </c>
      <c r="AF118">
        <v>0.24881316836928399</v>
      </c>
      <c r="AG118">
        <v>0.175142766859194</v>
      </c>
      <c r="AH118">
        <v>0.17910361291740301</v>
      </c>
      <c r="AI118">
        <v>0.25089147640134202</v>
      </c>
      <c r="AJ118">
        <v>0.38482876545452099</v>
      </c>
      <c r="AK118">
        <v>0.43692570695918498</v>
      </c>
      <c r="AL118">
        <v>0.35765704588698899</v>
      </c>
      <c r="AM118">
        <v>0.414336365201043</v>
      </c>
      <c r="AN118">
        <v>0.45906683289886202</v>
      </c>
      <c r="AO118">
        <v>0.419604126949914</v>
      </c>
      <c r="AP118">
        <v>0.35633103636149699</v>
      </c>
      <c r="AQ118">
        <v>0.39098937851764598</v>
      </c>
      <c r="AR118">
        <v>0.32726201746081801</v>
      </c>
      <c r="AS118">
        <v>0.292258184385567</v>
      </c>
      <c r="AT118">
        <v>0.26487711285990101</v>
      </c>
      <c r="AU118">
        <v>0.32446891042654202</v>
      </c>
      <c r="AV118">
        <v>0.38948573182033502</v>
      </c>
      <c r="AW118">
        <v>0.36241630990324902</v>
      </c>
      <c r="AX118">
        <v>0.47140979229802199</v>
      </c>
      <c r="AY118">
        <v>0.564204339673676</v>
      </c>
      <c r="AZ118">
        <v>0.49249362380505501</v>
      </c>
      <c r="BA118">
        <v>0.37046250792558399</v>
      </c>
      <c r="BB118">
        <v>0.39891706903414398</v>
      </c>
      <c r="BC118">
        <v>0.39661960611137798</v>
      </c>
      <c r="BD118">
        <v>0.423482208299365</v>
      </c>
      <c r="BE118">
        <v>0.48614768199132802</v>
      </c>
      <c r="BF118">
        <v>0.484340375119719</v>
      </c>
      <c r="BG118">
        <v>0.41329474135578598</v>
      </c>
      <c r="BH118">
        <v>0.44028023535166</v>
      </c>
      <c r="BI118">
        <v>0.45511009913345501</v>
      </c>
      <c r="BJ118">
        <v>0.47307519389827601</v>
      </c>
      <c r="BK118">
        <v>0.43607745137016501</v>
      </c>
      <c r="BL118">
        <v>0.39786300794935903</v>
      </c>
      <c r="BM118">
        <v>0.32270465595852899</v>
      </c>
      <c r="BN118">
        <v>0.32695691828052398</v>
      </c>
      <c r="BO118">
        <v>0.39000890588303999</v>
      </c>
      <c r="BP118">
        <v>0.49806225185305603</v>
      </c>
      <c r="BQ118">
        <v>0.58836131550062998</v>
      </c>
      <c r="BR118">
        <v>0.55774509239472103</v>
      </c>
      <c r="BS118">
        <v>0.61656857875869198</v>
      </c>
      <c r="BT118">
        <v>0.49512659108491502</v>
      </c>
      <c r="BU118">
        <v>0.46023142963792402</v>
      </c>
      <c r="BV118">
        <v>0.328139770177312</v>
      </c>
      <c r="BW118">
        <v>0.39727072853101902</v>
      </c>
      <c r="BX118">
        <v>0.45093514245536997</v>
      </c>
      <c r="BY118">
        <v>0.44130369144024101</v>
      </c>
      <c r="BZ118">
        <v>0.401983256808574</v>
      </c>
      <c r="CA118">
        <v>0.30139799978492299</v>
      </c>
      <c r="CB118">
        <v>0.24693644298522199</v>
      </c>
      <c r="CC118">
        <v>0.351709738683402</v>
      </c>
      <c r="CD118">
        <v>0.32259615582533602</v>
      </c>
      <c r="CE118">
        <v>0.28641647822212701</v>
      </c>
      <c r="CF118">
        <v>0.25047996506348702</v>
      </c>
      <c r="CG118">
        <v>0.24495373088994599</v>
      </c>
      <c r="CH118">
        <v>0.24422179176627001</v>
      </c>
      <c r="CI118">
        <v>0.33929027849500998</v>
      </c>
      <c r="CJ118">
        <v>0.27980906339286099</v>
      </c>
      <c r="CK118">
        <v>0.34220451527224399</v>
      </c>
      <c r="CL118">
        <v>0.367230384154967</v>
      </c>
      <c r="CM118">
        <v>0.30254375824887603</v>
      </c>
      <c r="CN118">
        <v>0.24545704860393999</v>
      </c>
      <c r="CO118">
        <v>0.34661517720690799</v>
      </c>
      <c r="CP118">
        <v>0.375485965480927</v>
      </c>
      <c r="CQ118">
        <v>0.30902377418430799</v>
      </c>
      <c r="CR118">
        <v>0.27931213566507601</v>
      </c>
      <c r="CS118">
        <v>0.311753047164811</v>
      </c>
      <c r="CT118">
        <v>0.31051780192737</v>
      </c>
      <c r="CU118">
        <v>0.31296153448536301</v>
      </c>
      <c r="CV118">
        <v>0.33997973309158902</v>
      </c>
      <c r="CW118">
        <v>0.27776938590005501</v>
      </c>
      <c r="CX118">
        <v>0.24459329991373399</v>
      </c>
      <c r="CY118">
        <v>0.21586439289520501</v>
      </c>
      <c r="CZ118">
        <v>0.24948982411027501</v>
      </c>
      <c r="DA118">
        <v>0.25032621361839102</v>
      </c>
      <c r="DB118">
        <v>0.25351928088581399</v>
      </c>
      <c r="DC118">
        <v>0.25651298357180702</v>
      </c>
      <c r="DD118">
        <v>0.25988511773088302</v>
      </c>
      <c r="DE118">
        <v>0.22885563497508801</v>
      </c>
      <c r="DF118">
        <v>0.30417158598976701</v>
      </c>
      <c r="DG118">
        <v>0.239232225364649</v>
      </c>
      <c r="DH118">
        <v>0.27766979778565798</v>
      </c>
      <c r="DI118">
        <v>0.28296829370045901</v>
      </c>
      <c r="DJ118">
        <v>0.24683330201090001</v>
      </c>
      <c r="DK118">
        <v>0.24736713477337199</v>
      </c>
      <c r="DL118">
        <v>0.247625317614454</v>
      </c>
      <c r="DM118">
        <v>0.248467177085096</v>
      </c>
      <c r="DN118">
        <v>0.24620319714247099</v>
      </c>
      <c r="DO118">
        <v>0.20949744388318201</v>
      </c>
      <c r="DP118">
        <v>0.17232005155052199</v>
      </c>
      <c r="DQ118">
        <v>0.17314494104564199</v>
      </c>
      <c r="DR118">
        <v>0.17323884952063301</v>
      </c>
      <c r="DS118">
        <v>0.172930909899394</v>
      </c>
      <c r="DT118">
        <v>0.28160480575658797</v>
      </c>
      <c r="DU118">
        <v>0.239010428423096</v>
      </c>
      <c r="DV118">
        <v>0.30218096694942698</v>
      </c>
      <c r="DW118">
        <v>0.27126770623950303</v>
      </c>
      <c r="DX118">
        <v>0.15980561813168501</v>
      </c>
      <c r="DY118">
        <v>0.22689688584657799</v>
      </c>
      <c r="DZ118">
        <v>0.22725662107462999</v>
      </c>
      <c r="EA118">
        <v>0.28948610619978399</v>
      </c>
      <c r="EB118">
        <v>0.36064074480487301</v>
      </c>
      <c r="EC118">
        <v>0.41503692386045299</v>
      </c>
      <c r="ED118">
        <v>0.21451487203025499</v>
      </c>
      <c r="EE118">
        <v>0.134045220812124</v>
      </c>
      <c r="EF118">
        <v>0.25082797693782799</v>
      </c>
      <c r="EG118">
        <v>0.32620396015046899</v>
      </c>
      <c r="EH118">
        <v>0.245295129150612</v>
      </c>
      <c r="EI118">
        <v>0.172442118884856</v>
      </c>
      <c r="EJ118">
        <v>0.20744359065887599</v>
      </c>
      <c r="EK118">
        <v>0.30838729107062102</v>
      </c>
      <c r="EL118">
        <v>0.40744207743298899</v>
      </c>
      <c r="EM118">
        <v>0.42135621364300402</v>
      </c>
      <c r="EN118">
        <v>0.28985485779959302</v>
      </c>
      <c r="EO118">
        <v>0.32033417414993398</v>
      </c>
      <c r="EP118">
        <v>0.28481504024894999</v>
      </c>
      <c r="EQ118">
        <v>0.36142885872297598</v>
      </c>
      <c r="ER118">
        <v>0.35399370816697401</v>
      </c>
      <c r="ES118">
        <v>0.40776116827369002</v>
      </c>
      <c r="ET118">
        <v>0.37417160754126</v>
      </c>
      <c r="EU118">
        <v>0.42123662646744298</v>
      </c>
      <c r="EV118">
        <v>0.42955268169635102</v>
      </c>
      <c r="EW118">
        <v>0.39652295365163298</v>
      </c>
      <c r="EX118">
        <v>0.31890833075595099</v>
      </c>
      <c r="EY118">
        <v>0.34850105147378801</v>
      </c>
      <c r="EZ118">
        <v>0.52030463238494695</v>
      </c>
      <c r="FA118">
        <v>0.44007117053970901</v>
      </c>
      <c r="FB118">
        <v>0.43875457928185302</v>
      </c>
      <c r="FC118">
        <v>0.45216801916628602</v>
      </c>
      <c r="FD118">
        <v>0.46840262733083499</v>
      </c>
      <c r="FE118">
        <v>0.45372263873308899</v>
      </c>
      <c r="FF118">
        <v>0.39802973521604301</v>
      </c>
      <c r="FG118">
        <v>0.27348847619552402</v>
      </c>
      <c r="FH118">
        <v>0.202099650058323</v>
      </c>
      <c r="FI118">
        <v>0.24279502201247899</v>
      </c>
      <c r="FJ118">
        <v>0.38593372154329603</v>
      </c>
      <c r="FK118">
        <v>0.28403645677838502</v>
      </c>
      <c r="FL118">
        <v>0.24590387243805401</v>
      </c>
      <c r="FM118">
        <v>0.24873628457831601</v>
      </c>
      <c r="FN118">
        <v>0.281301843247445</v>
      </c>
      <c r="FO118">
        <v>0.43131010652749202</v>
      </c>
      <c r="FP118">
        <v>0.39912259050551402</v>
      </c>
      <c r="FQ118">
        <v>0.41522902278320201</v>
      </c>
      <c r="FR118">
        <v>0.34184155322936999</v>
      </c>
      <c r="FS118">
        <v>0.395326935805768</v>
      </c>
      <c r="FT118">
        <v>0.33806393177744698</v>
      </c>
      <c r="FU118">
        <v>0.31398879627353099</v>
      </c>
      <c r="FV118">
        <v>0.25137889494799498</v>
      </c>
      <c r="FW118">
        <v>0.31765673905327302</v>
      </c>
      <c r="FX118">
        <v>0.29592310518755999</v>
      </c>
      <c r="FY118">
        <v>0.27409480754174897</v>
      </c>
      <c r="FZ118">
        <v>0.27861425915932098</v>
      </c>
      <c r="GA118">
        <v>0.28985480119977303</v>
      </c>
      <c r="GB118">
        <v>0.29670965474355798</v>
      </c>
      <c r="GC118">
        <v>0.25932903523433998</v>
      </c>
      <c r="GD118">
        <v>0.22199087103721099</v>
      </c>
      <c r="GE118">
        <v>0.263175364189563</v>
      </c>
      <c r="GF118">
        <v>0.33600293082301902</v>
      </c>
      <c r="GG118">
        <v>0.29807550882018602</v>
      </c>
      <c r="GH118">
        <v>0.25576684422551799</v>
      </c>
      <c r="GI118">
        <v>0.28927827778141901</v>
      </c>
      <c r="GJ118">
        <v>0.24781313959846801</v>
      </c>
      <c r="GK118">
        <v>0.28419431482774199</v>
      </c>
      <c r="GL118">
        <v>0.28286904177016903</v>
      </c>
      <c r="GM118">
        <v>0.20142763464917601</v>
      </c>
      <c r="GN118">
        <v>0.163101222112122</v>
      </c>
      <c r="GO118">
        <v>0.27322695975356098</v>
      </c>
      <c r="GP118">
        <v>0.36241184000267701</v>
      </c>
      <c r="GQ118">
        <v>0.47031451431948101</v>
      </c>
      <c r="GR118">
        <v>0.314220728459564</v>
      </c>
      <c r="GS118">
        <v>0.24381572274138899</v>
      </c>
      <c r="GT118">
        <v>0.24399414032571401</v>
      </c>
      <c r="GU118">
        <v>0.365017405909564</v>
      </c>
      <c r="GV118">
        <v>0.26346216585106003</v>
      </c>
      <c r="GW118">
        <v>0.22374130753327701</v>
      </c>
      <c r="GX118">
        <v>0.216796619753195</v>
      </c>
      <c r="GY118">
        <v>0.24997960609285499</v>
      </c>
      <c r="GZ118">
        <v>0.319765276136253</v>
      </c>
      <c r="HA118">
        <v>0.25823970861086798</v>
      </c>
      <c r="HB118">
        <v>0.139798199063178</v>
      </c>
      <c r="HC118">
        <v>0.142809123649459</v>
      </c>
      <c r="HD118">
        <v>0.14285754046117999</v>
      </c>
      <c r="HE118">
        <v>0.14056393236992701</v>
      </c>
      <c r="HF118">
        <v>0.14106499311104001</v>
      </c>
      <c r="HG118">
        <v>0.14017465575677701</v>
      </c>
      <c r="HH118">
        <v>0.138877127319425</v>
      </c>
      <c r="HI118">
        <v>0.18441127694859</v>
      </c>
      <c r="HJ118">
        <v>0.188923351158645</v>
      </c>
      <c r="HK118">
        <v>0.237959644450289</v>
      </c>
      <c r="HL118">
        <v>0.106495958463626</v>
      </c>
      <c r="HM118">
        <v>5.5621292210206397E-2</v>
      </c>
      <c r="HN118">
        <v>5.4887394495561299E-2</v>
      </c>
      <c r="HO118">
        <v>5.3081102315965002E-2</v>
      </c>
      <c r="HP118">
        <v>5.3282957131634098E-2</v>
      </c>
      <c r="HQ118">
        <v>5.2881636025614499E-2</v>
      </c>
      <c r="HR118">
        <v>5.2880825951533199E-2</v>
      </c>
    </row>
    <row r="119" spans="1:226" x14ac:dyDescent="0.25">
      <c r="A119">
        <v>5.9063297046352298E-2</v>
      </c>
      <c r="B119">
        <v>6.1247070080851597E-2</v>
      </c>
      <c r="C119">
        <v>0.109880715199457</v>
      </c>
      <c r="D119">
        <v>0.317964515825858</v>
      </c>
      <c r="E119">
        <v>0.40074065899029998</v>
      </c>
      <c r="F119">
        <v>0.26267875361688597</v>
      </c>
      <c r="G119">
        <v>0.243811671536865</v>
      </c>
      <c r="H119">
        <v>0.23852542060665599</v>
      </c>
      <c r="I119">
        <v>0.26653575470118701</v>
      </c>
      <c r="J119">
        <v>0.33283427033417501</v>
      </c>
      <c r="K119">
        <v>0.48926330622078701</v>
      </c>
      <c r="L119">
        <v>0.41833799683463102</v>
      </c>
      <c r="M119">
        <v>0.48059802598502199</v>
      </c>
      <c r="N119">
        <v>0.423039619361332</v>
      </c>
      <c r="O119">
        <v>0.41645477396569203</v>
      </c>
      <c r="P119">
        <v>0.41554144234860602</v>
      </c>
      <c r="Q119">
        <v>0.38188788759421</v>
      </c>
      <c r="R119">
        <v>0.383047135178264</v>
      </c>
      <c r="S119">
        <v>0.32463468549938201</v>
      </c>
      <c r="T119">
        <v>0.38482635586435099</v>
      </c>
      <c r="U119">
        <v>0.40054997453112301</v>
      </c>
      <c r="V119">
        <v>0.28871584629631603</v>
      </c>
      <c r="W119">
        <v>0.33626782306540998</v>
      </c>
      <c r="X119">
        <v>0.32246171526311501</v>
      </c>
      <c r="Y119">
        <v>0.35304940989400402</v>
      </c>
      <c r="Z119">
        <v>0.42584380303231301</v>
      </c>
      <c r="AA119">
        <v>0.44613653139228099</v>
      </c>
      <c r="AB119">
        <v>0.45888362911692299</v>
      </c>
      <c r="AC119">
        <v>0.50597617534653805</v>
      </c>
      <c r="AD119">
        <v>0.436677282821612</v>
      </c>
      <c r="AE119">
        <v>0.41716394191039202</v>
      </c>
      <c r="AF119">
        <v>0.316204515044893</v>
      </c>
      <c r="AG119">
        <v>0.248803791860252</v>
      </c>
      <c r="AH119">
        <v>0.29130169688669499</v>
      </c>
      <c r="AI119">
        <v>0.28841175374565697</v>
      </c>
      <c r="AJ119">
        <v>0.28724260102826299</v>
      </c>
      <c r="AK119">
        <v>0.42173777519747402</v>
      </c>
      <c r="AL119">
        <v>0.50582061135346801</v>
      </c>
      <c r="AM119">
        <v>0.49007070686645199</v>
      </c>
      <c r="AN119">
        <v>0.38510327049062099</v>
      </c>
      <c r="AO119">
        <v>0.39918788172055403</v>
      </c>
      <c r="AP119">
        <v>0.38877945418045901</v>
      </c>
      <c r="AQ119">
        <v>0.381632381892763</v>
      </c>
      <c r="AR119">
        <v>0.32029840088418599</v>
      </c>
      <c r="AS119">
        <v>0.37675004861746297</v>
      </c>
      <c r="AT119">
        <v>0.350320943205919</v>
      </c>
      <c r="AU119">
        <v>0.41037689672050898</v>
      </c>
      <c r="AV119">
        <v>0.29865952282131503</v>
      </c>
      <c r="AW119">
        <v>0.24331199756608399</v>
      </c>
      <c r="AX119">
        <v>0.30919468529723598</v>
      </c>
      <c r="AY119">
        <v>0.420693606568534</v>
      </c>
      <c r="AZ119">
        <v>0.52798179546106705</v>
      </c>
      <c r="BA119">
        <v>0.468751376796613</v>
      </c>
      <c r="BB119">
        <v>0.35248219846458201</v>
      </c>
      <c r="BC119">
        <v>0.36297566400822801</v>
      </c>
      <c r="BD119">
        <v>0.462601661326767</v>
      </c>
      <c r="BE119">
        <v>0.41941756475769199</v>
      </c>
      <c r="BF119">
        <v>0.49202983067511302</v>
      </c>
      <c r="BG119">
        <v>0.42364163631445501</v>
      </c>
      <c r="BH119">
        <v>0.408604783554678</v>
      </c>
      <c r="BI119">
        <v>0.51458600853590597</v>
      </c>
      <c r="BJ119">
        <v>0.52207917084539601</v>
      </c>
      <c r="BK119">
        <v>0.45445815899094399</v>
      </c>
      <c r="BL119">
        <v>0.47298069702974699</v>
      </c>
      <c r="BM119">
        <v>0.43623213102338299</v>
      </c>
      <c r="BN119">
        <v>0.494959477717753</v>
      </c>
      <c r="BO119">
        <v>0.42571051545432798</v>
      </c>
      <c r="BP119">
        <v>0.37103018535446902</v>
      </c>
      <c r="BQ119">
        <v>0.40607792743826199</v>
      </c>
      <c r="BR119">
        <v>0.509478556248675</v>
      </c>
      <c r="BS119">
        <v>0.64551460579817299</v>
      </c>
      <c r="BT119">
        <v>0.63489611024634096</v>
      </c>
      <c r="BU119">
        <v>0.49289151662936598</v>
      </c>
      <c r="BV119">
        <v>0.41314690180715602</v>
      </c>
      <c r="BW119">
        <v>0.40790639195417999</v>
      </c>
      <c r="BX119">
        <v>0.40912018601170502</v>
      </c>
      <c r="BY119">
        <v>0.42205535509332598</v>
      </c>
      <c r="BZ119">
        <v>0.34831544866655101</v>
      </c>
      <c r="CA119">
        <v>0.27556767427385298</v>
      </c>
      <c r="CB119">
        <v>0.21837563228984899</v>
      </c>
      <c r="CC119">
        <v>0.26165577342047902</v>
      </c>
      <c r="CD119">
        <v>0.29863391010155299</v>
      </c>
      <c r="CE119">
        <v>0.266612152107219</v>
      </c>
      <c r="CF119">
        <v>0.22967819454602401</v>
      </c>
      <c r="CG119">
        <v>0.261217432422231</v>
      </c>
      <c r="CH119">
        <v>0.25890853168361799</v>
      </c>
      <c r="CI119">
        <v>0.35186621228923598</v>
      </c>
      <c r="CJ119">
        <v>0.32266107815002498</v>
      </c>
      <c r="CK119">
        <v>0.387159255589482</v>
      </c>
      <c r="CL119">
        <v>0.35349074025433402</v>
      </c>
      <c r="CM119">
        <v>0.28778900693904502</v>
      </c>
      <c r="CN119">
        <v>0.32393548811363498</v>
      </c>
      <c r="CO119">
        <v>0.31831806603443302</v>
      </c>
      <c r="CP119">
        <v>0.24911210656067601</v>
      </c>
      <c r="CQ119">
        <v>0.24692376435003699</v>
      </c>
      <c r="CR119">
        <v>0.28156576991145599</v>
      </c>
      <c r="CS119">
        <v>0.251926684313588</v>
      </c>
      <c r="CT119">
        <v>0.287137002357992</v>
      </c>
      <c r="CU119">
        <v>0.25511530530215598</v>
      </c>
      <c r="CV119">
        <v>0.22397743931155201</v>
      </c>
      <c r="CW119">
        <v>0.25305087933920101</v>
      </c>
      <c r="CX119">
        <v>0.22029559239394</v>
      </c>
      <c r="CY119">
        <v>0.22225371403015901</v>
      </c>
      <c r="CZ119">
        <v>0.22297701125337899</v>
      </c>
      <c r="DA119">
        <v>0.25662861325778502</v>
      </c>
      <c r="DB119">
        <v>0.261522665346962</v>
      </c>
      <c r="DC119">
        <v>0.26788426448866098</v>
      </c>
      <c r="DD119">
        <v>0.31091496874165397</v>
      </c>
      <c r="DE119">
        <v>0.27758123807976698</v>
      </c>
      <c r="DF119">
        <v>0.31600060790182</v>
      </c>
      <c r="DG119">
        <v>0.28238731667042599</v>
      </c>
      <c r="DH119">
        <v>0.28650780602906301</v>
      </c>
      <c r="DI119">
        <v>0.25220410323822801</v>
      </c>
      <c r="DJ119">
        <v>0.25378005059469499</v>
      </c>
      <c r="DK119">
        <v>0.216212593740397</v>
      </c>
      <c r="DL119">
        <v>0.176968130576481</v>
      </c>
      <c r="DM119">
        <v>0.17753409278851601</v>
      </c>
      <c r="DN119">
        <v>0.17612052579578999</v>
      </c>
      <c r="DO119">
        <v>0.17687654426173599</v>
      </c>
      <c r="DP119">
        <v>0.177156027658082</v>
      </c>
      <c r="DQ119">
        <v>0.17665799772502899</v>
      </c>
      <c r="DR119">
        <v>0.176699145916035</v>
      </c>
      <c r="DS119">
        <v>0.17851565172839001</v>
      </c>
      <c r="DT119">
        <v>0.25044198072666302</v>
      </c>
      <c r="DU119">
        <v>0.27891874643462899</v>
      </c>
      <c r="DV119">
        <v>0.31028367380980798</v>
      </c>
      <c r="DW119">
        <v>0.34064967542293401</v>
      </c>
      <c r="DX119">
        <v>0.23055730526462101</v>
      </c>
      <c r="DY119">
        <v>0.25948075061579601</v>
      </c>
      <c r="DZ119">
        <v>0.35275370399550698</v>
      </c>
      <c r="EA119">
        <v>0.43706168788896599</v>
      </c>
      <c r="EB119">
        <v>0.34543006588902497</v>
      </c>
      <c r="EC119">
        <v>0.43425355349450701</v>
      </c>
      <c r="ED119">
        <v>0.246577304179525</v>
      </c>
      <c r="EE119">
        <v>0.28291753928304603</v>
      </c>
      <c r="EF119">
        <v>0.35451628684536701</v>
      </c>
      <c r="EG119">
        <v>0.24318380898126099</v>
      </c>
      <c r="EH119">
        <v>0.165931567970833</v>
      </c>
      <c r="EI119">
        <v>0.241987998700574</v>
      </c>
      <c r="EJ119">
        <v>0.20381920020841399</v>
      </c>
      <c r="EK119">
        <v>0.20810816307692701</v>
      </c>
      <c r="EL119">
        <v>0.27690040274431499</v>
      </c>
      <c r="EM119">
        <v>0.27224487446818801</v>
      </c>
      <c r="EN119">
        <v>0.36927393837047601</v>
      </c>
      <c r="EO119">
        <v>0.30090103147571001</v>
      </c>
      <c r="EP119">
        <v>0.29425332633053197</v>
      </c>
      <c r="EQ119">
        <v>0.25221405956367499</v>
      </c>
      <c r="ER119">
        <v>0.39991623635648499</v>
      </c>
      <c r="ES119">
        <v>0.427559480305507</v>
      </c>
      <c r="ET119">
        <v>0.38190108870295802</v>
      </c>
      <c r="EU119">
        <v>0.398854013217388</v>
      </c>
      <c r="EV119">
        <v>0.33735524060370398</v>
      </c>
      <c r="EW119">
        <v>0.35368297466412202</v>
      </c>
      <c r="EX119">
        <v>0.34710849278479999</v>
      </c>
      <c r="EY119">
        <v>0.42497443937018597</v>
      </c>
      <c r="EZ119">
        <v>0.49089904733903</v>
      </c>
      <c r="FA119">
        <v>0.26399915851477801</v>
      </c>
      <c r="FB119">
        <v>0.34982048986105702</v>
      </c>
      <c r="FC119">
        <v>0.46696611096714702</v>
      </c>
      <c r="FD119">
        <v>0.45050742796329601</v>
      </c>
      <c r="FE119">
        <v>0.460107240022187</v>
      </c>
      <c r="FF119">
        <v>0.41462211697006002</v>
      </c>
      <c r="FG119">
        <v>0.395144854926052</v>
      </c>
      <c r="FH119">
        <v>0.40986211771518999</v>
      </c>
      <c r="FI119">
        <v>0.38805618401206599</v>
      </c>
      <c r="FJ119">
        <v>0.247636993698956</v>
      </c>
      <c r="FK119">
        <v>0.24640369665603301</v>
      </c>
      <c r="FL119">
        <v>0.31907781862744999</v>
      </c>
      <c r="FM119">
        <v>0.31824587680889699</v>
      </c>
      <c r="FN119">
        <v>0.30163840567334299</v>
      </c>
      <c r="FO119">
        <v>0.29620666529671402</v>
      </c>
      <c r="FP119">
        <v>0.32742301159845499</v>
      </c>
      <c r="FQ119">
        <v>0.44281031536871601</v>
      </c>
      <c r="FR119">
        <v>0.36557625683162998</v>
      </c>
      <c r="FS119">
        <v>0.31921950904340501</v>
      </c>
      <c r="FT119">
        <v>0.32320763922007101</v>
      </c>
      <c r="FU119">
        <v>0.32618819750510297</v>
      </c>
      <c r="FV119">
        <v>0.26238099416792998</v>
      </c>
      <c r="FW119">
        <v>0.294236938556517</v>
      </c>
      <c r="FX119">
        <v>0.230671938586755</v>
      </c>
      <c r="FY119">
        <v>0.202689872705756</v>
      </c>
      <c r="FZ119">
        <v>0.238945409112929</v>
      </c>
      <c r="GA119">
        <v>0.245838032796906</v>
      </c>
      <c r="GB119">
        <v>0.25207643629788901</v>
      </c>
      <c r="GC119">
        <v>0.25803908854837099</v>
      </c>
      <c r="GD119">
        <v>0.32957266876216101</v>
      </c>
      <c r="GE119">
        <v>0.33006993443256999</v>
      </c>
      <c r="GF119">
        <v>0.321633502406034</v>
      </c>
      <c r="GG119">
        <v>0.24765267890595699</v>
      </c>
      <c r="GH119">
        <v>0.20978878218484701</v>
      </c>
      <c r="GI119">
        <v>0.207523500197625</v>
      </c>
      <c r="GJ119">
        <v>0.35708904716026901</v>
      </c>
      <c r="GK119">
        <v>0.31839210883373498</v>
      </c>
      <c r="GL119">
        <v>0.16783248048555599</v>
      </c>
      <c r="GM119">
        <v>0.20103862733090699</v>
      </c>
      <c r="GN119">
        <v>0.24118052210552801</v>
      </c>
      <c r="GO119">
        <v>0.23471030517470101</v>
      </c>
      <c r="GP119">
        <v>0.30806994274598198</v>
      </c>
      <c r="GQ119">
        <v>0.35346144892273201</v>
      </c>
      <c r="GR119">
        <v>0.25433781872511502</v>
      </c>
      <c r="GS119">
        <v>0.28898641235547301</v>
      </c>
      <c r="GT119">
        <v>0.24690674226920201</v>
      </c>
      <c r="GU119">
        <v>0.34000039137411397</v>
      </c>
      <c r="GV119">
        <v>0.23471995155918801</v>
      </c>
      <c r="GW119">
        <v>0.237308626952867</v>
      </c>
      <c r="GX119">
        <v>0.27051502723169601</v>
      </c>
      <c r="GY119">
        <v>0.26348903336714802</v>
      </c>
      <c r="GZ119">
        <v>0.25986741192445001</v>
      </c>
      <c r="HA119">
        <v>0.22341292952824601</v>
      </c>
      <c r="HB119">
        <v>0.14365954900714201</v>
      </c>
      <c r="HC119">
        <v>0.14198443912448599</v>
      </c>
      <c r="HD119">
        <v>0.14453415120249199</v>
      </c>
      <c r="HE119">
        <v>0.14345169340463401</v>
      </c>
      <c r="HF119">
        <v>0.14207615184707501</v>
      </c>
      <c r="HG119">
        <v>0.14284215597066799</v>
      </c>
      <c r="HH119">
        <v>0.188942146520303</v>
      </c>
      <c r="HI119">
        <v>0.18873980672243401</v>
      </c>
      <c r="HJ119">
        <v>0.233841816981569</v>
      </c>
      <c r="HK119">
        <v>0.19581200419098899</v>
      </c>
      <c r="HL119">
        <v>5.6204439976340503E-2</v>
      </c>
      <c r="HM119">
        <v>5.4631061621472903E-2</v>
      </c>
      <c r="HN119">
        <v>5.46891091592967E-2</v>
      </c>
      <c r="HO119">
        <v>5.2680508211961498E-2</v>
      </c>
      <c r="HP119">
        <v>5.2680508211961498E-2</v>
      </c>
      <c r="HQ119">
        <v>5.2680508211961498E-2</v>
      </c>
      <c r="HR119">
        <v>5.2680508211961498E-2</v>
      </c>
    </row>
  </sheetData>
  <conditionalFormatting sqref="A1:XF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Palmer, Joshua Henry</dc:creator>
  <cp:lastModifiedBy>Palmer, Joshua Henry</cp:lastModifiedBy>
  <dcterms:created xsi:type="dcterms:W3CDTF">2016-07-26T02:27:55Z</dcterms:created>
  <dcterms:modified xsi:type="dcterms:W3CDTF">2016-07-26T03:06:17Z</dcterms:modified>
</cp:coreProperties>
</file>