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leiter_demo\task2\"/>
    </mc:Choice>
  </mc:AlternateContent>
  <bookViews>
    <workbookView xWindow="0" yWindow="0" windowWidth="20325" windowHeight="9735"/>
  </bookViews>
  <sheets>
    <sheet name="wts_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workbookViewId="0">
      <selection activeCell="L6" sqref="L6"/>
    </sheetView>
  </sheetViews>
  <sheetFormatPr defaultColWidth="2.85546875" defaultRowHeight="15" x14ac:dyDescent="0.25"/>
  <sheetData>
    <row r="1" spans="1:3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</row>
    <row r="2" spans="1:3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7.99279044752991E-2</v>
      </c>
      <c r="N3">
        <v>7.99279044752991E-2</v>
      </c>
      <c r="O3">
        <v>7.99279044752991E-2</v>
      </c>
      <c r="P3">
        <v>7.99279044752991E-2</v>
      </c>
      <c r="Q3">
        <v>7.99279044752991E-2</v>
      </c>
      <c r="R3">
        <v>7.99279044752991E-2</v>
      </c>
      <c r="S3">
        <v>7.99279044752991E-2</v>
      </c>
      <c r="T3">
        <v>7.99279044752991E-2</v>
      </c>
      <c r="U3">
        <v>7.99279044752991E-2</v>
      </c>
      <c r="V3">
        <v>7.99279044752991E-2</v>
      </c>
      <c r="W3">
        <v>7.99279044752991E-2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7.99279044752991E-2</v>
      </c>
      <c r="L4">
        <v>7.99279044752991E-2</v>
      </c>
      <c r="M4">
        <v>7.99279044752991E-2</v>
      </c>
      <c r="N4">
        <v>7.99279044752991E-2</v>
      </c>
      <c r="O4">
        <v>7.99279044752991E-2</v>
      </c>
      <c r="P4">
        <v>7.99279044752991E-2</v>
      </c>
      <c r="Q4">
        <v>7.99279044752991E-2</v>
      </c>
      <c r="R4">
        <v>7.99279044752991E-2</v>
      </c>
      <c r="S4">
        <v>7.99279044752991E-2</v>
      </c>
      <c r="T4">
        <v>7.99279044752991E-2</v>
      </c>
      <c r="U4">
        <v>7.99279044752991E-2</v>
      </c>
      <c r="V4">
        <v>7.99279044752991E-2</v>
      </c>
      <c r="W4">
        <v>7.99279044752991E-2</v>
      </c>
      <c r="X4">
        <v>7.99279044752991E-2</v>
      </c>
      <c r="Y4">
        <v>7.99279044752991E-2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7.99279044752991E-2</v>
      </c>
      <c r="J5">
        <v>7.99279044752991E-2</v>
      </c>
      <c r="K5">
        <v>7.99279044752991E-2</v>
      </c>
      <c r="L5">
        <v>7.99279044752991E-2</v>
      </c>
      <c r="M5">
        <v>7.99279044752991E-2</v>
      </c>
      <c r="N5">
        <v>7.99279044752991E-2</v>
      </c>
      <c r="O5">
        <v>7.99279044752991E-2</v>
      </c>
      <c r="P5">
        <v>7.99279044752991E-2</v>
      </c>
      <c r="Q5">
        <v>7.99279044752991E-2</v>
      </c>
      <c r="R5">
        <v>7.99279044752991E-2</v>
      </c>
      <c r="S5">
        <v>7.99279044752991E-2</v>
      </c>
      <c r="T5">
        <v>7.99279044752991E-2</v>
      </c>
      <c r="U5">
        <v>7.99279044752991E-2</v>
      </c>
      <c r="V5">
        <v>7.99279044752991E-2</v>
      </c>
      <c r="W5">
        <v>7.99279044752991E-2</v>
      </c>
      <c r="X5">
        <v>7.99279044752991E-2</v>
      </c>
      <c r="Y5">
        <v>7.99279044752991E-2</v>
      </c>
      <c r="Z5">
        <v>7.99279044752991E-2</v>
      </c>
      <c r="AA5">
        <v>7.99279044752991E-2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7.99279044752991E-2</v>
      </c>
      <c r="I6">
        <v>7.99279044752991E-2</v>
      </c>
      <c r="J6">
        <v>7.99279044752991E-2</v>
      </c>
      <c r="K6">
        <v>7.99279044752991E-2</v>
      </c>
      <c r="L6">
        <v>7.99279044752991E-2</v>
      </c>
      <c r="M6">
        <v>7.99279044752991E-2</v>
      </c>
      <c r="N6">
        <v>7.99279044752991E-2</v>
      </c>
      <c r="O6">
        <v>7.99279044752991E-2</v>
      </c>
      <c r="P6">
        <v>0.13248256915602599</v>
      </c>
      <c r="Q6">
        <v>0.13248256915602599</v>
      </c>
      <c r="R6">
        <v>0.13248256915602599</v>
      </c>
      <c r="S6">
        <v>0.13248256915602599</v>
      </c>
      <c r="T6">
        <v>0.13248256915602599</v>
      </c>
      <c r="U6">
        <v>7.99279044752991E-2</v>
      </c>
      <c r="V6">
        <v>7.99279044752991E-2</v>
      </c>
      <c r="W6">
        <v>7.99279044752991E-2</v>
      </c>
      <c r="X6">
        <v>7.99279044752991E-2</v>
      </c>
      <c r="Y6">
        <v>7.99279044752991E-2</v>
      </c>
      <c r="Z6">
        <v>7.99279044752991E-2</v>
      </c>
      <c r="AA6">
        <v>7.99279044752991E-2</v>
      </c>
      <c r="AB6">
        <v>7.99279044752991E-2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7.99279044752991E-2</v>
      </c>
      <c r="H7">
        <v>7.99279044752991E-2</v>
      </c>
      <c r="I7">
        <v>7.99279044752991E-2</v>
      </c>
      <c r="J7">
        <v>7.99279044752991E-2</v>
      </c>
      <c r="K7">
        <v>7.99279044752991E-2</v>
      </c>
      <c r="L7">
        <v>7.99279044752991E-2</v>
      </c>
      <c r="M7">
        <v>0.13248256915602599</v>
      </c>
      <c r="N7">
        <v>0.13248256915602599</v>
      </c>
      <c r="O7">
        <v>0.13248256915602599</v>
      </c>
      <c r="P7">
        <v>0.13248256915602599</v>
      </c>
      <c r="Q7">
        <v>0.13248256915602599</v>
      </c>
      <c r="R7">
        <v>0.13248256915602599</v>
      </c>
      <c r="S7">
        <v>0.13248256915602599</v>
      </c>
      <c r="T7">
        <v>0.13248256915602599</v>
      </c>
      <c r="U7">
        <v>0.13248256915602599</v>
      </c>
      <c r="V7">
        <v>0.13248256915602599</v>
      </c>
      <c r="W7">
        <v>0.13248256915602599</v>
      </c>
      <c r="X7">
        <v>7.99279044752991E-2</v>
      </c>
      <c r="Y7">
        <v>7.99279044752991E-2</v>
      </c>
      <c r="Z7">
        <v>7.99279044752991E-2</v>
      </c>
      <c r="AA7">
        <v>7.99279044752991E-2</v>
      </c>
      <c r="AB7">
        <v>7.99279044752991E-2</v>
      </c>
      <c r="AC7">
        <v>7.99279044752991E-2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7.99279044752991E-2</v>
      </c>
      <c r="G8">
        <v>7.99279044752991E-2</v>
      </c>
      <c r="H8">
        <v>7.99279044752991E-2</v>
      </c>
      <c r="I8">
        <v>7.99279044752991E-2</v>
      </c>
      <c r="J8">
        <v>7.99279044752991E-2</v>
      </c>
      <c r="K8">
        <v>0.13248256915602599</v>
      </c>
      <c r="L8">
        <v>0.13248256915602599</v>
      </c>
      <c r="M8">
        <v>0.13248256915602599</v>
      </c>
      <c r="N8">
        <v>0.13248256915602599</v>
      </c>
      <c r="O8">
        <v>0.13248256915602599</v>
      </c>
      <c r="P8">
        <v>0.13248256915602599</v>
      </c>
      <c r="Q8">
        <v>0.13248256915602599</v>
      </c>
      <c r="R8">
        <v>0.13248256915602599</v>
      </c>
      <c r="S8">
        <v>0.13248256915602599</v>
      </c>
      <c r="T8">
        <v>0.13248256915602599</v>
      </c>
      <c r="U8">
        <v>0.13248256915602599</v>
      </c>
      <c r="V8">
        <v>0.13248256915602599</v>
      </c>
      <c r="W8">
        <v>0.13248256915602599</v>
      </c>
      <c r="X8">
        <v>0.13248256915602599</v>
      </c>
      <c r="Y8">
        <v>0.13248256915602599</v>
      </c>
      <c r="Z8">
        <v>7.99279044752991E-2</v>
      </c>
      <c r="AA8">
        <v>7.99279044752991E-2</v>
      </c>
      <c r="AB8">
        <v>7.99279044752991E-2</v>
      </c>
      <c r="AC8">
        <v>7.99279044752991E-2</v>
      </c>
      <c r="AD8">
        <v>7.99279044752991E-2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>
        <v>0</v>
      </c>
      <c r="B9">
        <v>0</v>
      </c>
      <c r="C9">
        <v>0</v>
      </c>
      <c r="D9">
        <v>0</v>
      </c>
      <c r="E9">
        <v>7.99279044752991E-2</v>
      </c>
      <c r="F9">
        <v>7.99279044752991E-2</v>
      </c>
      <c r="G9">
        <v>7.99279044752991E-2</v>
      </c>
      <c r="H9">
        <v>7.99279044752991E-2</v>
      </c>
      <c r="I9">
        <v>7.99279044752991E-2</v>
      </c>
      <c r="J9">
        <v>0.13248256915602599</v>
      </c>
      <c r="K9">
        <v>0.13248256915602599</v>
      </c>
      <c r="L9">
        <v>0.13248256915602599</v>
      </c>
      <c r="M9">
        <v>0.13248256915602599</v>
      </c>
      <c r="N9">
        <v>0.13248256915602599</v>
      </c>
      <c r="O9">
        <v>0.219593285291313</v>
      </c>
      <c r="P9">
        <v>0.219593285291313</v>
      </c>
      <c r="Q9">
        <v>0.219593285291313</v>
      </c>
      <c r="R9">
        <v>0.219593285291313</v>
      </c>
      <c r="S9">
        <v>0.219593285291313</v>
      </c>
      <c r="T9">
        <v>0.219593285291313</v>
      </c>
      <c r="U9">
        <v>0.219593285291313</v>
      </c>
      <c r="V9">
        <v>0.13248256915602599</v>
      </c>
      <c r="W9">
        <v>0.13248256915602599</v>
      </c>
      <c r="X9">
        <v>0.13248256915602599</v>
      </c>
      <c r="Y9">
        <v>0.13248256915602599</v>
      </c>
      <c r="Z9">
        <v>0.13248256915602599</v>
      </c>
      <c r="AA9">
        <v>7.99279044752991E-2</v>
      </c>
      <c r="AB9">
        <v>7.99279044752991E-2</v>
      </c>
      <c r="AC9">
        <v>7.99279044752991E-2</v>
      </c>
      <c r="AD9">
        <v>7.99279044752991E-2</v>
      </c>
      <c r="AE9">
        <v>7.99279044752991E-2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>
        <v>0</v>
      </c>
      <c r="B10">
        <v>0</v>
      </c>
      <c r="C10">
        <v>0</v>
      </c>
      <c r="D10">
        <v>0</v>
      </c>
      <c r="E10">
        <v>7.99279044752991E-2</v>
      </c>
      <c r="F10">
        <v>7.99279044752991E-2</v>
      </c>
      <c r="G10">
        <v>7.99279044752991E-2</v>
      </c>
      <c r="H10">
        <v>7.99279044752991E-2</v>
      </c>
      <c r="I10">
        <v>0.13248256915602599</v>
      </c>
      <c r="J10">
        <v>0.13248256915602599</v>
      </c>
      <c r="K10">
        <v>0.13248256915602599</v>
      </c>
      <c r="L10">
        <v>0.13248256915602599</v>
      </c>
      <c r="M10">
        <v>0.219593285291313</v>
      </c>
      <c r="N10">
        <v>0.219593285291313</v>
      </c>
      <c r="O10">
        <v>0.219593285291313</v>
      </c>
      <c r="P10">
        <v>0.219593285291313</v>
      </c>
      <c r="Q10">
        <v>0.219593285291313</v>
      </c>
      <c r="R10">
        <v>0.219593285291313</v>
      </c>
      <c r="S10">
        <v>0.219593285291313</v>
      </c>
      <c r="T10">
        <v>0.219593285291313</v>
      </c>
      <c r="U10">
        <v>0.219593285291313</v>
      </c>
      <c r="V10">
        <v>0.219593285291313</v>
      </c>
      <c r="W10">
        <v>0.219593285291313</v>
      </c>
      <c r="X10">
        <v>0.13248256915602599</v>
      </c>
      <c r="Y10">
        <v>0.13248256915602599</v>
      </c>
      <c r="Z10">
        <v>0.13248256915602599</v>
      </c>
      <c r="AA10">
        <v>0.13248256915602599</v>
      </c>
      <c r="AB10">
        <v>7.99279044752991E-2</v>
      </c>
      <c r="AC10">
        <v>7.99279044752991E-2</v>
      </c>
      <c r="AD10">
        <v>7.99279044752991E-2</v>
      </c>
      <c r="AE10">
        <v>7.99279044752991E-2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>
        <v>0</v>
      </c>
      <c r="B11">
        <v>0</v>
      </c>
      <c r="C11">
        <v>0</v>
      </c>
      <c r="D11">
        <v>7.99279044752991E-2</v>
      </c>
      <c r="E11">
        <v>7.99279044752991E-2</v>
      </c>
      <c r="F11">
        <v>7.99279044752991E-2</v>
      </c>
      <c r="G11">
        <v>7.99279044752991E-2</v>
      </c>
      <c r="H11">
        <v>0.13248256915602599</v>
      </c>
      <c r="I11">
        <v>0.13248256915602599</v>
      </c>
      <c r="J11">
        <v>0.13248256915602599</v>
      </c>
      <c r="K11">
        <v>0.13248256915602599</v>
      </c>
      <c r="L11">
        <v>0.219593285291313</v>
      </c>
      <c r="M11">
        <v>0.219593285291313</v>
      </c>
      <c r="N11">
        <v>0.219593285291313</v>
      </c>
      <c r="O11">
        <v>0.219593285291313</v>
      </c>
      <c r="P11">
        <v>0.36398155057094</v>
      </c>
      <c r="Q11">
        <v>0.36398155057094</v>
      </c>
      <c r="R11">
        <v>0.36398155057094</v>
      </c>
      <c r="S11">
        <v>0.36398155057094</v>
      </c>
      <c r="T11">
        <v>0.36398155057094</v>
      </c>
      <c r="U11">
        <v>0.219593285291313</v>
      </c>
      <c r="V11">
        <v>0.219593285291313</v>
      </c>
      <c r="W11">
        <v>0.219593285291313</v>
      </c>
      <c r="X11">
        <v>0.219593285291313</v>
      </c>
      <c r="Y11">
        <v>0.13248256915602599</v>
      </c>
      <c r="Z11">
        <v>0.13248256915602599</v>
      </c>
      <c r="AA11">
        <v>0.13248256915602599</v>
      </c>
      <c r="AB11">
        <v>0.13248256915602599</v>
      </c>
      <c r="AC11">
        <v>7.99279044752991E-2</v>
      </c>
      <c r="AD11">
        <v>7.99279044752991E-2</v>
      </c>
      <c r="AE11">
        <v>7.99279044752991E-2</v>
      </c>
      <c r="AF11">
        <v>7.99279044752991E-2</v>
      </c>
      <c r="AG11">
        <v>0</v>
      </c>
      <c r="AH11">
        <v>0</v>
      </c>
      <c r="AI11">
        <v>0</v>
      </c>
    </row>
    <row r="12" spans="1:35" x14ac:dyDescent="0.25">
      <c r="A12">
        <v>0</v>
      </c>
      <c r="B12">
        <v>0</v>
      </c>
      <c r="C12">
        <v>0</v>
      </c>
      <c r="D12">
        <v>7.99279044752991E-2</v>
      </c>
      <c r="E12">
        <v>7.99279044752991E-2</v>
      </c>
      <c r="F12">
        <v>7.99279044752991E-2</v>
      </c>
      <c r="G12">
        <v>7.99279044752991E-2</v>
      </c>
      <c r="H12">
        <v>0.13248256915602599</v>
      </c>
      <c r="I12">
        <v>0.13248256915602599</v>
      </c>
      <c r="J12">
        <v>0.13248256915602599</v>
      </c>
      <c r="K12">
        <v>0.219593285291313</v>
      </c>
      <c r="L12">
        <v>0.219593285291313</v>
      </c>
      <c r="M12">
        <v>0.219593285291313</v>
      </c>
      <c r="N12">
        <v>0.36398155057094</v>
      </c>
      <c r="O12">
        <v>0.36398155057094</v>
      </c>
      <c r="P12">
        <v>0.36398155057094</v>
      </c>
      <c r="Q12">
        <v>0.36398155057094</v>
      </c>
      <c r="R12">
        <v>0.36398155057094</v>
      </c>
      <c r="S12">
        <v>0.36398155057094</v>
      </c>
      <c r="T12">
        <v>0.36398155057094</v>
      </c>
      <c r="U12">
        <v>0.36398155057094</v>
      </c>
      <c r="V12">
        <v>0.36398155057094</v>
      </c>
      <c r="W12">
        <v>0.219593285291313</v>
      </c>
      <c r="X12">
        <v>0.219593285291313</v>
      </c>
      <c r="Y12">
        <v>0.219593285291313</v>
      </c>
      <c r="Z12">
        <v>0.13248256915602599</v>
      </c>
      <c r="AA12">
        <v>0.13248256915602599</v>
      </c>
      <c r="AB12">
        <v>0.13248256915602599</v>
      </c>
      <c r="AC12">
        <v>7.99279044752991E-2</v>
      </c>
      <c r="AD12">
        <v>7.99279044752991E-2</v>
      </c>
      <c r="AE12">
        <v>7.99279044752991E-2</v>
      </c>
      <c r="AF12">
        <v>7.99279044752991E-2</v>
      </c>
      <c r="AG12">
        <v>0</v>
      </c>
      <c r="AH12">
        <v>0</v>
      </c>
      <c r="AI12">
        <v>0</v>
      </c>
    </row>
    <row r="13" spans="1:35" x14ac:dyDescent="0.25">
      <c r="A13">
        <v>0</v>
      </c>
      <c r="B13">
        <v>0</v>
      </c>
      <c r="C13">
        <v>7.99279044752991E-2</v>
      </c>
      <c r="D13">
        <v>7.99279044752991E-2</v>
      </c>
      <c r="E13">
        <v>7.99279044752991E-2</v>
      </c>
      <c r="F13">
        <v>7.99279044752991E-2</v>
      </c>
      <c r="G13">
        <v>0.13248256915602599</v>
      </c>
      <c r="H13">
        <v>0.13248256915602599</v>
      </c>
      <c r="I13">
        <v>0.13248256915602599</v>
      </c>
      <c r="J13">
        <v>0.219593285291313</v>
      </c>
      <c r="K13">
        <v>0.219593285291313</v>
      </c>
      <c r="L13">
        <v>0.219593285291313</v>
      </c>
      <c r="M13">
        <v>0.36398155057094</v>
      </c>
      <c r="N13">
        <v>0.36398155057094</v>
      </c>
      <c r="O13">
        <v>0.36398155057094</v>
      </c>
      <c r="P13">
        <v>0.60330883515073797</v>
      </c>
      <c r="Q13">
        <v>0.60330883515073797</v>
      </c>
      <c r="R13">
        <v>0.60330883515073797</v>
      </c>
      <c r="S13">
        <v>0.60330883515073797</v>
      </c>
      <c r="T13">
        <v>0.60330883515073797</v>
      </c>
      <c r="U13">
        <v>0.36398155057094</v>
      </c>
      <c r="V13">
        <v>0.36398155057094</v>
      </c>
      <c r="W13">
        <v>0.36398155057094</v>
      </c>
      <c r="X13">
        <v>0.219593285291313</v>
      </c>
      <c r="Y13">
        <v>0.219593285291313</v>
      </c>
      <c r="Z13">
        <v>0.219593285291313</v>
      </c>
      <c r="AA13">
        <v>0.13248256915602599</v>
      </c>
      <c r="AB13">
        <v>0.13248256915602599</v>
      </c>
      <c r="AC13">
        <v>0.13248256915602599</v>
      </c>
      <c r="AD13">
        <v>7.99279044752991E-2</v>
      </c>
      <c r="AE13">
        <v>7.99279044752991E-2</v>
      </c>
      <c r="AF13">
        <v>7.99279044752991E-2</v>
      </c>
      <c r="AG13">
        <v>7.99279044752991E-2</v>
      </c>
      <c r="AH13">
        <v>0</v>
      </c>
      <c r="AI13">
        <v>0</v>
      </c>
    </row>
    <row r="14" spans="1:35" x14ac:dyDescent="0.25">
      <c r="A14">
        <v>0</v>
      </c>
      <c r="B14">
        <v>0</v>
      </c>
      <c r="C14">
        <v>7.99279044752991E-2</v>
      </c>
      <c r="D14">
        <v>7.99279044752991E-2</v>
      </c>
      <c r="E14">
        <v>7.99279044752991E-2</v>
      </c>
      <c r="F14">
        <v>7.99279044752991E-2</v>
      </c>
      <c r="G14">
        <v>0.13248256915602599</v>
      </c>
      <c r="H14">
        <v>0.13248256915602599</v>
      </c>
      <c r="I14">
        <v>0.13248256915602599</v>
      </c>
      <c r="J14">
        <v>0.219593285291313</v>
      </c>
      <c r="K14">
        <v>0.219593285291313</v>
      </c>
      <c r="L14">
        <v>0.36398155057094</v>
      </c>
      <c r="M14">
        <v>0.36398155057094</v>
      </c>
      <c r="N14">
        <v>0.60330883515073797</v>
      </c>
      <c r="O14">
        <v>0.60330883515073797</v>
      </c>
      <c r="P14">
        <v>1</v>
      </c>
      <c r="Q14">
        <v>1</v>
      </c>
      <c r="R14">
        <v>1</v>
      </c>
      <c r="S14">
        <v>1</v>
      </c>
      <c r="T14">
        <v>1</v>
      </c>
      <c r="U14">
        <v>0.60330883515073797</v>
      </c>
      <c r="V14">
        <v>0.60330883515073797</v>
      </c>
      <c r="W14">
        <v>0.36398155057094</v>
      </c>
      <c r="X14">
        <v>0.36398155057094</v>
      </c>
      <c r="Y14">
        <v>0.219593285291313</v>
      </c>
      <c r="Z14">
        <v>0.219593285291313</v>
      </c>
      <c r="AA14">
        <v>0.13248256915602599</v>
      </c>
      <c r="AB14">
        <v>0.13248256915602599</v>
      </c>
      <c r="AC14">
        <v>0.13248256915602599</v>
      </c>
      <c r="AD14">
        <v>7.99279044752991E-2</v>
      </c>
      <c r="AE14">
        <v>7.99279044752991E-2</v>
      </c>
      <c r="AF14">
        <v>7.99279044752991E-2</v>
      </c>
      <c r="AG14">
        <v>7.99279044752991E-2</v>
      </c>
      <c r="AH14">
        <v>0</v>
      </c>
      <c r="AI14">
        <v>0</v>
      </c>
    </row>
    <row r="15" spans="1:35" x14ac:dyDescent="0.25">
      <c r="A15">
        <v>0</v>
      </c>
      <c r="B15">
        <v>0</v>
      </c>
      <c r="C15">
        <v>7.99279044752991E-2</v>
      </c>
      <c r="D15">
        <v>7.99279044752991E-2</v>
      </c>
      <c r="E15">
        <v>7.99279044752991E-2</v>
      </c>
      <c r="F15">
        <v>7.99279044752991E-2</v>
      </c>
      <c r="G15">
        <v>0.13248256915602599</v>
      </c>
      <c r="H15">
        <v>0.13248256915602599</v>
      </c>
      <c r="I15">
        <v>0.219593285291313</v>
      </c>
      <c r="J15">
        <v>0.219593285291313</v>
      </c>
      <c r="K15">
        <v>0.219593285291313</v>
      </c>
      <c r="L15">
        <v>0.36398155057094</v>
      </c>
      <c r="M15">
        <v>0.36398155057094</v>
      </c>
      <c r="N15">
        <v>0.60330883515073797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0.60330883515073797</v>
      </c>
      <c r="W15">
        <v>0.36398155057094</v>
      </c>
      <c r="X15">
        <v>0.36398155057094</v>
      </c>
      <c r="Y15">
        <v>0.219593285291313</v>
      </c>
      <c r="Z15">
        <v>0.219593285291313</v>
      </c>
      <c r="AA15">
        <v>0.219593285291313</v>
      </c>
      <c r="AB15">
        <v>0.13248256915602599</v>
      </c>
      <c r="AC15">
        <v>0.13248256915602599</v>
      </c>
      <c r="AD15">
        <v>7.99279044752991E-2</v>
      </c>
      <c r="AE15">
        <v>7.99279044752991E-2</v>
      </c>
      <c r="AF15">
        <v>7.99279044752991E-2</v>
      </c>
      <c r="AG15">
        <v>7.99279044752991E-2</v>
      </c>
      <c r="AH15">
        <v>0</v>
      </c>
      <c r="AI15">
        <v>0</v>
      </c>
    </row>
    <row r="16" spans="1:35" x14ac:dyDescent="0.25">
      <c r="A16">
        <v>0</v>
      </c>
      <c r="B16">
        <v>0</v>
      </c>
      <c r="C16">
        <v>7.99279044752991E-2</v>
      </c>
      <c r="D16">
        <v>7.99279044752991E-2</v>
      </c>
      <c r="E16">
        <v>7.99279044752991E-2</v>
      </c>
      <c r="F16">
        <v>0.13248256915602599</v>
      </c>
      <c r="G16">
        <v>0.13248256915602599</v>
      </c>
      <c r="H16">
        <v>0.13248256915602599</v>
      </c>
      <c r="I16">
        <v>0.219593285291313</v>
      </c>
      <c r="J16">
        <v>0.219593285291313</v>
      </c>
      <c r="K16">
        <v>0.36398155057094</v>
      </c>
      <c r="L16">
        <v>0.36398155057094</v>
      </c>
      <c r="M16">
        <v>0.60330883515073797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0.60330883515073797</v>
      </c>
      <c r="X16">
        <v>0.36398155057094</v>
      </c>
      <c r="Y16">
        <v>0.36398155057094</v>
      </c>
      <c r="Z16">
        <v>0.219593285291313</v>
      </c>
      <c r="AA16">
        <v>0.219593285291313</v>
      </c>
      <c r="AB16">
        <v>0.13248256915602599</v>
      </c>
      <c r="AC16">
        <v>0.13248256915602599</v>
      </c>
      <c r="AD16">
        <v>0.13248256915602599</v>
      </c>
      <c r="AE16">
        <v>7.99279044752991E-2</v>
      </c>
      <c r="AF16">
        <v>7.99279044752991E-2</v>
      </c>
      <c r="AG16">
        <v>7.99279044752991E-2</v>
      </c>
      <c r="AH16">
        <v>0</v>
      </c>
      <c r="AI16">
        <v>0</v>
      </c>
    </row>
    <row r="17" spans="1:35" x14ac:dyDescent="0.25">
      <c r="A17">
        <v>0</v>
      </c>
      <c r="B17">
        <v>0</v>
      </c>
      <c r="C17">
        <v>7.99279044752991E-2</v>
      </c>
      <c r="D17">
        <v>7.99279044752991E-2</v>
      </c>
      <c r="E17">
        <v>7.99279044752991E-2</v>
      </c>
      <c r="F17">
        <v>0.13248256915602599</v>
      </c>
      <c r="G17">
        <v>0.13248256915602599</v>
      </c>
      <c r="H17">
        <v>0.13248256915602599</v>
      </c>
      <c r="I17">
        <v>0.219593285291313</v>
      </c>
      <c r="J17">
        <v>0.219593285291313</v>
      </c>
      <c r="K17">
        <v>0.36398155057094</v>
      </c>
      <c r="L17">
        <v>0.36398155057094</v>
      </c>
      <c r="M17">
        <v>0.60330883515073797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0.60330883515073797</v>
      </c>
      <c r="X17">
        <v>0.36398155057094</v>
      </c>
      <c r="Y17">
        <v>0.36398155057094</v>
      </c>
      <c r="Z17">
        <v>0.219593285291313</v>
      </c>
      <c r="AA17">
        <v>0.219593285291313</v>
      </c>
      <c r="AB17">
        <v>0.13248256915602599</v>
      </c>
      <c r="AC17">
        <v>0.13248256915602599</v>
      </c>
      <c r="AD17">
        <v>0.13248256915602599</v>
      </c>
      <c r="AE17">
        <v>7.99279044752991E-2</v>
      </c>
      <c r="AF17">
        <v>7.99279044752991E-2</v>
      </c>
      <c r="AG17">
        <v>7.99279044752991E-2</v>
      </c>
      <c r="AH17">
        <v>0</v>
      </c>
      <c r="AI17">
        <v>0</v>
      </c>
    </row>
    <row r="18" spans="1:35" x14ac:dyDescent="0.25">
      <c r="A18">
        <v>0</v>
      </c>
      <c r="B18">
        <v>0</v>
      </c>
      <c r="C18">
        <v>7.99279044752991E-2</v>
      </c>
      <c r="D18">
        <v>7.99279044752991E-2</v>
      </c>
      <c r="E18">
        <v>7.99279044752991E-2</v>
      </c>
      <c r="F18">
        <v>0.13248256915602599</v>
      </c>
      <c r="G18">
        <v>0.13248256915602599</v>
      </c>
      <c r="H18">
        <v>0.13248256915602599</v>
      </c>
      <c r="I18">
        <v>0.219593285291313</v>
      </c>
      <c r="J18">
        <v>0.219593285291313</v>
      </c>
      <c r="K18">
        <v>0.36398155057094</v>
      </c>
      <c r="L18">
        <v>0.36398155057094</v>
      </c>
      <c r="M18">
        <v>0.60330883515073797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0.60330883515073797</v>
      </c>
      <c r="X18">
        <v>0.36398155057094</v>
      </c>
      <c r="Y18">
        <v>0.36398155057094</v>
      </c>
      <c r="Z18">
        <v>0.219593285291313</v>
      </c>
      <c r="AA18">
        <v>0.219593285291313</v>
      </c>
      <c r="AB18">
        <v>0.13248256915602599</v>
      </c>
      <c r="AC18">
        <v>0.13248256915602599</v>
      </c>
      <c r="AD18">
        <v>0.13248256915602599</v>
      </c>
      <c r="AE18">
        <v>7.99279044752991E-2</v>
      </c>
      <c r="AF18">
        <v>7.99279044752991E-2</v>
      </c>
      <c r="AG18">
        <v>7.99279044752991E-2</v>
      </c>
      <c r="AH18">
        <v>0</v>
      </c>
      <c r="AI18">
        <v>0</v>
      </c>
    </row>
    <row r="19" spans="1:35" x14ac:dyDescent="0.25">
      <c r="A19">
        <v>0</v>
      </c>
      <c r="B19">
        <v>0</v>
      </c>
      <c r="C19">
        <v>7.99279044752991E-2</v>
      </c>
      <c r="D19">
        <v>7.99279044752991E-2</v>
      </c>
      <c r="E19">
        <v>7.99279044752991E-2</v>
      </c>
      <c r="F19">
        <v>0.13248256915602599</v>
      </c>
      <c r="G19">
        <v>0.13248256915602599</v>
      </c>
      <c r="H19">
        <v>0.13248256915602599</v>
      </c>
      <c r="I19">
        <v>0.219593285291313</v>
      </c>
      <c r="J19">
        <v>0.219593285291313</v>
      </c>
      <c r="K19">
        <v>0.36398155057094</v>
      </c>
      <c r="L19">
        <v>0.36398155057094</v>
      </c>
      <c r="M19">
        <v>0.60330883515073797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0.60330883515073797</v>
      </c>
      <c r="X19">
        <v>0.36398155057094</v>
      </c>
      <c r="Y19">
        <v>0.36398155057094</v>
      </c>
      <c r="Z19">
        <v>0.219593285291313</v>
      </c>
      <c r="AA19">
        <v>0.219593285291313</v>
      </c>
      <c r="AB19">
        <v>0.13248256915602599</v>
      </c>
      <c r="AC19">
        <v>0.13248256915602599</v>
      </c>
      <c r="AD19">
        <v>0.13248256915602599</v>
      </c>
      <c r="AE19">
        <v>7.99279044752991E-2</v>
      </c>
      <c r="AF19">
        <v>7.99279044752991E-2</v>
      </c>
      <c r="AG19">
        <v>7.99279044752991E-2</v>
      </c>
      <c r="AH19">
        <v>0</v>
      </c>
      <c r="AI19">
        <v>0</v>
      </c>
    </row>
    <row r="20" spans="1:35" x14ac:dyDescent="0.25">
      <c r="A20">
        <v>0</v>
      </c>
      <c r="B20">
        <v>0</v>
      </c>
      <c r="C20">
        <v>7.99279044752991E-2</v>
      </c>
      <c r="D20">
        <v>7.99279044752991E-2</v>
      </c>
      <c r="E20">
        <v>7.99279044752991E-2</v>
      </c>
      <c r="F20">
        <v>0.13248256915602599</v>
      </c>
      <c r="G20">
        <v>0.13248256915602599</v>
      </c>
      <c r="H20">
        <v>0.13248256915602599</v>
      </c>
      <c r="I20">
        <v>0.219593285291313</v>
      </c>
      <c r="J20">
        <v>0.219593285291313</v>
      </c>
      <c r="K20">
        <v>0.36398155057094</v>
      </c>
      <c r="L20">
        <v>0.36398155057094</v>
      </c>
      <c r="M20">
        <v>0.60330883515073797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0.60330883515073797</v>
      </c>
      <c r="X20">
        <v>0.36398155057094</v>
      </c>
      <c r="Y20">
        <v>0.36398155057094</v>
      </c>
      <c r="Z20">
        <v>0.219593285291313</v>
      </c>
      <c r="AA20">
        <v>0.219593285291313</v>
      </c>
      <c r="AB20">
        <v>0.13248256915602599</v>
      </c>
      <c r="AC20">
        <v>0.13248256915602599</v>
      </c>
      <c r="AD20">
        <v>0.13248256915602599</v>
      </c>
      <c r="AE20">
        <v>7.99279044752991E-2</v>
      </c>
      <c r="AF20">
        <v>7.99279044752991E-2</v>
      </c>
      <c r="AG20">
        <v>7.99279044752991E-2</v>
      </c>
      <c r="AH20">
        <v>0</v>
      </c>
      <c r="AI20">
        <v>0</v>
      </c>
    </row>
    <row r="21" spans="1:35" x14ac:dyDescent="0.25">
      <c r="A21">
        <v>0</v>
      </c>
      <c r="B21">
        <v>0</v>
      </c>
      <c r="C21">
        <v>7.99279044752991E-2</v>
      </c>
      <c r="D21">
        <v>7.99279044752991E-2</v>
      </c>
      <c r="E21">
        <v>7.99279044752991E-2</v>
      </c>
      <c r="F21">
        <v>7.99279044752991E-2</v>
      </c>
      <c r="G21">
        <v>0.13248256915602599</v>
      </c>
      <c r="H21">
        <v>0.13248256915602599</v>
      </c>
      <c r="I21">
        <v>0.219593285291313</v>
      </c>
      <c r="J21">
        <v>0.219593285291313</v>
      </c>
      <c r="K21">
        <v>0.219593285291313</v>
      </c>
      <c r="L21">
        <v>0.36398155057094</v>
      </c>
      <c r="M21">
        <v>0.36398155057094</v>
      </c>
      <c r="N21">
        <v>0.60330883515073797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0.60330883515073797</v>
      </c>
      <c r="W21">
        <v>0.36398155057094</v>
      </c>
      <c r="X21">
        <v>0.36398155057094</v>
      </c>
      <c r="Y21">
        <v>0.219593285291313</v>
      </c>
      <c r="Z21">
        <v>0.219593285291313</v>
      </c>
      <c r="AA21">
        <v>0.219593285291313</v>
      </c>
      <c r="AB21">
        <v>0.13248256915602599</v>
      </c>
      <c r="AC21">
        <v>0.13248256915602599</v>
      </c>
      <c r="AD21">
        <v>7.99279044752991E-2</v>
      </c>
      <c r="AE21">
        <v>7.99279044752991E-2</v>
      </c>
      <c r="AF21">
        <v>7.99279044752991E-2</v>
      </c>
      <c r="AG21">
        <v>7.99279044752991E-2</v>
      </c>
      <c r="AH21">
        <v>0</v>
      </c>
      <c r="AI21">
        <v>0</v>
      </c>
    </row>
    <row r="22" spans="1:35" x14ac:dyDescent="0.25">
      <c r="A22">
        <v>0</v>
      </c>
      <c r="B22">
        <v>0</v>
      </c>
      <c r="C22">
        <v>7.99279044752991E-2</v>
      </c>
      <c r="D22">
        <v>7.99279044752991E-2</v>
      </c>
      <c r="E22">
        <v>7.99279044752991E-2</v>
      </c>
      <c r="F22">
        <v>7.99279044752991E-2</v>
      </c>
      <c r="G22">
        <v>0.13248256915602599</v>
      </c>
      <c r="H22">
        <v>0.13248256915602599</v>
      </c>
      <c r="I22">
        <v>0.13248256915602599</v>
      </c>
      <c r="J22">
        <v>0.219593285291313</v>
      </c>
      <c r="K22">
        <v>0.219593285291313</v>
      </c>
      <c r="L22">
        <v>0.36398155057094</v>
      </c>
      <c r="M22">
        <v>0.36398155057094</v>
      </c>
      <c r="N22">
        <v>0.60330883515073797</v>
      </c>
      <c r="O22">
        <v>0.60330883515073797</v>
      </c>
      <c r="P22">
        <v>1</v>
      </c>
      <c r="Q22">
        <v>1</v>
      </c>
      <c r="R22">
        <v>1</v>
      </c>
      <c r="S22">
        <v>1</v>
      </c>
      <c r="T22">
        <v>1</v>
      </c>
      <c r="U22">
        <v>0.60330883515073797</v>
      </c>
      <c r="V22">
        <v>0.60330883515073797</v>
      </c>
      <c r="W22">
        <v>0.36398155057094</v>
      </c>
      <c r="X22">
        <v>0.36398155057094</v>
      </c>
      <c r="Y22">
        <v>0.219593285291313</v>
      </c>
      <c r="Z22">
        <v>0.219593285291313</v>
      </c>
      <c r="AA22">
        <v>0.13248256915602599</v>
      </c>
      <c r="AB22">
        <v>0.13248256915602599</v>
      </c>
      <c r="AC22">
        <v>0.13248256915602599</v>
      </c>
      <c r="AD22">
        <v>7.99279044752991E-2</v>
      </c>
      <c r="AE22">
        <v>7.99279044752991E-2</v>
      </c>
      <c r="AF22">
        <v>7.99279044752991E-2</v>
      </c>
      <c r="AG22">
        <v>7.99279044752991E-2</v>
      </c>
      <c r="AH22">
        <v>0</v>
      </c>
      <c r="AI22">
        <v>0</v>
      </c>
    </row>
    <row r="23" spans="1:35" x14ac:dyDescent="0.25">
      <c r="A23">
        <v>0</v>
      </c>
      <c r="B23">
        <v>0</v>
      </c>
      <c r="C23">
        <v>7.99279044752991E-2</v>
      </c>
      <c r="D23">
        <v>7.99279044752991E-2</v>
      </c>
      <c r="E23">
        <v>7.99279044752991E-2</v>
      </c>
      <c r="F23">
        <v>7.99279044752991E-2</v>
      </c>
      <c r="G23">
        <v>0.13248256915602599</v>
      </c>
      <c r="H23">
        <v>0.13248256915602599</v>
      </c>
      <c r="I23">
        <v>0.13248256915602599</v>
      </c>
      <c r="J23">
        <v>0.219593285291313</v>
      </c>
      <c r="K23">
        <v>0.219593285291313</v>
      </c>
      <c r="L23">
        <v>0.219593285291313</v>
      </c>
      <c r="M23">
        <v>0.36398155057094</v>
      </c>
      <c r="N23">
        <v>0.36398155057094</v>
      </c>
      <c r="O23">
        <v>0.36398155057094</v>
      </c>
      <c r="P23">
        <v>0.60330883515073797</v>
      </c>
      <c r="Q23">
        <v>0.60330883515073797</v>
      </c>
      <c r="R23">
        <v>0.60330883515073797</v>
      </c>
      <c r="S23">
        <v>0.60330883515073797</v>
      </c>
      <c r="T23">
        <v>0.60330883515073797</v>
      </c>
      <c r="U23">
        <v>0.36398155057094</v>
      </c>
      <c r="V23">
        <v>0.36398155057094</v>
      </c>
      <c r="W23">
        <v>0.36398155057094</v>
      </c>
      <c r="X23">
        <v>0.219593285291313</v>
      </c>
      <c r="Y23">
        <v>0.219593285291313</v>
      </c>
      <c r="Z23">
        <v>0.219593285291313</v>
      </c>
      <c r="AA23">
        <v>0.13248256915602599</v>
      </c>
      <c r="AB23">
        <v>0.13248256915602599</v>
      </c>
      <c r="AC23">
        <v>0.13248256915602599</v>
      </c>
      <c r="AD23">
        <v>7.99279044752991E-2</v>
      </c>
      <c r="AE23">
        <v>7.99279044752991E-2</v>
      </c>
      <c r="AF23">
        <v>7.99279044752991E-2</v>
      </c>
      <c r="AG23">
        <v>7.99279044752991E-2</v>
      </c>
      <c r="AH23">
        <v>0</v>
      </c>
      <c r="AI23">
        <v>0</v>
      </c>
    </row>
    <row r="24" spans="1:35" x14ac:dyDescent="0.25">
      <c r="A24">
        <v>0</v>
      </c>
      <c r="B24">
        <v>0</v>
      </c>
      <c r="C24">
        <v>0</v>
      </c>
      <c r="D24">
        <v>7.99279044752991E-2</v>
      </c>
      <c r="E24">
        <v>7.99279044752991E-2</v>
      </c>
      <c r="F24">
        <v>7.99279044752991E-2</v>
      </c>
      <c r="G24">
        <v>7.99279044752991E-2</v>
      </c>
      <c r="H24">
        <v>0.13248256915602599</v>
      </c>
      <c r="I24">
        <v>0.13248256915602599</v>
      </c>
      <c r="J24">
        <v>0.13248256915602599</v>
      </c>
      <c r="K24">
        <v>0.219593285291313</v>
      </c>
      <c r="L24">
        <v>0.219593285291313</v>
      </c>
      <c r="M24">
        <v>0.219593285291313</v>
      </c>
      <c r="N24">
        <v>0.36398155057094</v>
      </c>
      <c r="O24">
        <v>0.36398155057094</v>
      </c>
      <c r="P24">
        <v>0.36398155057094</v>
      </c>
      <c r="Q24">
        <v>0.36398155057094</v>
      </c>
      <c r="R24">
        <v>0.36398155057094</v>
      </c>
      <c r="S24">
        <v>0.36398155057094</v>
      </c>
      <c r="T24">
        <v>0.36398155057094</v>
      </c>
      <c r="U24">
        <v>0.36398155057094</v>
      </c>
      <c r="V24">
        <v>0.36398155057094</v>
      </c>
      <c r="W24">
        <v>0.219593285291313</v>
      </c>
      <c r="X24">
        <v>0.219593285291313</v>
      </c>
      <c r="Y24">
        <v>0.219593285291313</v>
      </c>
      <c r="Z24">
        <v>0.13248256915602599</v>
      </c>
      <c r="AA24">
        <v>0.13248256915602599</v>
      </c>
      <c r="AB24">
        <v>0.13248256915602599</v>
      </c>
      <c r="AC24">
        <v>7.99279044752991E-2</v>
      </c>
      <c r="AD24">
        <v>7.99279044752991E-2</v>
      </c>
      <c r="AE24">
        <v>7.99279044752991E-2</v>
      </c>
      <c r="AF24">
        <v>7.99279044752991E-2</v>
      </c>
      <c r="AG24">
        <v>0</v>
      </c>
      <c r="AH24">
        <v>0</v>
      </c>
      <c r="AI24">
        <v>0</v>
      </c>
    </row>
    <row r="25" spans="1:35" x14ac:dyDescent="0.25">
      <c r="A25">
        <v>0</v>
      </c>
      <c r="B25">
        <v>0</v>
      </c>
      <c r="C25">
        <v>0</v>
      </c>
      <c r="D25">
        <v>7.99279044752991E-2</v>
      </c>
      <c r="E25">
        <v>7.99279044752991E-2</v>
      </c>
      <c r="F25">
        <v>7.99279044752991E-2</v>
      </c>
      <c r="G25">
        <v>7.99279044752991E-2</v>
      </c>
      <c r="H25">
        <v>0.13248256915602599</v>
      </c>
      <c r="I25">
        <v>0.13248256915602599</v>
      </c>
      <c r="J25">
        <v>0.13248256915602599</v>
      </c>
      <c r="K25">
        <v>0.13248256915602599</v>
      </c>
      <c r="L25">
        <v>0.219593285291313</v>
      </c>
      <c r="M25">
        <v>0.219593285291313</v>
      </c>
      <c r="N25">
        <v>0.219593285291313</v>
      </c>
      <c r="O25">
        <v>0.219593285291313</v>
      </c>
      <c r="P25">
        <v>0.36398155057094</v>
      </c>
      <c r="Q25">
        <v>0.36398155057094</v>
      </c>
      <c r="R25">
        <v>0.36398155057094</v>
      </c>
      <c r="S25">
        <v>0.36398155057094</v>
      </c>
      <c r="T25">
        <v>0.36398155057094</v>
      </c>
      <c r="U25">
        <v>0.219593285291313</v>
      </c>
      <c r="V25">
        <v>0.219593285291313</v>
      </c>
      <c r="W25">
        <v>0.219593285291313</v>
      </c>
      <c r="X25">
        <v>0.219593285291313</v>
      </c>
      <c r="Y25">
        <v>0.13248256915602599</v>
      </c>
      <c r="Z25">
        <v>0.13248256915602599</v>
      </c>
      <c r="AA25">
        <v>0.13248256915602599</v>
      </c>
      <c r="AB25">
        <v>0.13248256915602599</v>
      </c>
      <c r="AC25">
        <v>7.99279044752991E-2</v>
      </c>
      <c r="AD25">
        <v>7.99279044752991E-2</v>
      </c>
      <c r="AE25">
        <v>7.99279044752991E-2</v>
      </c>
      <c r="AF25">
        <v>7.99279044752991E-2</v>
      </c>
      <c r="AG25">
        <v>0</v>
      </c>
      <c r="AH25">
        <v>0</v>
      </c>
      <c r="AI25">
        <v>0</v>
      </c>
    </row>
    <row r="26" spans="1:35" x14ac:dyDescent="0.25">
      <c r="A26">
        <v>0</v>
      </c>
      <c r="B26">
        <v>0</v>
      </c>
      <c r="C26">
        <v>0</v>
      </c>
      <c r="D26">
        <v>0</v>
      </c>
      <c r="E26">
        <v>7.99279044752991E-2</v>
      </c>
      <c r="F26">
        <v>7.99279044752991E-2</v>
      </c>
      <c r="G26">
        <v>7.99279044752991E-2</v>
      </c>
      <c r="H26">
        <v>7.99279044752991E-2</v>
      </c>
      <c r="I26">
        <v>0.13248256915602599</v>
      </c>
      <c r="J26">
        <v>0.13248256915602599</v>
      </c>
      <c r="K26">
        <v>0.13248256915602599</v>
      </c>
      <c r="L26">
        <v>0.13248256915602599</v>
      </c>
      <c r="M26">
        <v>0.219593285291313</v>
      </c>
      <c r="N26">
        <v>0.219593285291313</v>
      </c>
      <c r="O26">
        <v>0.219593285291313</v>
      </c>
      <c r="P26">
        <v>0.219593285291313</v>
      </c>
      <c r="Q26">
        <v>0.219593285291313</v>
      </c>
      <c r="R26">
        <v>0.219593285291313</v>
      </c>
      <c r="S26">
        <v>0.219593285291313</v>
      </c>
      <c r="T26">
        <v>0.219593285291313</v>
      </c>
      <c r="U26">
        <v>0.219593285291313</v>
      </c>
      <c r="V26">
        <v>0.219593285291313</v>
      </c>
      <c r="W26">
        <v>0.219593285291313</v>
      </c>
      <c r="X26">
        <v>0.13248256915602599</v>
      </c>
      <c r="Y26">
        <v>0.13248256915602599</v>
      </c>
      <c r="Z26">
        <v>0.13248256915602599</v>
      </c>
      <c r="AA26">
        <v>0.13248256915602599</v>
      </c>
      <c r="AB26">
        <v>7.99279044752991E-2</v>
      </c>
      <c r="AC26">
        <v>7.99279044752991E-2</v>
      </c>
      <c r="AD26">
        <v>7.99279044752991E-2</v>
      </c>
      <c r="AE26">
        <v>7.99279044752991E-2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>
        <v>0</v>
      </c>
      <c r="B27">
        <v>0</v>
      </c>
      <c r="C27">
        <v>0</v>
      </c>
      <c r="D27">
        <v>0</v>
      </c>
      <c r="E27">
        <v>7.99279044752991E-2</v>
      </c>
      <c r="F27">
        <v>7.99279044752991E-2</v>
      </c>
      <c r="G27">
        <v>7.99279044752991E-2</v>
      </c>
      <c r="H27">
        <v>7.99279044752991E-2</v>
      </c>
      <c r="I27">
        <v>7.99279044752991E-2</v>
      </c>
      <c r="J27">
        <v>0.13248256915602599</v>
      </c>
      <c r="K27">
        <v>0.13248256915602599</v>
      </c>
      <c r="L27">
        <v>0.13248256915602599</v>
      </c>
      <c r="M27">
        <v>0.13248256915602599</v>
      </c>
      <c r="N27">
        <v>0.13248256915602599</v>
      </c>
      <c r="O27">
        <v>0.219593285291313</v>
      </c>
      <c r="P27">
        <v>0.219593285291313</v>
      </c>
      <c r="Q27">
        <v>0.219593285291313</v>
      </c>
      <c r="R27">
        <v>0.219593285291313</v>
      </c>
      <c r="S27">
        <v>0.219593285291313</v>
      </c>
      <c r="T27">
        <v>0.219593285291313</v>
      </c>
      <c r="U27">
        <v>0.219593285291313</v>
      </c>
      <c r="V27">
        <v>0.13248256915602599</v>
      </c>
      <c r="W27">
        <v>0.13248256915602599</v>
      </c>
      <c r="X27">
        <v>0.13248256915602599</v>
      </c>
      <c r="Y27">
        <v>0.13248256915602599</v>
      </c>
      <c r="Z27">
        <v>0.13248256915602599</v>
      </c>
      <c r="AA27">
        <v>7.99279044752991E-2</v>
      </c>
      <c r="AB27">
        <v>7.99279044752991E-2</v>
      </c>
      <c r="AC27">
        <v>7.99279044752991E-2</v>
      </c>
      <c r="AD27">
        <v>7.99279044752991E-2</v>
      </c>
      <c r="AE27">
        <v>7.99279044752991E-2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7.99279044752991E-2</v>
      </c>
      <c r="G28">
        <v>7.99279044752991E-2</v>
      </c>
      <c r="H28">
        <v>7.99279044752991E-2</v>
      </c>
      <c r="I28">
        <v>7.99279044752991E-2</v>
      </c>
      <c r="J28">
        <v>7.99279044752991E-2</v>
      </c>
      <c r="K28">
        <v>0.13248256915602599</v>
      </c>
      <c r="L28">
        <v>0.13248256915602599</v>
      </c>
      <c r="M28">
        <v>0.13248256915602599</v>
      </c>
      <c r="N28">
        <v>0.13248256915602599</v>
      </c>
      <c r="O28">
        <v>0.13248256915602599</v>
      </c>
      <c r="P28">
        <v>0.13248256915602599</v>
      </c>
      <c r="Q28">
        <v>0.13248256915602599</v>
      </c>
      <c r="R28">
        <v>0.13248256915602599</v>
      </c>
      <c r="S28">
        <v>0.13248256915602599</v>
      </c>
      <c r="T28">
        <v>0.13248256915602599</v>
      </c>
      <c r="U28">
        <v>0.13248256915602599</v>
      </c>
      <c r="V28">
        <v>0.13248256915602599</v>
      </c>
      <c r="W28">
        <v>0.13248256915602599</v>
      </c>
      <c r="X28">
        <v>0.13248256915602599</v>
      </c>
      <c r="Y28">
        <v>0.13248256915602599</v>
      </c>
      <c r="Z28">
        <v>7.99279044752991E-2</v>
      </c>
      <c r="AA28">
        <v>7.99279044752991E-2</v>
      </c>
      <c r="AB28">
        <v>7.99279044752991E-2</v>
      </c>
      <c r="AC28">
        <v>7.99279044752991E-2</v>
      </c>
      <c r="AD28">
        <v>7.99279044752991E-2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7.99279044752991E-2</v>
      </c>
      <c r="H29">
        <v>7.99279044752991E-2</v>
      </c>
      <c r="I29">
        <v>7.99279044752991E-2</v>
      </c>
      <c r="J29">
        <v>7.99279044752991E-2</v>
      </c>
      <c r="K29">
        <v>7.99279044752991E-2</v>
      </c>
      <c r="L29">
        <v>7.99279044752991E-2</v>
      </c>
      <c r="M29">
        <v>0.13248256915602599</v>
      </c>
      <c r="N29">
        <v>0.13248256915602599</v>
      </c>
      <c r="O29">
        <v>0.13248256915602599</v>
      </c>
      <c r="P29">
        <v>0.13248256915602599</v>
      </c>
      <c r="Q29">
        <v>0.13248256915602599</v>
      </c>
      <c r="R29">
        <v>0.13248256915602599</v>
      </c>
      <c r="S29">
        <v>0.13248256915602599</v>
      </c>
      <c r="T29">
        <v>0.13248256915602599</v>
      </c>
      <c r="U29">
        <v>0.13248256915602599</v>
      </c>
      <c r="V29">
        <v>0.13248256915602599</v>
      </c>
      <c r="W29">
        <v>0.13248256915602599</v>
      </c>
      <c r="X29">
        <v>7.99279044752991E-2</v>
      </c>
      <c r="Y29">
        <v>7.99279044752991E-2</v>
      </c>
      <c r="Z29">
        <v>7.99279044752991E-2</v>
      </c>
      <c r="AA29">
        <v>7.99279044752991E-2</v>
      </c>
      <c r="AB29">
        <v>7.99279044752991E-2</v>
      </c>
      <c r="AC29">
        <v>7.99279044752991E-2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7.99279044752991E-2</v>
      </c>
      <c r="I30">
        <v>7.99279044752991E-2</v>
      </c>
      <c r="J30">
        <v>7.99279044752991E-2</v>
      </c>
      <c r="K30">
        <v>7.99279044752991E-2</v>
      </c>
      <c r="L30">
        <v>7.99279044752991E-2</v>
      </c>
      <c r="M30">
        <v>7.99279044752991E-2</v>
      </c>
      <c r="N30">
        <v>7.99279044752991E-2</v>
      </c>
      <c r="O30">
        <v>7.99279044752991E-2</v>
      </c>
      <c r="P30">
        <v>0.13248256915602599</v>
      </c>
      <c r="Q30">
        <v>0.13248256915602599</v>
      </c>
      <c r="R30">
        <v>0.13248256915602599</v>
      </c>
      <c r="S30">
        <v>0.13248256915602599</v>
      </c>
      <c r="T30">
        <v>0.13248256915602599</v>
      </c>
      <c r="U30">
        <v>7.99279044752991E-2</v>
      </c>
      <c r="V30">
        <v>7.99279044752991E-2</v>
      </c>
      <c r="W30">
        <v>7.99279044752991E-2</v>
      </c>
      <c r="X30">
        <v>7.99279044752991E-2</v>
      </c>
      <c r="Y30">
        <v>7.99279044752991E-2</v>
      </c>
      <c r="Z30">
        <v>7.99279044752991E-2</v>
      </c>
      <c r="AA30">
        <v>7.99279044752991E-2</v>
      </c>
      <c r="AB30">
        <v>7.99279044752991E-2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7.99279044752991E-2</v>
      </c>
      <c r="J31">
        <v>7.99279044752991E-2</v>
      </c>
      <c r="K31">
        <v>7.99279044752991E-2</v>
      </c>
      <c r="L31">
        <v>7.99279044752991E-2</v>
      </c>
      <c r="M31">
        <v>7.99279044752991E-2</v>
      </c>
      <c r="N31">
        <v>7.99279044752991E-2</v>
      </c>
      <c r="O31">
        <v>7.99279044752991E-2</v>
      </c>
      <c r="P31">
        <v>7.99279044752991E-2</v>
      </c>
      <c r="Q31">
        <v>7.99279044752991E-2</v>
      </c>
      <c r="R31">
        <v>7.99279044752991E-2</v>
      </c>
      <c r="S31">
        <v>7.99279044752991E-2</v>
      </c>
      <c r="T31">
        <v>7.99279044752991E-2</v>
      </c>
      <c r="U31">
        <v>7.99279044752991E-2</v>
      </c>
      <c r="V31">
        <v>7.99279044752991E-2</v>
      </c>
      <c r="W31">
        <v>7.99279044752991E-2</v>
      </c>
      <c r="X31">
        <v>7.99279044752991E-2</v>
      </c>
      <c r="Y31">
        <v>7.99279044752991E-2</v>
      </c>
      <c r="Z31">
        <v>7.99279044752991E-2</v>
      </c>
      <c r="AA31">
        <v>7.99279044752991E-2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7.99279044752991E-2</v>
      </c>
      <c r="L32">
        <v>7.99279044752991E-2</v>
      </c>
      <c r="M32">
        <v>7.99279044752991E-2</v>
      </c>
      <c r="N32">
        <v>7.99279044752991E-2</v>
      </c>
      <c r="O32">
        <v>7.99279044752991E-2</v>
      </c>
      <c r="P32">
        <v>7.99279044752991E-2</v>
      </c>
      <c r="Q32">
        <v>7.99279044752991E-2</v>
      </c>
      <c r="R32">
        <v>7.99279044752991E-2</v>
      </c>
      <c r="S32">
        <v>7.99279044752991E-2</v>
      </c>
      <c r="T32">
        <v>7.99279044752991E-2</v>
      </c>
      <c r="U32">
        <v>7.99279044752991E-2</v>
      </c>
      <c r="V32">
        <v>7.99279044752991E-2</v>
      </c>
      <c r="W32">
        <v>7.99279044752991E-2</v>
      </c>
      <c r="X32">
        <v>7.99279044752991E-2</v>
      </c>
      <c r="Y32">
        <v>7.99279044752991E-2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7.99279044752991E-2</v>
      </c>
      <c r="N33">
        <v>7.99279044752991E-2</v>
      </c>
      <c r="O33">
        <v>7.99279044752991E-2</v>
      </c>
      <c r="P33">
        <v>7.99279044752991E-2</v>
      </c>
      <c r="Q33">
        <v>7.99279044752991E-2</v>
      </c>
      <c r="R33">
        <v>7.99279044752991E-2</v>
      </c>
      <c r="S33">
        <v>7.99279044752991E-2</v>
      </c>
      <c r="T33">
        <v>7.99279044752991E-2</v>
      </c>
      <c r="U33">
        <v>7.99279044752991E-2</v>
      </c>
      <c r="V33">
        <v>7.99279044752991E-2</v>
      </c>
      <c r="W33">
        <v>7.99279044752991E-2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wts_test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2016-08-10T09:53:55Z</dcterms:created>
  <dcterms:modified xsi:type="dcterms:W3CDTF">2016-08-10T09:53:55Z</dcterms:modified>
</cp:coreProperties>
</file>