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misc_tests\"/>
    </mc:Choice>
  </mc:AlternateContent>
  <bookViews>
    <workbookView xWindow="0" yWindow="0" windowWidth="20325" windowHeight="9735"/>
  </bookViews>
  <sheets>
    <sheet name="findClear_before" sheetId="1" r:id="rId1"/>
  </sheets>
  <calcPr calcId="0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70"/>
  <sheetViews>
    <sheetView tabSelected="1" topLeftCell="A28" workbookViewId="0">
      <selection activeCell="AM35" sqref="AM35"/>
    </sheetView>
  </sheetViews>
  <sheetFormatPr defaultColWidth="2.85546875" defaultRowHeight="15" x14ac:dyDescent="0.25"/>
  <sheetData>
    <row r="1" spans="1:11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</row>
    <row r="2" spans="1:1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  <row r="20" spans="1:1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</row>
    <row r="21" spans="1:11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</row>
    <row r="22" spans="1:1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</row>
    <row r="23" spans="1:1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</row>
    <row r="24" spans="1:1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</row>
    <row r="25" spans="1:11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</row>
    <row r="26" spans="1:11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</row>
    <row r="27" spans="1:1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</row>
    <row r="28" spans="1:1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</row>
    <row r="30" spans="1:1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</row>
    <row r="31" spans="1:11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</row>
    <row r="32" spans="1:1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</row>
    <row r="33" spans="1:1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7.843137E-3</v>
      </c>
      <c r="AP33">
        <v>0</v>
      </c>
      <c r="AQ33">
        <v>0</v>
      </c>
      <c r="AR33">
        <v>1.1764706E-2</v>
      </c>
      <c r="AS33">
        <v>0</v>
      </c>
      <c r="AT33">
        <v>1.5686275E-2</v>
      </c>
      <c r="AU33">
        <v>0</v>
      </c>
      <c r="AV33">
        <v>0</v>
      </c>
      <c r="AW33">
        <v>3.9215689999999997E-3</v>
      </c>
      <c r="AX33">
        <v>7.843137E-3</v>
      </c>
      <c r="AY33">
        <v>0</v>
      </c>
      <c r="AZ33">
        <v>7.843137E-3</v>
      </c>
      <c r="BA33">
        <v>1.1764706E-2</v>
      </c>
      <c r="BB33">
        <v>0</v>
      </c>
      <c r="BC33">
        <v>7.843137E-3</v>
      </c>
      <c r="BD33">
        <v>0</v>
      </c>
      <c r="BE33">
        <v>3.9215689999999997E-3</v>
      </c>
      <c r="BF33">
        <v>3.9215689999999997E-3</v>
      </c>
      <c r="BG33">
        <v>3.9215689999999997E-3</v>
      </c>
      <c r="BH33">
        <v>3.9215689999999997E-3</v>
      </c>
      <c r="BI33">
        <v>3.9215689999999997E-3</v>
      </c>
      <c r="BJ33">
        <v>3.9215689999999997E-3</v>
      </c>
      <c r="BK33">
        <v>3.9215689999999997E-3</v>
      </c>
      <c r="BL33">
        <v>3.9215689999999997E-3</v>
      </c>
      <c r="BM33">
        <v>7.843137E-3</v>
      </c>
      <c r="BN33">
        <v>7.843137E-3</v>
      </c>
      <c r="BO33">
        <v>3.9215689999999997E-3</v>
      </c>
      <c r="BP33">
        <v>0</v>
      </c>
      <c r="BQ33">
        <v>3.9215689999999997E-3</v>
      </c>
      <c r="BR33">
        <v>7.843137E-3</v>
      </c>
      <c r="BS33">
        <v>0</v>
      </c>
      <c r="BT33">
        <v>3.9215689999999997E-3</v>
      </c>
      <c r="BU33">
        <v>0</v>
      </c>
      <c r="BV33">
        <v>1.1764706E-2</v>
      </c>
      <c r="BW33">
        <v>0</v>
      </c>
      <c r="BX33">
        <v>7.843137E-3</v>
      </c>
      <c r="BY33">
        <v>0</v>
      </c>
      <c r="BZ33">
        <v>0</v>
      </c>
      <c r="CA33">
        <v>0</v>
      </c>
      <c r="CB33">
        <v>7.843137E-3</v>
      </c>
      <c r="CC33">
        <v>0</v>
      </c>
      <c r="CD33">
        <v>0</v>
      </c>
      <c r="CE33">
        <v>3.9215689999999997E-3</v>
      </c>
      <c r="CF33">
        <v>3.9215689999999997E-3</v>
      </c>
      <c r="CG33">
        <v>7.843137E-3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</row>
    <row r="34" spans="1:1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3.9215689999999997E-3</v>
      </c>
      <c r="AH34">
        <v>0</v>
      </c>
      <c r="AI34">
        <v>7.843137E-3</v>
      </c>
      <c r="AJ34">
        <v>0</v>
      </c>
      <c r="AK34">
        <v>1.1764706E-2</v>
      </c>
      <c r="AL34">
        <v>0</v>
      </c>
      <c r="AM34">
        <v>0</v>
      </c>
      <c r="AN34">
        <v>0</v>
      </c>
      <c r="AO34">
        <v>0</v>
      </c>
      <c r="AP34">
        <v>1.1764706E-2</v>
      </c>
      <c r="AQ34">
        <v>7.843137E-3</v>
      </c>
      <c r="AR34">
        <v>0</v>
      </c>
      <c r="AS34">
        <v>1.5686275E-2</v>
      </c>
      <c r="AT34">
        <v>0</v>
      </c>
      <c r="AU34">
        <v>0</v>
      </c>
      <c r="AV34">
        <v>6.2745097999999999E-2</v>
      </c>
      <c r="AW34">
        <v>0.50196078399999999</v>
      </c>
      <c r="AX34">
        <v>0.85098039199999997</v>
      </c>
      <c r="AY34">
        <v>1</v>
      </c>
      <c r="AZ34">
        <v>0.99607843100000004</v>
      </c>
      <c r="BA34">
        <v>0.98431372500000003</v>
      </c>
      <c r="BB34">
        <v>0.99215686299999994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0.98823529399999999</v>
      </c>
      <c r="BN34">
        <v>1</v>
      </c>
      <c r="BO34">
        <v>0.99607843100000004</v>
      </c>
      <c r="BP34">
        <v>1</v>
      </c>
      <c r="BQ34">
        <v>1</v>
      </c>
      <c r="BR34">
        <v>0.874509804</v>
      </c>
      <c r="BS34">
        <v>0.55294117600000003</v>
      </c>
      <c r="BT34">
        <v>0.101960784</v>
      </c>
      <c r="BU34">
        <v>1.1764706E-2</v>
      </c>
      <c r="BV34">
        <v>0</v>
      </c>
      <c r="BW34">
        <v>0</v>
      </c>
      <c r="BX34">
        <v>7.843137E-3</v>
      </c>
      <c r="BY34">
        <v>0</v>
      </c>
      <c r="BZ34">
        <v>0</v>
      </c>
      <c r="CA34">
        <v>1.1764706E-2</v>
      </c>
      <c r="CB34">
        <v>0</v>
      </c>
      <c r="CC34">
        <v>3.9215689999999997E-3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1.5686275E-2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</row>
    <row r="35" spans="1:1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7.843137E-3</v>
      </c>
      <c r="AI35">
        <v>0</v>
      </c>
      <c r="AJ35">
        <v>0</v>
      </c>
      <c r="AK35">
        <v>3.9215689999999997E-3</v>
      </c>
      <c r="AL35">
        <v>0</v>
      </c>
      <c r="AM35">
        <v>0</v>
      </c>
      <c r="AN35">
        <v>1.1764706E-2</v>
      </c>
      <c r="AO35">
        <v>0</v>
      </c>
      <c r="AP35">
        <v>3.9215689999999997E-3</v>
      </c>
      <c r="AQ35">
        <v>5.4901960999999999E-2</v>
      </c>
      <c r="AR35">
        <v>0.49411764699999999</v>
      </c>
      <c r="AS35">
        <v>0.88627451000000002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0.98823529399999999</v>
      </c>
      <c r="AZ35">
        <v>0.99215686299999994</v>
      </c>
      <c r="BA35">
        <v>1</v>
      </c>
      <c r="BB35">
        <v>1</v>
      </c>
      <c r="BC35">
        <v>1</v>
      </c>
      <c r="BD35">
        <v>0.99607843100000004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0.99607843100000004</v>
      </c>
      <c r="BN35">
        <v>1</v>
      </c>
      <c r="BO35">
        <v>1</v>
      </c>
      <c r="BP35">
        <v>0.98823529399999999</v>
      </c>
      <c r="BQ35">
        <v>1</v>
      </c>
      <c r="BR35">
        <v>0.98431372500000003</v>
      </c>
      <c r="BS35">
        <v>1</v>
      </c>
      <c r="BT35">
        <v>0.96078431399999997</v>
      </c>
      <c r="BU35">
        <v>0.56470588200000005</v>
      </c>
      <c r="BV35">
        <v>7.4509803999999999E-2</v>
      </c>
      <c r="BW35">
        <v>3.1372549E-2</v>
      </c>
      <c r="BX35">
        <v>0</v>
      </c>
      <c r="BY35">
        <v>7.843137E-3</v>
      </c>
      <c r="BZ35">
        <v>3.9215689999999997E-3</v>
      </c>
      <c r="CA35">
        <v>0</v>
      </c>
      <c r="CB35">
        <v>3.9215689999999997E-3</v>
      </c>
      <c r="CC35">
        <v>0</v>
      </c>
      <c r="CD35">
        <v>7.843137E-3</v>
      </c>
      <c r="CE35">
        <v>0</v>
      </c>
      <c r="CF35">
        <v>1.9607843E-2</v>
      </c>
      <c r="CG35">
        <v>0</v>
      </c>
      <c r="CH35">
        <v>0</v>
      </c>
      <c r="CI35">
        <v>0</v>
      </c>
      <c r="CJ35">
        <v>7.843137E-3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</row>
    <row r="36" spans="1:1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1.5686275E-2</v>
      </c>
      <c r="AI36">
        <v>3.9215689999999997E-3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0.2</v>
      </c>
      <c r="AP36">
        <v>0.56470588200000005</v>
      </c>
      <c r="AQ36">
        <v>0.93725490199999995</v>
      </c>
      <c r="AR36">
        <v>1</v>
      </c>
      <c r="AS36">
        <v>0.98823529399999999</v>
      </c>
      <c r="AT36">
        <v>0.99607843100000004</v>
      </c>
      <c r="AU36">
        <v>0.98431372500000003</v>
      </c>
      <c r="AV36">
        <v>1</v>
      </c>
      <c r="AW36">
        <v>0.98431372500000003</v>
      </c>
      <c r="AX36">
        <v>0.99607843100000004</v>
      </c>
      <c r="AY36">
        <v>0.99607843100000004</v>
      </c>
      <c r="AZ36">
        <v>1</v>
      </c>
      <c r="BA36">
        <v>1</v>
      </c>
      <c r="BB36">
        <v>0.99607843100000004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0.98039215700000004</v>
      </c>
      <c r="BO36">
        <v>1</v>
      </c>
      <c r="BP36">
        <v>1</v>
      </c>
      <c r="BQ36">
        <v>1</v>
      </c>
      <c r="BR36">
        <v>0.98823529399999999</v>
      </c>
      <c r="BS36">
        <v>1</v>
      </c>
      <c r="BT36">
        <v>0.99607843100000004</v>
      </c>
      <c r="BU36">
        <v>1</v>
      </c>
      <c r="BV36">
        <v>1</v>
      </c>
      <c r="BW36">
        <v>0.85882352900000003</v>
      </c>
      <c r="BX36">
        <v>0.40784313700000002</v>
      </c>
      <c r="BY36">
        <v>0</v>
      </c>
      <c r="BZ36">
        <v>3.9215689999999997E-3</v>
      </c>
      <c r="CA36">
        <v>1.9607843E-2</v>
      </c>
      <c r="CB36">
        <v>0</v>
      </c>
      <c r="CC36">
        <v>0</v>
      </c>
      <c r="CD36">
        <v>1.5686275E-2</v>
      </c>
      <c r="CE36">
        <v>0</v>
      </c>
      <c r="CF36">
        <v>0</v>
      </c>
      <c r="CG36">
        <v>1.5686275E-2</v>
      </c>
      <c r="CH36">
        <v>3.9215689999999997E-3</v>
      </c>
      <c r="CI36">
        <v>3.9215689999999997E-3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</row>
    <row r="37" spans="1:1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7.843137E-3</v>
      </c>
      <c r="AK37">
        <v>0</v>
      </c>
      <c r="AL37">
        <v>7.843137E-3</v>
      </c>
      <c r="AM37">
        <v>0.42745097999999998</v>
      </c>
      <c r="AN37">
        <v>0.86666666699999995</v>
      </c>
      <c r="AO37">
        <v>0.98823529399999999</v>
      </c>
      <c r="AP37">
        <v>0.98431372500000003</v>
      </c>
      <c r="AQ37">
        <v>1</v>
      </c>
      <c r="AR37">
        <v>0.98823529399999999</v>
      </c>
      <c r="AS37">
        <v>1</v>
      </c>
      <c r="AT37">
        <v>1</v>
      </c>
      <c r="AU37">
        <v>0.98823529399999999</v>
      </c>
      <c r="AV37">
        <v>1</v>
      </c>
      <c r="AW37">
        <v>0.87843137299999996</v>
      </c>
      <c r="AX37">
        <v>0.37254902000000001</v>
      </c>
      <c r="AY37">
        <v>1.9607843E-2</v>
      </c>
      <c r="AZ37">
        <v>0</v>
      </c>
      <c r="BA37">
        <v>0</v>
      </c>
      <c r="BB37">
        <v>3.9215689999999997E-3</v>
      </c>
      <c r="BC37">
        <v>2.745098E-2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3.9215689999999997E-3</v>
      </c>
      <c r="BO37">
        <v>7.843137E-3</v>
      </c>
      <c r="BP37">
        <v>0</v>
      </c>
      <c r="BQ37">
        <v>0</v>
      </c>
      <c r="BR37">
        <v>0.33333333300000001</v>
      </c>
      <c r="BS37">
        <v>0.8</v>
      </c>
      <c r="BT37">
        <v>1</v>
      </c>
      <c r="BU37">
        <v>1</v>
      </c>
      <c r="BV37">
        <v>1</v>
      </c>
      <c r="BW37">
        <v>0.98823529399999999</v>
      </c>
      <c r="BX37">
        <v>1</v>
      </c>
      <c r="BY37">
        <v>0.50980392200000002</v>
      </c>
      <c r="BZ37">
        <v>0</v>
      </c>
      <c r="CA37">
        <v>0</v>
      </c>
      <c r="CB37">
        <v>0</v>
      </c>
      <c r="CC37">
        <v>3.9215689999999997E-3</v>
      </c>
      <c r="CD37">
        <v>0</v>
      </c>
      <c r="CE37">
        <v>3.9215689999999997E-3</v>
      </c>
      <c r="CF37">
        <v>1.1764706E-2</v>
      </c>
      <c r="CG37">
        <v>0</v>
      </c>
      <c r="CH37">
        <v>3.9215689999999997E-3</v>
      </c>
      <c r="CI37">
        <v>0</v>
      </c>
      <c r="CJ37">
        <v>1.1764706E-2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</row>
    <row r="38" spans="1:11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3.9215689999999997E-3</v>
      </c>
      <c r="AH38">
        <v>0</v>
      </c>
      <c r="AI38">
        <v>1.5686275E-2</v>
      </c>
      <c r="AJ38">
        <v>0</v>
      </c>
      <c r="AK38">
        <v>7.0588234999999999E-2</v>
      </c>
      <c r="AL38">
        <v>0.56470588200000005</v>
      </c>
      <c r="AM38">
        <v>0.98039215700000004</v>
      </c>
      <c r="AN38">
        <v>1</v>
      </c>
      <c r="AO38">
        <v>1</v>
      </c>
      <c r="AP38">
        <v>0.99215686299999994</v>
      </c>
      <c r="AQ38">
        <v>0.99215686299999994</v>
      </c>
      <c r="AR38">
        <v>0.87843137299999996</v>
      </c>
      <c r="AS38">
        <v>0.37254902000000001</v>
      </c>
      <c r="AT38">
        <v>3.9215689999999997E-3</v>
      </c>
      <c r="AU38">
        <v>0</v>
      </c>
      <c r="AV38">
        <v>3.9215689999999997E-3</v>
      </c>
      <c r="AW38">
        <v>3.9215689999999997E-3</v>
      </c>
      <c r="AX38">
        <v>0</v>
      </c>
      <c r="AY38">
        <v>0</v>
      </c>
      <c r="AZ38">
        <v>7.843137E-3</v>
      </c>
      <c r="BA38">
        <v>3.9215689999999997E-3</v>
      </c>
      <c r="BB38">
        <v>0</v>
      </c>
      <c r="BC38">
        <v>0</v>
      </c>
      <c r="BD38">
        <v>1.5686275E-2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2.3529412E-2</v>
      </c>
      <c r="BP38">
        <v>0</v>
      </c>
      <c r="BQ38">
        <v>0</v>
      </c>
      <c r="BR38">
        <v>0</v>
      </c>
      <c r="BS38">
        <v>3.9215689999999997E-3</v>
      </c>
      <c r="BT38">
        <v>0.31372549</v>
      </c>
      <c r="BU38">
        <v>0.78823529400000003</v>
      </c>
      <c r="BV38">
        <v>0.99607843100000004</v>
      </c>
      <c r="BW38">
        <v>1</v>
      </c>
      <c r="BX38">
        <v>0.99607843100000004</v>
      </c>
      <c r="BY38">
        <v>1</v>
      </c>
      <c r="BZ38">
        <v>1</v>
      </c>
      <c r="CA38">
        <v>0.874509804</v>
      </c>
      <c r="CB38">
        <v>0.41568627499999999</v>
      </c>
      <c r="CC38">
        <v>7.843137E-3</v>
      </c>
      <c r="CD38">
        <v>3.9215689999999997E-3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</row>
    <row r="39" spans="1:1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7.843137E-3</v>
      </c>
      <c r="AH39">
        <v>0</v>
      </c>
      <c r="AI39">
        <v>0</v>
      </c>
      <c r="AJ39">
        <v>0.48235294099999998</v>
      </c>
      <c r="AK39">
        <v>0.929411765</v>
      </c>
      <c r="AL39">
        <v>0.99215686299999994</v>
      </c>
      <c r="AM39">
        <v>1</v>
      </c>
      <c r="AN39">
        <v>0.99215686299999994</v>
      </c>
      <c r="AO39">
        <v>0.90588235299999997</v>
      </c>
      <c r="AP39">
        <v>0.59215686300000003</v>
      </c>
      <c r="AQ39">
        <v>0.250980392</v>
      </c>
      <c r="AR39">
        <v>3.9215689999999997E-3</v>
      </c>
      <c r="AS39">
        <v>7.843137E-3</v>
      </c>
      <c r="AT39">
        <v>0</v>
      </c>
      <c r="AU39">
        <v>3.9215689999999997E-3</v>
      </c>
      <c r="AV39">
        <v>0</v>
      </c>
      <c r="AW39">
        <v>0</v>
      </c>
      <c r="AX39">
        <v>3.9215689999999997E-3</v>
      </c>
      <c r="AY39">
        <v>7.843137E-3</v>
      </c>
      <c r="AZ39">
        <v>0</v>
      </c>
      <c r="BA39">
        <v>0</v>
      </c>
      <c r="BB39">
        <v>3.9215689999999997E-3</v>
      </c>
      <c r="BC39">
        <v>0</v>
      </c>
      <c r="BD39">
        <v>0</v>
      </c>
      <c r="BE39">
        <v>3.9215689999999997E-3</v>
      </c>
      <c r="BF39">
        <v>3.9215689999999997E-3</v>
      </c>
      <c r="BG39">
        <v>3.9215689999999997E-3</v>
      </c>
      <c r="BH39">
        <v>3.9215689999999997E-3</v>
      </c>
      <c r="BI39">
        <v>3.9215689999999997E-3</v>
      </c>
      <c r="BJ39">
        <v>3.9215689999999997E-3</v>
      </c>
      <c r="BK39">
        <v>3.9215689999999997E-3</v>
      </c>
      <c r="BL39">
        <v>3.9215689999999997E-3</v>
      </c>
      <c r="BM39">
        <v>3.9215689999999997E-3</v>
      </c>
      <c r="BN39">
        <v>1.9607843E-2</v>
      </c>
      <c r="BO39">
        <v>0</v>
      </c>
      <c r="BP39">
        <v>0</v>
      </c>
      <c r="BQ39">
        <v>7.843137E-3</v>
      </c>
      <c r="BR39">
        <v>0</v>
      </c>
      <c r="BS39">
        <v>3.9215689999999997E-3</v>
      </c>
      <c r="BT39">
        <v>3.9215689999999997E-3</v>
      </c>
      <c r="BU39">
        <v>1.5686275E-2</v>
      </c>
      <c r="BV39">
        <v>2.745098E-2</v>
      </c>
      <c r="BW39">
        <v>0.71372548999999996</v>
      </c>
      <c r="BX39">
        <v>1</v>
      </c>
      <c r="BY39">
        <v>1</v>
      </c>
      <c r="BZ39">
        <v>0.98823529399999999</v>
      </c>
      <c r="CA39">
        <v>1</v>
      </c>
      <c r="CB39">
        <v>0.99607843100000004</v>
      </c>
      <c r="CC39">
        <v>0.50196078399999999</v>
      </c>
      <c r="CD39">
        <v>0</v>
      </c>
      <c r="CE39">
        <v>3.9215689999999997E-3</v>
      </c>
      <c r="CF39">
        <v>3.9215689999999997E-3</v>
      </c>
      <c r="CG39">
        <v>7.843137E-3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</row>
    <row r="40" spans="1:1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0.121568627</v>
      </c>
      <c r="AI40">
        <v>0.78431372499999996</v>
      </c>
      <c r="AJ40">
        <v>1</v>
      </c>
      <c r="AK40">
        <v>0.99215686299999994</v>
      </c>
      <c r="AL40">
        <v>1</v>
      </c>
      <c r="AM40">
        <v>0.99215686299999994</v>
      </c>
      <c r="AN40">
        <v>0.72156862700000002</v>
      </c>
      <c r="AO40">
        <v>3.1372549E-2</v>
      </c>
      <c r="AP40">
        <v>3.9215689999999997E-3</v>
      </c>
      <c r="AQ40">
        <v>3.9215689999999997E-3</v>
      </c>
      <c r="AR40">
        <v>0</v>
      </c>
      <c r="AS40">
        <v>0</v>
      </c>
      <c r="AT40">
        <v>3.9215689999999997E-3</v>
      </c>
      <c r="AU40">
        <v>7.843137E-3</v>
      </c>
      <c r="AV40">
        <v>0</v>
      </c>
      <c r="AW40">
        <v>0</v>
      </c>
      <c r="AX40">
        <v>7.843137E-3</v>
      </c>
      <c r="AY40">
        <v>3.9215689999999997E-3</v>
      </c>
      <c r="AZ40">
        <v>0</v>
      </c>
      <c r="BA40">
        <v>3.9215689999999997E-3</v>
      </c>
      <c r="BB40">
        <v>7.843137E-3</v>
      </c>
      <c r="BC40">
        <v>0</v>
      </c>
      <c r="BD40">
        <v>7.843137E-3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7.843137E-3</v>
      </c>
      <c r="BN40">
        <v>0</v>
      </c>
      <c r="BO40">
        <v>3.9215689999999997E-3</v>
      </c>
      <c r="BP40">
        <v>3.9215689999999997E-3</v>
      </c>
      <c r="BQ40">
        <v>0</v>
      </c>
      <c r="BR40">
        <v>7.843137E-3</v>
      </c>
      <c r="BS40">
        <v>0</v>
      </c>
      <c r="BT40">
        <v>0</v>
      </c>
      <c r="BU40">
        <v>0</v>
      </c>
      <c r="BV40">
        <v>1.1764706E-2</v>
      </c>
      <c r="BW40">
        <v>3.9215686E-2</v>
      </c>
      <c r="BX40">
        <v>0.61176470599999999</v>
      </c>
      <c r="BY40">
        <v>0.99607843100000004</v>
      </c>
      <c r="BZ40">
        <v>1</v>
      </c>
      <c r="CA40">
        <v>0.99607843100000004</v>
      </c>
      <c r="CB40">
        <v>1</v>
      </c>
      <c r="CC40">
        <v>1</v>
      </c>
      <c r="CD40">
        <v>0.50196078399999999</v>
      </c>
      <c r="CE40">
        <v>0</v>
      </c>
      <c r="CF40">
        <v>3.9215689999999997E-3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</row>
    <row r="41" spans="1:1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3.9215689999999997E-3</v>
      </c>
      <c r="AA41">
        <v>0</v>
      </c>
      <c r="AB41">
        <v>0</v>
      </c>
      <c r="AC41">
        <v>0</v>
      </c>
      <c r="AD41">
        <v>7.843137E-3</v>
      </c>
      <c r="AE41">
        <v>0</v>
      </c>
      <c r="AF41">
        <v>7.0588234999999999E-2</v>
      </c>
      <c r="AG41">
        <v>0.50588235299999995</v>
      </c>
      <c r="AH41">
        <v>0.92549019600000004</v>
      </c>
      <c r="AI41">
        <v>1</v>
      </c>
      <c r="AJ41">
        <v>0.99607843100000004</v>
      </c>
      <c r="AK41">
        <v>1</v>
      </c>
      <c r="AL41">
        <v>0.84313725500000003</v>
      </c>
      <c r="AM41">
        <v>0.36078431399999999</v>
      </c>
      <c r="AN41">
        <v>3.9215689999999997E-3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7.843137E-3</v>
      </c>
      <c r="BZ41">
        <v>3.1372549E-2</v>
      </c>
      <c r="CA41">
        <v>0.71764705900000003</v>
      </c>
      <c r="CB41">
        <v>1</v>
      </c>
      <c r="CC41">
        <v>1</v>
      </c>
      <c r="CD41">
        <v>1</v>
      </c>
      <c r="CE41">
        <v>0.49411764699999999</v>
      </c>
      <c r="CF41">
        <v>7.843137E-3</v>
      </c>
      <c r="CG41">
        <v>1.1764706E-2</v>
      </c>
      <c r="CH41">
        <v>0</v>
      </c>
      <c r="CI41">
        <v>0</v>
      </c>
      <c r="CJ41">
        <v>3.9215689999999997E-3</v>
      </c>
      <c r="CK41">
        <v>0</v>
      </c>
      <c r="CL41">
        <v>0</v>
      </c>
      <c r="CM41">
        <v>3.9215689999999997E-3</v>
      </c>
      <c r="CN41">
        <v>0</v>
      </c>
      <c r="CO41">
        <v>7.843137E-3</v>
      </c>
      <c r="CP41">
        <v>0</v>
      </c>
      <c r="CQ41">
        <v>3.9215689999999997E-3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</row>
    <row r="42" spans="1:1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1.1764706E-2</v>
      </c>
      <c r="Z42">
        <v>0</v>
      </c>
      <c r="AA42">
        <v>0</v>
      </c>
      <c r="AB42">
        <v>1.5686275E-2</v>
      </c>
      <c r="AC42">
        <v>1.1764706E-2</v>
      </c>
      <c r="AD42">
        <v>0</v>
      </c>
      <c r="AE42">
        <v>0.42745097999999998</v>
      </c>
      <c r="AF42">
        <v>0.92156862699999997</v>
      </c>
      <c r="AG42">
        <v>1</v>
      </c>
      <c r="AH42">
        <v>1</v>
      </c>
      <c r="AI42">
        <v>0.99215686299999994</v>
      </c>
      <c r="AJ42">
        <v>0.96862745100000003</v>
      </c>
      <c r="AK42">
        <v>0.45882352900000001</v>
      </c>
      <c r="AL42">
        <v>7.843137E-3</v>
      </c>
      <c r="AM42">
        <v>7.843137E-3</v>
      </c>
      <c r="AN42">
        <v>3.9215689999999997E-3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7.843137E-3</v>
      </c>
      <c r="BW42">
        <v>1.5686275E-2</v>
      </c>
      <c r="BX42">
        <v>0</v>
      </c>
      <c r="BY42">
        <v>0</v>
      </c>
      <c r="BZ42">
        <v>0</v>
      </c>
      <c r="CA42">
        <v>2.3529412E-2</v>
      </c>
      <c r="CB42">
        <v>0.72156862700000002</v>
      </c>
      <c r="CC42">
        <v>0.98431372500000003</v>
      </c>
      <c r="CD42">
        <v>1</v>
      </c>
      <c r="CE42">
        <v>1</v>
      </c>
      <c r="CF42">
        <v>0.49411764699999999</v>
      </c>
      <c r="CG42">
        <v>0</v>
      </c>
      <c r="CH42">
        <v>1.1764706E-2</v>
      </c>
      <c r="CI42">
        <v>3.9215689999999997E-3</v>
      </c>
      <c r="CJ42">
        <v>0</v>
      </c>
      <c r="CK42">
        <v>3.9215689999999997E-3</v>
      </c>
      <c r="CL42">
        <v>0</v>
      </c>
      <c r="CM42">
        <v>3.9215689999999997E-3</v>
      </c>
      <c r="CN42">
        <v>0</v>
      </c>
      <c r="CO42">
        <v>0</v>
      </c>
      <c r="CP42">
        <v>0</v>
      </c>
      <c r="CQ42">
        <v>3.9215689999999997E-3</v>
      </c>
      <c r="CR42">
        <v>1.1764706E-2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</row>
    <row r="43" spans="1:1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1.1764706E-2</v>
      </c>
      <c r="AA43">
        <v>0</v>
      </c>
      <c r="AB43">
        <v>0</v>
      </c>
      <c r="AC43">
        <v>0</v>
      </c>
      <c r="AD43">
        <v>0.49803921600000001</v>
      </c>
      <c r="AE43">
        <v>0.98039215700000004</v>
      </c>
      <c r="AF43">
        <v>1</v>
      </c>
      <c r="AG43">
        <v>1</v>
      </c>
      <c r="AH43">
        <v>0.98431372500000003</v>
      </c>
      <c r="AI43">
        <v>0.78431372499999996</v>
      </c>
      <c r="AJ43">
        <v>0.156862745</v>
      </c>
      <c r="AK43">
        <v>1.5686275E-2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1.5686275E-2</v>
      </c>
      <c r="BY43">
        <v>0</v>
      </c>
      <c r="BZ43">
        <v>2.3529412E-2</v>
      </c>
      <c r="CA43">
        <v>0</v>
      </c>
      <c r="CB43">
        <v>3.9215686E-2</v>
      </c>
      <c r="CC43">
        <v>0.72156862700000002</v>
      </c>
      <c r="CD43">
        <v>1</v>
      </c>
      <c r="CE43">
        <v>0.98431372500000003</v>
      </c>
      <c r="CF43">
        <v>0.99215686299999994</v>
      </c>
      <c r="CG43">
        <v>0.50980392200000002</v>
      </c>
      <c r="CH43">
        <v>0</v>
      </c>
      <c r="CI43">
        <v>0</v>
      </c>
      <c r="CJ43">
        <v>0</v>
      </c>
      <c r="CK43">
        <v>0</v>
      </c>
      <c r="CL43">
        <v>3.9215689999999997E-3</v>
      </c>
      <c r="CM43">
        <v>0</v>
      </c>
      <c r="CN43">
        <v>0</v>
      </c>
      <c r="CO43">
        <v>3.9215689999999997E-3</v>
      </c>
      <c r="CP43">
        <v>7.843137E-3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</row>
    <row r="44" spans="1:1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1.1764706E-2</v>
      </c>
      <c r="AB44">
        <v>7.843137E-3</v>
      </c>
      <c r="AC44">
        <v>0.51372549000000001</v>
      </c>
      <c r="AD44">
        <v>1</v>
      </c>
      <c r="AE44">
        <v>1</v>
      </c>
      <c r="AF44">
        <v>0.98039215700000004</v>
      </c>
      <c r="AG44">
        <v>0.88235294099999995</v>
      </c>
      <c r="AH44">
        <v>0.37254902000000001</v>
      </c>
      <c r="AI44">
        <v>3.9215689999999997E-3</v>
      </c>
      <c r="AJ44">
        <v>0</v>
      </c>
      <c r="AK44">
        <v>0</v>
      </c>
      <c r="AL44">
        <v>3.9215689999999997E-3</v>
      </c>
      <c r="AM44">
        <v>0</v>
      </c>
      <c r="AN44">
        <v>1.5686275E-2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7.843137E-3</v>
      </c>
      <c r="BV44">
        <v>0</v>
      </c>
      <c r="BW44">
        <v>0</v>
      </c>
      <c r="BX44">
        <v>0</v>
      </c>
      <c r="BY44">
        <v>1.1764706E-2</v>
      </c>
      <c r="BZ44">
        <v>0</v>
      </c>
      <c r="CA44">
        <v>3.9215689999999997E-3</v>
      </c>
      <c r="CB44">
        <v>0</v>
      </c>
      <c r="CC44">
        <v>1.9607843E-2</v>
      </c>
      <c r="CD44">
        <v>0.70980392199999998</v>
      </c>
      <c r="CE44">
        <v>1</v>
      </c>
      <c r="CF44">
        <v>0.99607843100000004</v>
      </c>
      <c r="CG44">
        <v>1</v>
      </c>
      <c r="CH44">
        <v>0.250980392</v>
      </c>
      <c r="CI44">
        <v>1.1764706E-2</v>
      </c>
      <c r="CJ44">
        <v>3.9215689999999997E-3</v>
      </c>
      <c r="CK44">
        <v>0</v>
      </c>
      <c r="CL44">
        <v>3.9215689999999997E-3</v>
      </c>
      <c r="CM44">
        <v>3.9215689999999997E-3</v>
      </c>
      <c r="CN44">
        <v>0</v>
      </c>
      <c r="CO44">
        <v>7.843137E-3</v>
      </c>
      <c r="CP44">
        <v>0</v>
      </c>
      <c r="CQ44">
        <v>0</v>
      </c>
      <c r="CR44">
        <v>3.9215689999999997E-3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</row>
    <row r="45" spans="1:1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1.5686275E-2</v>
      </c>
      <c r="AB45">
        <v>0.38431372499999999</v>
      </c>
      <c r="AC45">
        <v>0.98823529399999999</v>
      </c>
      <c r="AD45">
        <v>1</v>
      </c>
      <c r="AE45">
        <v>0.99607843100000004</v>
      </c>
      <c r="AF45">
        <v>0.71764705900000003</v>
      </c>
      <c r="AG45">
        <v>1.5686275E-2</v>
      </c>
      <c r="AH45">
        <v>2.3529412E-2</v>
      </c>
      <c r="AI45">
        <v>0</v>
      </c>
      <c r="AJ45">
        <v>0</v>
      </c>
      <c r="AK45">
        <v>3.9215689999999997E-3</v>
      </c>
      <c r="AL45">
        <v>3.9215689999999997E-3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3.9215689999999997E-3</v>
      </c>
      <c r="BW45">
        <v>0</v>
      </c>
      <c r="BX45">
        <v>7.843137E-3</v>
      </c>
      <c r="BY45">
        <v>3.9215689999999997E-3</v>
      </c>
      <c r="BZ45">
        <v>3.9215689999999997E-3</v>
      </c>
      <c r="CA45">
        <v>7.843137E-3</v>
      </c>
      <c r="CB45">
        <v>0</v>
      </c>
      <c r="CC45">
        <v>0</v>
      </c>
      <c r="CD45">
        <v>3.9215686E-2</v>
      </c>
      <c r="CE45">
        <v>0.74117647099999995</v>
      </c>
      <c r="CF45">
        <v>1</v>
      </c>
      <c r="CG45">
        <v>1</v>
      </c>
      <c r="CH45">
        <v>0.85882352900000003</v>
      </c>
      <c r="CI45">
        <v>2.745098E-2</v>
      </c>
      <c r="CJ45">
        <v>3.9215689999999997E-3</v>
      </c>
      <c r="CK45">
        <v>1.9607843E-2</v>
      </c>
      <c r="CL45">
        <v>0</v>
      </c>
      <c r="CM45">
        <v>3.9215689999999997E-3</v>
      </c>
      <c r="CN45">
        <v>0</v>
      </c>
      <c r="CO45">
        <v>1.9607843E-2</v>
      </c>
      <c r="CP45">
        <v>0</v>
      </c>
      <c r="CQ45">
        <v>0</v>
      </c>
      <c r="CR45">
        <v>3.9215689999999997E-3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</row>
    <row r="46" spans="1:1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3.9215689999999997E-3</v>
      </c>
      <c r="AA46">
        <v>0.101960784</v>
      </c>
      <c r="AB46">
        <v>0.94901960799999996</v>
      </c>
      <c r="AC46">
        <v>1</v>
      </c>
      <c r="AD46">
        <v>1</v>
      </c>
      <c r="AE46">
        <v>0.71372548999999996</v>
      </c>
      <c r="AF46">
        <v>3.9215686E-2</v>
      </c>
      <c r="AG46">
        <v>0</v>
      </c>
      <c r="AH46">
        <v>0</v>
      </c>
      <c r="AI46">
        <v>0</v>
      </c>
      <c r="AJ46">
        <v>1.1764706E-2</v>
      </c>
      <c r="AK46">
        <v>3.9215689999999997E-3</v>
      </c>
      <c r="AL46">
        <v>0</v>
      </c>
      <c r="AM46">
        <v>3.9215689999999997E-3</v>
      </c>
      <c r="AN46">
        <v>1.5686275E-2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1.1764706E-2</v>
      </c>
      <c r="BV46">
        <v>0</v>
      </c>
      <c r="BW46">
        <v>1.1764706E-2</v>
      </c>
      <c r="BX46">
        <v>0</v>
      </c>
      <c r="BY46">
        <v>0</v>
      </c>
      <c r="BZ46">
        <v>0</v>
      </c>
      <c r="CA46">
        <v>3.9215689999999997E-3</v>
      </c>
      <c r="CB46">
        <v>0</v>
      </c>
      <c r="CC46">
        <v>3.9215689999999997E-3</v>
      </c>
      <c r="CD46">
        <v>0</v>
      </c>
      <c r="CE46">
        <v>9.4117646999999999E-2</v>
      </c>
      <c r="CF46">
        <v>0.945098039</v>
      </c>
      <c r="CG46">
        <v>0.99215686299999994</v>
      </c>
      <c r="CH46">
        <v>1</v>
      </c>
      <c r="CI46">
        <v>0.60784313700000003</v>
      </c>
      <c r="CJ46">
        <v>0</v>
      </c>
      <c r="CK46">
        <v>0</v>
      </c>
      <c r="CL46">
        <v>0</v>
      </c>
      <c r="CM46">
        <v>1.5686275E-2</v>
      </c>
      <c r="CN46">
        <v>0</v>
      </c>
      <c r="CO46">
        <v>0</v>
      </c>
      <c r="CP46">
        <v>0</v>
      </c>
      <c r="CQ46">
        <v>1.5686275E-2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</row>
    <row r="47" spans="1:11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7.4509803999999999E-2</v>
      </c>
      <c r="AA47">
        <v>0.65490196099999998</v>
      </c>
      <c r="AB47">
        <v>1</v>
      </c>
      <c r="AC47">
        <v>1</v>
      </c>
      <c r="AD47">
        <v>0.79215686299999999</v>
      </c>
      <c r="AE47">
        <v>1.5686275E-2</v>
      </c>
      <c r="AF47">
        <v>3.9215689999999997E-3</v>
      </c>
      <c r="AG47">
        <v>3.9215689999999997E-3</v>
      </c>
      <c r="AH47">
        <v>0</v>
      </c>
      <c r="AI47">
        <v>7.843137E-3</v>
      </c>
      <c r="AJ47">
        <v>7.843137E-3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2.745098E-2</v>
      </c>
      <c r="BW47">
        <v>0</v>
      </c>
      <c r="BX47">
        <v>1.5686275E-2</v>
      </c>
      <c r="BY47">
        <v>3.9215689999999997E-3</v>
      </c>
      <c r="BZ47">
        <v>0</v>
      </c>
      <c r="CA47">
        <v>0</v>
      </c>
      <c r="CB47">
        <v>7.843137E-3</v>
      </c>
      <c r="CC47">
        <v>3.9215689999999997E-3</v>
      </c>
      <c r="CD47">
        <v>0</v>
      </c>
      <c r="CE47">
        <v>1.5686275E-2</v>
      </c>
      <c r="CF47">
        <v>0.37254902000000001</v>
      </c>
      <c r="CG47">
        <v>1</v>
      </c>
      <c r="CH47">
        <v>1</v>
      </c>
      <c r="CI47">
        <v>0.98431372500000003</v>
      </c>
      <c r="CJ47">
        <v>0.60784313700000003</v>
      </c>
      <c r="CK47">
        <v>0.101960784</v>
      </c>
      <c r="CL47">
        <v>1.9607843E-2</v>
      </c>
      <c r="CM47">
        <v>0</v>
      </c>
      <c r="CN47">
        <v>1.1764706E-2</v>
      </c>
      <c r="CO47">
        <v>0</v>
      </c>
      <c r="CP47">
        <v>1.1764706E-2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</row>
    <row r="48" spans="1:11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0.321568627</v>
      </c>
      <c r="Z48">
        <v>0.92156862699999997</v>
      </c>
      <c r="AA48">
        <v>1</v>
      </c>
      <c r="AB48">
        <v>0.99607843100000004</v>
      </c>
      <c r="AC48">
        <v>0.99215686299999994</v>
      </c>
      <c r="AD48">
        <v>0.321568627</v>
      </c>
      <c r="AE48">
        <v>1.1764706E-2</v>
      </c>
      <c r="AF48">
        <v>0</v>
      </c>
      <c r="AG48">
        <v>0</v>
      </c>
      <c r="AH48">
        <v>7.843137E-3</v>
      </c>
      <c r="AI48">
        <v>0</v>
      </c>
      <c r="AJ48">
        <v>0</v>
      </c>
      <c r="AK48">
        <v>1.1764706E-2</v>
      </c>
      <c r="AL48">
        <v>0</v>
      </c>
      <c r="AM48">
        <v>0</v>
      </c>
      <c r="AN48">
        <v>3.9215689999999997E-3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3.9215689999999997E-3</v>
      </c>
      <c r="BV48">
        <v>0</v>
      </c>
      <c r="BW48">
        <v>7.843137E-3</v>
      </c>
      <c r="BX48">
        <v>3.9215689999999997E-3</v>
      </c>
      <c r="BY48">
        <v>0</v>
      </c>
      <c r="BZ48">
        <v>3.9215689999999997E-3</v>
      </c>
      <c r="CA48">
        <v>1.1764706E-2</v>
      </c>
      <c r="CB48">
        <v>0</v>
      </c>
      <c r="CC48">
        <v>0</v>
      </c>
      <c r="CD48">
        <v>3.9215689999999997E-3</v>
      </c>
      <c r="CE48">
        <v>0</v>
      </c>
      <c r="CF48">
        <v>7.843137E-3</v>
      </c>
      <c r="CG48">
        <v>0.68235294099999999</v>
      </c>
      <c r="CH48">
        <v>0.99215686299999994</v>
      </c>
      <c r="CI48">
        <v>1</v>
      </c>
      <c r="CJ48">
        <v>1</v>
      </c>
      <c r="CK48">
        <v>0.96078431399999997</v>
      </c>
      <c r="CL48">
        <v>0.45882352900000001</v>
      </c>
      <c r="CM48">
        <v>1.9607843E-2</v>
      </c>
      <c r="CN48">
        <v>0</v>
      </c>
      <c r="CO48">
        <v>0</v>
      </c>
      <c r="CP48">
        <v>1.1764706E-2</v>
      </c>
      <c r="CQ48">
        <v>0</v>
      </c>
      <c r="CR48">
        <v>1.1764706E-2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</row>
    <row r="49" spans="1:1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3.9215689999999997E-3</v>
      </c>
      <c r="Y49">
        <v>0.91372549000000003</v>
      </c>
      <c r="Z49">
        <v>1</v>
      </c>
      <c r="AA49">
        <v>0.99607843100000004</v>
      </c>
      <c r="AB49">
        <v>0.99607843100000004</v>
      </c>
      <c r="AC49">
        <v>0.70980392199999998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3.9215689999999997E-3</v>
      </c>
      <c r="CD49">
        <v>0</v>
      </c>
      <c r="CE49">
        <v>0</v>
      </c>
      <c r="CF49">
        <v>7.843137E-3</v>
      </c>
      <c r="CG49">
        <v>3.1372549E-2</v>
      </c>
      <c r="CH49">
        <v>0.67450980400000005</v>
      </c>
      <c r="CI49">
        <v>1</v>
      </c>
      <c r="CJ49">
        <v>0.99607843100000004</v>
      </c>
      <c r="CK49">
        <v>1</v>
      </c>
      <c r="CL49">
        <v>0.96470588199999996</v>
      </c>
      <c r="CM49">
        <v>3.9215689999999997E-3</v>
      </c>
      <c r="CN49">
        <v>3.9215689999999997E-3</v>
      </c>
      <c r="CO49">
        <v>0</v>
      </c>
      <c r="CP49">
        <v>7.843137E-3</v>
      </c>
      <c r="CQ49">
        <v>3.9215689999999997E-3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</row>
    <row r="50" spans="1:1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3.9215689999999997E-3</v>
      </c>
      <c r="S50">
        <v>1.5686275E-2</v>
      </c>
      <c r="T50">
        <v>0</v>
      </c>
      <c r="U50">
        <v>3.9215689999999997E-3</v>
      </c>
      <c r="V50">
        <v>1.9607843E-2</v>
      </c>
      <c r="W50">
        <v>0</v>
      </c>
      <c r="X50">
        <v>3.9215689999999997E-3</v>
      </c>
      <c r="Y50">
        <v>0.99607843100000004</v>
      </c>
      <c r="Z50">
        <v>0.99215686299999994</v>
      </c>
      <c r="AA50">
        <v>1</v>
      </c>
      <c r="AB50">
        <v>0.36862745099999999</v>
      </c>
      <c r="AC50">
        <v>3.9215689999999997E-3</v>
      </c>
      <c r="AD50">
        <v>7.843137E-3</v>
      </c>
      <c r="AE50">
        <v>7.843137E-3</v>
      </c>
      <c r="AF50">
        <v>7.843137E-3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1.5686275E-2</v>
      </c>
      <c r="CE50">
        <v>0</v>
      </c>
      <c r="CF50">
        <v>0</v>
      </c>
      <c r="CG50">
        <v>7.843137E-3</v>
      </c>
      <c r="CH50">
        <v>0</v>
      </c>
      <c r="CI50">
        <v>0.31764705900000001</v>
      </c>
      <c r="CJ50">
        <v>0.96470588199999996</v>
      </c>
      <c r="CK50">
        <v>1</v>
      </c>
      <c r="CL50">
        <v>0.99607843100000004</v>
      </c>
      <c r="CM50">
        <v>0.47843137299999999</v>
      </c>
      <c r="CN50">
        <v>0</v>
      </c>
      <c r="CO50">
        <v>0</v>
      </c>
      <c r="CP50">
        <v>0</v>
      </c>
      <c r="CQ50">
        <v>0</v>
      </c>
      <c r="CR50">
        <v>7.843137E-3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</row>
    <row r="51" spans="1:1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3.9215689999999997E-3</v>
      </c>
      <c r="R51">
        <v>0</v>
      </c>
      <c r="S51">
        <v>7.843137E-3</v>
      </c>
      <c r="T51">
        <v>0</v>
      </c>
      <c r="U51">
        <v>0</v>
      </c>
      <c r="V51">
        <v>0</v>
      </c>
      <c r="W51">
        <v>0</v>
      </c>
      <c r="X51">
        <v>9.4117646999999999E-2</v>
      </c>
      <c r="Y51">
        <v>1</v>
      </c>
      <c r="Z51">
        <v>1</v>
      </c>
      <c r="AA51">
        <v>0.99215686299999994</v>
      </c>
      <c r="AB51">
        <v>3.9215689999999997E-3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1.1764706E-2</v>
      </c>
      <c r="CG51">
        <v>0</v>
      </c>
      <c r="CH51">
        <v>1.9607843E-2</v>
      </c>
      <c r="CI51">
        <v>0</v>
      </c>
      <c r="CJ51">
        <v>0.56470588200000005</v>
      </c>
      <c r="CK51">
        <v>1</v>
      </c>
      <c r="CL51">
        <v>0.98823529399999999</v>
      </c>
      <c r="CM51">
        <v>0.95294117599999995</v>
      </c>
      <c r="CN51">
        <v>0</v>
      </c>
      <c r="CO51">
        <v>1.5686275E-2</v>
      </c>
      <c r="CP51">
        <v>0</v>
      </c>
      <c r="CQ51">
        <v>3.9215689999999997E-3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</row>
    <row r="52" spans="1:1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1.1764706E-2</v>
      </c>
      <c r="S52">
        <v>0</v>
      </c>
      <c r="T52">
        <v>1.9607843E-2</v>
      </c>
      <c r="U52">
        <v>0</v>
      </c>
      <c r="V52">
        <v>1.5686275E-2</v>
      </c>
      <c r="W52">
        <v>0</v>
      </c>
      <c r="X52">
        <v>0.59215686300000003</v>
      </c>
      <c r="Y52">
        <v>0.99215686299999994</v>
      </c>
      <c r="Z52">
        <v>1</v>
      </c>
      <c r="AA52">
        <v>0.803921569</v>
      </c>
      <c r="AB52">
        <v>0</v>
      </c>
      <c r="AC52">
        <v>1.1764706E-2</v>
      </c>
      <c r="AD52">
        <v>3.9215689999999997E-3</v>
      </c>
      <c r="AE52">
        <v>3.9215689999999997E-3</v>
      </c>
      <c r="AF52">
        <v>1.1764706E-2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1.1764706E-2</v>
      </c>
      <c r="CE52">
        <v>0</v>
      </c>
      <c r="CF52">
        <v>0</v>
      </c>
      <c r="CG52">
        <v>3.9215689999999997E-3</v>
      </c>
      <c r="CH52">
        <v>0</v>
      </c>
      <c r="CI52">
        <v>1.5686275E-2</v>
      </c>
      <c r="CJ52">
        <v>2.745098E-2</v>
      </c>
      <c r="CK52">
        <v>1</v>
      </c>
      <c r="CL52">
        <v>0.99607843100000004</v>
      </c>
      <c r="CM52">
        <v>1</v>
      </c>
      <c r="CN52">
        <v>0</v>
      </c>
      <c r="CO52">
        <v>0</v>
      </c>
      <c r="CP52">
        <v>1.5686275E-2</v>
      </c>
      <c r="CQ52">
        <v>0</v>
      </c>
      <c r="CR52">
        <v>3.9215689999999997E-3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</row>
    <row r="53" spans="1:11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7.843137E-3</v>
      </c>
      <c r="R53">
        <v>0</v>
      </c>
      <c r="S53">
        <v>0</v>
      </c>
      <c r="T53">
        <v>0</v>
      </c>
      <c r="U53">
        <v>3.9215689999999997E-3</v>
      </c>
      <c r="V53">
        <v>0</v>
      </c>
      <c r="W53">
        <v>0.40392156899999998</v>
      </c>
      <c r="X53">
        <v>0.99607843100000004</v>
      </c>
      <c r="Y53">
        <v>1</v>
      </c>
      <c r="Z53">
        <v>0.98823529399999999</v>
      </c>
      <c r="AA53">
        <v>0.31764705900000001</v>
      </c>
      <c r="AB53">
        <v>7.843137E-3</v>
      </c>
      <c r="AC53">
        <v>3.9215689999999997E-3</v>
      </c>
      <c r="AD53">
        <v>3.9215689999999997E-3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3.9215689999999997E-3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0.96470588199999996</v>
      </c>
      <c r="CL53">
        <v>1</v>
      </c>
      <c r="CM53">
        <v>0.98039215700000004</v>
      </c>
      <c r="CN53">
        <v>0.45098039200000001</v>
      </c>
      <c r="CO53">
        <v>7.843137E-3</v>
      </c>
      <c r="CP53">
        <v>3.9215689999999997E-3</v>
      </c>
      <c r="CQ53">
        <v>0</v>
      </c>
      <c r="CR53">
        <v>7.843137E-3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</row>
    <row r="54" spans="1:1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2.3529412E-2</v>
      </c>
      <c r="S54">
        <v>3.9215689999999997E-3</v>
      </c>
      <c r="T54">
        <v>0</v>
      </c>
      <c r="U54">
        <v>3.9215689999999997E-3</v>
      </c>
      <c r="V54">
        <v>0.27843137299999998</v>
      </c>
      <c r="W54">
        <v>0.93725490199999995</v>
      </c>
      <c r="X54">
        <v>1</v>
      </c>
      <c r="Y54">
        <v>1</v>
      </c>
      <c r="Z54">
        <v>0.70196078399999995</v>
      </c>
      <c r="AA54">
        <v>0</v>
      </c>
      <c r="AB54">
        <v>3.9215689999999997E-3</v>
      </c>
      <c r="AC54">
        <v>0</v>
      </c>
      <c r="AD54">
        <v>0</v>
      </c>
      <c r="AE54">
        <v>3.9215689999999997E-3</v>
      </c>
      <c r="AF54">
        <v>1.1764706E-2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3.9215689999999997E-3</v>
      </c>
      <c r="CD54">
        <v>0</v>
      </c>
      <c r="CE54">
        <v>0</v>
      </c>
      <c r="CF54">
        <v>0</v>
      </c>
      <c r="CG54">
        <v>1.1764706E-2</v>
      </c>
      <c r="CH54">
        <v>1.5686275E-2</v>
      </c>
      <c r="CI54">
        <v>0</v>
      </c>
      <c r="CJ54">
        <v>3.9215689999999997E-3</v>
      </c>
      <c r="CK54">
        <v>0.55294117600000003</v>
      </c>
      <c r="CL54">
        <v>1</v>
      </c>
      <c r="CM54">
        <v>1</v>
      </c>
      <c r="CN54">
        <v>0.96862745100000003</v>
      </c>
      <c r="CO54">
        <v>1.9607843E-2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</row>
    <row r="55" spans="1:1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3.9215689999999997E-3</v>
      </c>
      <c r="R55">
        <v>0</v>
      </c>
      <c r="S55">
        <v>0.258823529</v>
      </c>
      <c r="T55">
        <v>0.75294117599999999</v>
      </c>
      <c r="U55">
        <v>0.37254902000000001</v>
      </c>
      <c r="V55">
        <v>0.90588235299999997</v>
      </c>
      <c r="W55">
        <v>1</v>
      </c>
      <c r="X55">
        <v>1</v>
      </c>
      <c r="Y55">
        <v>0.97254901999999999</v>
      </c>
      <c r="Z55">
        <v>5.8823528999999999E-2</v>
      </c>
      <c r="AA55">
        <v>0</v>
      </c>
      <c r="AB55">
        <v>0</v>
      </c>
      <c r="AC55">
        <v>7.843137E-3</v>
      </c>
      <c r="AD55">
        <v>0</v>
      </c>
      <c r="AE55">
        <v>3.9215689999999997E-3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3.9215689999999997E-3</v>
      </c>
      <c r="CF55">
        <v>1.1764706E-2</v>
      </c>
      <c r="CG55">
        <v>0</v>
      </c>
      <c r="CH55">
        <v>0</v>
      </c>
      <c r="CI55">
        <v>0</v>
      </c>
      <c r="CJ55">
        <v>0</v>
      </c>
      <c r="CK55">
        <v>3.5294117999999999E-2</v>
      </c>
      <c r="CL55">
        <v>1</v>
      </c>
      <c r="CM55">
        <v>0.99607843100000004</v>
      </c>
      <c r="CN55">
        <v>1</v>
      </c>
      <c r="CO55">
        <v>0</v>
      </c>
      <c r="CP55">
        <v>3.9215689999999997E-3</v>
      </c>
      <c r="CQ55">
        <v>0</v>
      </c>
      <c r="CR55">
        <v>3.9215689999999997E-3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</row>
    <row r="56" spans="1:1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3.9215689999999997E-3</v>
      </c>
      <c r="R56">
        <v>0</v>
      </c>
      <c r="S56">
        <v>0.91372549000000003</v>
      </c>
      <c r="T56">
        <v>1</v>
      </c>
      <c r="U56">
        <v>0.96862745100000003</v>
      </c>
      <c r="V56">
        <v>1</v>
      </c>
      <c r="W56">
        <v>0.99607843100000004</v>
      </c>
      <c r="X56">
        <v>1</v>
      </c>
      <c r="Y56">
        <v>0.6</v>
      </c>
      <c r="Z56">
        <v>0</v>
      </c>
      <c r="AA56">
        <v>0</v>
      </c>
      <c r="AB56">
        <v>0</v>
      </c>
      <c r="AC56">
        <v>1.1764706E-2</v>
      </c>
      <c r="AD56">
        <v>0</v>
      </c>
      <c r="AE56">
        <v>7.843137E-3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3.9215689999999997E-3</v>
      </c>
      <c r="CD56">
        <v>0</v>
      </c>
      <c r="CE56">
        <v>0</v>
      </c>
      <c r="CF56">
        <v>0</v>
      </c>
      <c r="CG56">
        <v>7.843137E-3</v>
      </c>
      <c r="CH56">
        <v>0</v>
      </c>
      <c r="CI56">
        <v>0</v>
      </c>
      <c r="CJ56">
        <v>3.9215689999999997E-3</v>
      </c>
      <c r="CK56">
        <v>0</v>
      </c>
      <c r="CL56">
        <v>1</v>
      </c>
      <c r="CM56">
        <v>0.99215686299999994</v>
      </c>
      <c r="CN56">
        <v>0.99607843100000004</v>
      </c>
      <c r="CO56">
        <v>1.1764706E-2</v>
      </c>
      <c r="CP56">
        <v>7.843137E-3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</row>
    <row r="57" spans="1:11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7.843137E-3</v>
      </c>
      <c r="S57">
        <v>0.98039215700000004</v>
      </c>
      <c r="T57">
        <v>1</v>
      </c>
      <c r="U57">
        <v>0.99607843100000004</v>
      </c>
      <c r="V57">
        <v>1</v>
      </c>
      <c r="W57">
        <v>1</v>
      </c>
      <c r="X57">
        <v>0.8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7.843137E-3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</row>
    <row r="58" spans="1:11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3.9215689999999997E-3</v>
      </c>
      <c r="R58">
        <v>3.9215689999999997E-3</v>
      </c>
      <c r="S58">
        <v>0.61176470599999999</v>
      </c>
      <c r="T58">
        <v>0.99215686299999994</v>
      </c>
      <c r="U58">
        <v>1</v>
      </c>
      <c r="V58">
        <v>0.98823529399999999</v>
      </c>
      <c r="W58">
        <v>1</v>
      </c>
      <c r="X58">
        <v>0.32941176500000002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3.9215689999999997E-3</v>
      </c>
      <c r="CL58">
        <v>0.99607843100000004</v>
      </c>
      <c r="CM58">
        <v>0.99215686299999994</v>
      </c>
      <c r="CN58">
        <v>0.99607843100000004</v>
      </c>
      <c r="CO58">
        <v>1.5686275E-2</v>
      </c>
      <c r="CP58">
        <v>0</v>
      </c>
      <c r="CQ58">
        <v>7.843137E-3</v>
      </c>
      <c r="CR58">
        <v>7.843137E-3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</row>
    <row r="59" spans="1:11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3.9215689999999997E-3</v>
      </c>
      <c r="S59">
        <v>0.91372549000000003</v>
      </c>
      <c r="T59">
        <v>0.99607843100000004</v>
      </c>
      <c r="U59">
        <v>1</v>
      </c>
      <c r="V59">
        <v>1</v>
      </c>
      <c r="W59">
        <v>0.99215686299999994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3.9215689999999997E-3</v>
      </c>
      <c r="CL59">
        <v>0.96862745100000003</v>
      </c>
      <c r="CM59">
        <v>0.98823529399999999</v>
      </c>
      <c r="CN59">
        <v>0.99607843100000004</v>
      </c>
      <c r="CO59">
        <v>0.47843137299999999</v>
      </c>
      <c r="CP59">
        <v>0</v>
      </c>
      <c r="CQ59">
        <v>1.1764706E-2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</row>
    <row r="60" spans="1:1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0.96078431399999997</v>
      </c>
      <c r="T60">
        <v>1</v>
      </c>
      <c r="U60">
        <v>0.99607843100000004</v>
      </c>
      <c r="V60">
        <v>0.98823529399999999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0.54901960800000005</v>
      </c>
      <c r="CM60">
        <v>1</v>
      </c>
      <c r="CN60">
        <v>0.99215686299999994</v>
      </c>
      <c r="CO60">
        <v>0.96078431399999997</v>
      </c>
      <c r="CP60">
        <v>2.3529412E-2</v>
      </c>
      <c r="CQ60">
        <v>0</v>
      </c>
      <c r="CR60">
        <v>7.843137E-3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</row>
    <row r="61" spans="1:11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3.9215689999999997E-3</v>
      </c>
      <c r="S61">
        <v>0.47058823500000002</v>
      </c>
      <c r="T61">
        <v>1</v>
      </c>
      <c r="U61">
        <v>0.98823529399999999</v>
      </c>
      <c r="V61">
        <v>1</v>
      </c>
      <c r="W61">
        <v>0.98823529399999999</v>
      </c>
      <c r="X61">
        <v>1.9607843E-2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3.1372549E-2</v>
      </c>
      <c r="CM61">
        <v>1</v>
      </c>
      <c r="CN61">
        <v>1</v>
      </c>
      <c r="CO61">
        <v>0.99607843100000004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</row>
    <row r="62" spans="1:1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3.9215689999999997E-3</v>
      </c>
      <c r="R62">
        <v>3.9215689999999997E-3</v>
      </c>
      <c r="S62">
        <v>0</v>
      </c>
      <c r="T62">
        <v>7.843137E-3</v>
      </c>
      <c r="U62">
        <v>0.99607843100000004</v>
      </c>
      <c r="V62">
        <v>1</v>
      </c>
      <c r="W62">
        <v>0.98823529399999999</v>
      </c>
      <c r="X62">
        <v>3.9215689999999997E-3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7.843137E-3</v>
      </c>
      <c r="CM62">
        <v>0.99215686299999994</v>
      </c>
      <c r="CN62">
        <v>0.99215686299999994</v>
      </c>
      <c r="CO62">
        <v>1</v>
      </c>
      <c r="CP62">
        <v>0</v>
      </c>
      <c r="CQ62">
        <v>0</v>
      </c>
      <c r="CR62">
        <v>1.5686275E-2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</row>
    <row r="63" spans="1:11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7.843137E-3</v>
      </c>
      <c r="T63">
        <v>0</v>
      </c>
      <c r="U63">
        <v>1</v>
      </c>
      <c r="V63">
        <v>1</v>
      </c>
      <c r="W63">
        <v>0.98431372500000003</v>
      </c>
      <c r="X63">
        <v>1.5686275E-2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7.843137E-3</v>
      </c>
      <c r="CL63">
        <v>0</v>
      </c>
      <c r="CM63">
        <v>1</v>
      </c>
      <c r="CN63">
        <v>1</v>
      </c>
      <c r="CO63">
        <v>0.99607843100000004</v>
      </c>
      <c r="CP63">
        <v>3.9215689999999997E-3</v>
      </c>
      <c r="CQ63">
        <v>1.1764706E-2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</row>
    <row r="64" spans="1:11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7.843137E-3</v>
      </c>
      <c r="S64">
        <v>0</v>
      </c>
      <c r="T64">
        <v>1.9607843E-2</v>
      </c>
      <c r="U64">
        <v>0.98431372500000003</v>
      </c>
      <c r="V64">
        <v>0.99215686299999994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7.843137E-3</v>
      </c>
      <c r="CM64">
        <v>0.98823529399999999</v>
      </c>
      <c r="CN64">
        <v>1</v>
      </c>
      <c r="CO64">
        <v>0.99607843100000004</v>
      </c>
      <c r="CP64">
        <v>0</v>
      </c>
      <c r="CQ64">
        <v>7.843137E-3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</row>
    <row r="65" spans="1:11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1.1764706E-2</v>
      </c>
      <c r="R65">
        <v>0</v>
      </c>
      <c r="S65">
        <v>0</v>
      </c>
      <c r="T65">
        <v>3.9215689999999997E-3</v>
      </c>
      <c r="U65">
        <v>1</v>
      </c>
      <c r="V65">
        <v>1</v>
      </c>
      <c r="W65">
        <v>1</v>
      </c>
      <c r="X65">
        <v>0.37647058799999999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3.9215689999999997E-3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7.843137E-3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</row>
    <row r="66" spans="1:11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1.1764706E-2</v>
      </c>
      <c r="U66">
        <v>0.95294117599999995</v>
      </c>
      <c r="V66">
        <v>0.99215686299999994</v>
      </c>
      <c r="W66">
        <v>1</v>
      </c>
      <c r="X66">
        <v>0.97254901999999999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7.843137E-3</v>
      </c>
      <c r="CM66">
        <v>0.98431372500000003</v>
      </c>
      <c r="CN66">
        <v>0.99215686299999994</v>
      </c>
      <c r="CO66">
        <v>0.99607843100000004</v>
      </c>
      <c r="CP66">
        <v>0</v>
      </c>
      <c r="CQ66">
        <v>1.5686275E-2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</row>
    <row r="67" spans="1:11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1.1764706E-2</v>
      </c>
      <c r="R67">
        <v>0</v>
      </c>
      <c r="S67">
        <v>7.843137E-3</v>
      </c>
      <c r="T67">
        <v>7.843137E-3</v>
      </c>
      <c r="U67">
        <v>0.46274509800000002</v>
      </c>
      <c r="V67">
        <v>1</v>
      </c>
      <c r="W67">
        <v>0.99215686299999994</v>
      </c>
      <c r="X67">
        <v>0.98823529399999999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1.1764706E-2</v>
      </c>
      <c r="CL67">
        <v>0</v>
      </c>
      <c r="CM67">
        <v>1</v>
      </c>
      <c r="CN67">
        <v>1</v>
      </c>
      <c r="CO67">
        <v>1</v>
      </c>
      <c r="CP67">
        <v>0</v>
      </c>
      <c r="CQ67">
        <v>7.843137E-3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</row>
    <row r="68" spans="1:1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1.1764706E-2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0</v>
      </c>
      <c r="CQ68">
        <v>0</v>
      </c>
      <c r="CR68">
        <v>7.843137E-3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</row>
    <row r="69" spans="1:1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7.843137E-3</v>
      </c>
      <c r="R69">
        <v>1.1764706E-2</v>
      </c>
      <c r="S69">
        <v>0</v>
      </c>
      <c r="T69">
        <v>1.1764706E-2</v>
      </c>
      <c r="U69">
        <v>3.9215689999999997E-3</v>
      </c>
      <c r="V69">
        <v>1</v>
      </c>
      <c r="W69">
        <v>0.98431372500000003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3.9215689999999997E-3</v>
      </c>
      <c r="CL69">
        <v>7.843137E-3</v>
      </c>
      <c r="CM69">
        <v>0.99215686299999994</v>
      </c>
      <c r="CN69">
        <v>0.99607843100000004</v>
      </c>
      <c r="CO69">
        <v>1</v>
      </c>
      <c r="CP69">
        <v>0</v>
      </c>
      <c r="CQ69">
        <v>0</v>
      </c>
      <c r="CR69">
        <v>3.9215689999999997E-3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</row>
    <row r="70" spans="1:11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7.843137E-3</v>
      </c>
      <c r="T70">
        <v>3.9215689999999997E-3</v>
      </c>
      <c r="U70">
        <v>7.843137E-3</v>
      </c>
      <c r="V70">
        <v>0.97647058799999997</v>
      </c>
      <c r="W70">
        <v>1</v>
      </c>
      <c r="X70">
        <v>0.99215686299999994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7.843137E-3</v>
      </c>
      <c r="CL70">
        <v>0</v>
      </c>
      <c r="CM70">
        <v>1</v>
      </c>
      <c r="CN70">
        <v>0.99607843100000004</v>
      </c>
      <c r="CO70">
        <v>1</v>
      </c>
      <c r="CP70">
        <v>0</v>
      </c>
      <c r="CQ70">
        <v>3.9215689999999997E-3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</row>
    <row r="71" spans="1:11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3.9215689999999997E-3</v>
      </c>
      <c r="S71">
        <v>0</v>
      </c>
      <c r="T71">
        <v>0</v>
      </c>
      <c r="U71">
        <v>1.1764706E-2</v>
      </c>
      <c r="V71">
        <v>0.99607843100000004</v>
      </c>
      <c r="W71">
        <v>1</v>
      </c>
      <c r="X71">
        <v>0.99607843100000004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0.298039216</v>
      </c>
      <c r="CM71">
        <v>1</v>
      </c>
      <c r="CN71">
        <v>0.99215686299999994</v>
      </c>
      <c r="CO71">
        <v>1</v>
      </c>
      <c r="CP71">
        <v>3.9215689999999997E-3</v>
      </c>
      <c r="CQ71">
        <v>7.843137E-3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</row>
    <row r="72" spans="1:11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3.9215689999999997E-3</v>
      </c>
      <c r="R72">
        <v>0</v>
      </c>
      <c r="S72">
        <v>0</v>
      </c>
      <c r="T72">
        <v>0</v>
      </c>
      <c r="U72">
        <v>0</v>
      </c>
      <c r="V72">
        <v>1</v>
      </c>
      <c r="W72">
        <v>0.99607843100000004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7.843137E-3</v>
      </c>
      <c r="CL72">
        <v>0.890196078</v>
      </c>
      <c r="CM72">
        <v>1</v>
      </c>
      <c r="CN72">
        <v>1</v>
      </c>
      <c r="CO72">
        <v>0.98431372500000003</v>
      </c>
      <c r="CP72">
        <v>7.843137E-3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</row>
    <row r="73" spans="1:11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3.9215689999999997E-3</v>
      </c>
      <c r="S73">
        <v>0</v>
      </c>
      <c r="T73">
        <v>3.9215689999999997E-3</v>
      </c>
      <c r="U73">
        <v>0</v>
      </c>
      <c r="V73">
        <v>1</v>
      </c>
      <c r="W73">
        <v>0.98431372500000003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1.1764706E-2</v>
      </c>
      <c r="BO73">
        <v>7.843137E-3</v>
      </c>
      <c r="BP73">
        <v>0</v>
      </c>
      <c r="BQ73">
        <v>0</v>
      </c>
      <c r="BR73">
        <v>0</v>
      </c>
      <c r="BS73">
        <v>3.9215689999999997E-3</v>
      </c>
      <c r="BT73">
        <v>7.843137E-3</v>
      </c>
      <c r="BU73">
        <v>0</v>
      </c>
      <c r="BV73">
        <v>3.9215689999999997E-3</v>
      </c>
      <c r="BW73">
        <v>0</v>
      </c>
      <c r="BX73">
        <v>0</v>
      </c>
      <c r="BY73">
        <v>1.1764706E-2</v>
      </c>
      <c r="BZ73">
        <v>0</v>
      </c>
      <c r="CA73">
        <v>0</v>
      </c>
      <c r="CB73">
        <v>0</v>
      </c>
      <c r="CC73">
        <v>0</v>
      </c>
      <c r="CD73">
        <v>7.843137E-3</v>
      </c>
      <c r="CE73">
        <v>0</v>
      </c>
      <c r="CF73">
        <v>1.5686275E-2</v>
      </c>
      <c r="CG73">
        <v>0</v>
      </c>
      <c r="CH73">
        <v>0</v>
      </c>
      <c r="CI73">
        <v>1.9607843E-2</v>
      </c>
      <c r="CJ73">
        <v>0.27843137299999998</v>
      </c>
      <c r="CK73">
        <v>0.874509804</v>
      </c>
      <c r="CL73">
        <v>1</v>
      </c>
      <c r="CM73">
        <v>0.99215686299999994</v>
      </c>
      <c r="CN73">
        <v>0.98431372500000003</v>
      </c>
      <c r="CO73">
        <v>0.59607843100000002</v>
      </c>
      <c r="CP73">
        <v>1.1764706E-2</v>
      </c>
      <c r="CQ73">
        <v>0</v>
      </c>
      <c r="CR73">
        <v>7.843137E-3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</row>
    <row r="74" spans="1:11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3.9215689999999997E-3</v>
      </c>
      <c r="S74">
        <v>1.1764706E-2</v>
      </c>
      <c r="T74">
        <v>0</v>
      </c>
      <c r="U74">
        <v>0</v>
      </c>
      <c r="V74">
        <v>0.98431372500000003</v>
      </c>
      <c r="W74">
        <v>1</v>
      </c>
      <c r="X74">
        <v>0.98823529399999999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1.1764706E-2</v>
      </c>
      <c r="BN74">
        <v>0</v>
      </c>
      <c r="BO74">
        <v>0</v>
      </c>
      <c r="BP74">
        <v>1.1764706E-2</v>
      </c>
      <c r="BQ74">
        <v>3.9215689999999997E-3</v>
      </c>
      <c r="BR74">
        <v>3.9215689999999997E-3</v>
      </c>
      <c r="BS74">
        <v>0</v>
      </c>
      <c r="BT74">
        <v>0</v>
      </c>
      <c r="BU74">
        <v>0</v>
      </c>
      <c r="BV74">
        <v>1.1764706E-2</v>
      </c>
      <c r="BW74">
        <v>7.843137E-3</v>
      </c>
      <c r="BX74">
        <v>0</v>
      </c>
      <c r="BY74">
        <v>0</v>
      </c>
      <c r="BZ74">
        <v>0</v>
      </c>
      <c r="CA74">
        <v>7.843137E-3</v>
      </c>
      <c r="CB74">
        <v>1.1764706E-2</v>
      </c>
      <c r="CC74">
        <v>0</v>
      </c>
      <c r="CD74">
        <v>0</v>
      </c>
      <c r="CE74">
        <v>7.843137E-3</v>
      </c>
      <c r="CF74">
        <v>3.9215689999999997E-3</v>
      </c>
      <c r="CG74">
        <v>1.1764706E-2</v>
      </c>
      <c r="CH74">
        <v>0</v>
      </c>
      <c r="CI74">
        <v>0</v>
      </c>
      <c r="CJ74">
        <v>0.89803921600000003</v>
      </c>
      <c r="CK74">
        <v>1</v>
      </c>
      <c r="CL74">
        <v>0.99607843100000004</v>
      </c>
      <c r="CM74">
        <v>1</v>
      </c>
      <c r="CN74">
        <v>1</v>
      </c>
      <c r="CO74">
        <v>0</v>
      </c>
      <c r="CP74">
        <v>7.843137E-3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</row>
    <row r="75" spans="1:11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3.9215689999999997E-3</v>
      </c>
      <c r="S75">
        <v>0</v>
      </c>
      <c r="T75">
        <v>7.843137E-3</v>
      </c>
      <c r="U75">
        <v>1.1764706E-2</v>
      </c>
      <c r="V75">
        <v>0.99607843100000004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7.843137E-3</v>
      </c>
      <c r="BN75">
        <v>0</v>
      </c>
      <c r="BO75">
        <v>7.843137E-3</v>
      </c>
      <c r="BP75">
        <v>0</v>
      </c>
      <c r="BQ75">
        <v>0</v>
      </c>
      <c r="BR75">
        <v>3.9215689999999997E-3</v>
      </c>
      <c r="BS75">
        <v>3.9215689999999997E-3</v>
      </c>
      <c r="BT75">
        <v>1.5686275E-2</v>
      </c>
      <c r="BU75">
        <v>3.9215689999999997E-3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7.843137E-3</v>
      </c>
      <c r="CD75">
        <v>3.9215689999999997E-3</v>
      </c>
      <c r="CE75">
        <v>0</v>
      </c>
      <c r="CF75">
        <v>1.5686275E-2</v>
      </c>
      <c r="CG75">
        <v>0</v>
      </c>
      <c r="CH75">
        <v>0.38431372499999999</v>
      </c>
      <c r="CI75">
        <v>0.87843137299999996</v>
      </c>
      <c r="CJ75">
        <v>1</v>
      </c>
      <c r="CK75">
        <v>1</v>
      </c>
      <c r="CL75">
        <v>0.99215686299999994</v>
      </c>
      <c r="CM75">
        <v>0.98823529399999999</v>
      </c>
      <c r="CN75">
        <v>0.59215686300000003</v>
      </c>
      <c r="CO75">
        <v>0</v>
      </c>
      <c r="CP75">
        <v>7.843137E-3</v>
      </c>
      <c r="CQ75">
        <v>0</v>
      </c>
      <c r="CR75">
        <v>1.1764706E-2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</row>
    <row r="76" spans="1:11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1.1764706E-2</v>
      </c>
      <c r="R76">
        <v>1.5686275E-2</v>
      </c>
      <c r="S76">
        <v>7.843137E-3</v>
      </c>
      <c r="T76">
        <v>0</v>
      </c>
      <c r="U76">
        <v>0</v>
      </c>
      <c r="V76">
        <v>1</v>
      </c>
      <c r="W76">
        <v>0.99607843100000004</v>
      </c>
      <c r="X76">
        <v>0.98823529399999999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1.1764706E-2</v>
      </c>
      <c r="BO76">
        <v>0</v>
      </c>
      <c r="BP76">
        <v>0</v>
      </c>
      <c r="BQ76">
        <v>7.843137E-3</v>
      </c>
      <c r="BR76">
        <v>3.9215689999999997E-3</v>
      </c>
      <c r="BS76">
        <v>0</v>
      </c>
      <c r="BT76">
        <v>0</v>
      </c>
      <c r="BU76">
        <v>0</v>
      </c>
      <c r="BV76">
        <v>0</v>
      </c>
      <c r="BW76">
        <v>1.1764706E-2</v>
      </c>
      <c r="BX76">
        <v>7.843137E-3</v>
      </c>
      <c r="BY76">
        <v>0</v>
      </c>
      <c r="BZ76">
        <v>1.1764706E-2</v>
      </c>
      <c r="CA76">
        <v>3.9215689999999997E-3</v>
      </c>
      <c r="CB76">
        <v>3.9215689999999997E-3</v>
      </c>
      <c r="CC76">
        <v>0</v>
      </c>
      <c r="CD76">
        <v>1.1764706E-2</v>
      </c>
      <c r="CE76">
        <v>1.1764706E-2</v>
      </c>
      <c r="CF76">
        <v>5.0980391999999999E-2</v>
      </c>
      <c r="CG76">
        <v>0.58039215700000002</v>
      </c>
      <c r="CH76">
        <v>1</v>
      </c>
      <c r="CI76">
        <v>0.98431372500000003</v>
      </c>
      <c r="CJ76">
        <v>1</v>
      </c>
      <c r="CK76">
        <v>1</v>
      </c>
      <c r="CL76">
        <v>0.66666666699999999</v>
      </c>
      <c r="CM76">
        <v>1.1764706E-2</v>
      </c>
      <c r="CN76">
        <v>0</v>
      </c>
      <c r="CO76">
        <v>2.3529412E-2</v>
      </c>
      <c r="CP76">
        <v>0</v>
      </c>
      <c r="CQ76">
        <v>7.843137E-3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</row>
    <row r="77" spans="1:11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7.843137E-3</v>
      </c>
      <c r="R77">
        <v>0</v>
      </c>
      <c r="S77">
        <v>0</v>
      </c>
      <c r="T77">
        <v>3.9215689999999997E-3</v>
      </c>
      <c r="U77">
        <v>1.5686275E-2</v>
      </c>
      <c r="V77">
        <v>1</v>
      </c>
      <c r="W77">
        <v>0.98823529399999999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3.9215689999999997E-3</v>
      </c>
      <c r="BO77">
        <v>0</v>
      </c>
      <c r="BP77">
        <v>7.843137E-3</v>
      </c>
      <c r="BQ77">
        <v>7.843137E-3</v>
      </c>
      <c r="BR77">
        <v>0</v>
      </c>
      <c r="BS77">
        <v>3.9215689999999997E-3</v>
      </c>
      <c r="BT77">
        <v>7.843137E-3</v>
      </c>
      <c r="BU77">
        <v>1.1764706E-2</v>
      </c>
      <c r="BV77">
        <v>0</v>
      </c>
      <c r="BW77">
        <v>0</v>
      </c>
      <c r="BX77">
        <v>0</v>
      </c>
      <c r="BY77">
        <v>0</v>
      </c>
      <c r="BZ77">
        <v>3.9215689999999997E-3</v>
      </c>
      <c r="CA77">
        <v>0</v>
      </c>
      <c r="CB77">
        <v>0</v>
      </c>
      <c r="CC77">
        <v>1.9607843E-2</v>
      </c>
      <c r="CD77">
        <v>5.8823528999999999E-2</v>
      </c>
      <c r="CE77">
        <v>0.48627450999999999</v>
      </c>
      <c r="CF77">
        <v>0.929411765</v>
      </c>
      <c r="CG77">
        <v>1</v>
      </c>
      <c r="CH77">
        <v>0.99607843100000004</v>
      </c>
      <c r="CI77">
        <v>1</v>
      </c>
      <c r="CJ77">
        <v>0.99215686299999994</v>
      </c>
      <c r="CK77">
        <v>0.64313725499999996</v>
      </c>
      <c r="CL77">
        <v>2.745098E-2</v>
      </c>
      <c r="CM77">
        <v>0</v>
      </c>
      <c r="CN77">
        <v>1.5686275E-2</v>
      </c>
      <c r="CO77">
        <v>0</v>
      </c>
      <c r="CP77">
        <v>3.9215689999999997E-3</v>
      </c>
      <c r="CQ77">
        <v>2.3529412E-2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</row>
    <row r="78" spans="1:11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7.843137E-3</v>
      </c>
      <c r="T78">
        <v>3.9215689999999997E-3</v>
      </c>
      <c r="U78">
        <v>0.27843137299999998</v>
      </c>
      <c r="V78">
        <v>0.98431372500000003</v>
      </c>
      <c r="W78">
        <v>1</v>
      </c>
      <c r="X78">
        <v>0.98823529399999999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3.9215689999999997E-3</v>
      </c>
      <c r="BN78">
        <v>0</v>
      </c>
      <c r="BO78">
        <v>3.9215689999999997E-3</v>
      </c>
      <c r="BP78">
        <v>1.1764706E-2</v>
      </c>
      <c r="BQ78">
        <v>0</v>
      </c>
      <c r="BR78">
        <v>0</v>
      </c>
      <c r="BS78">
        <v>2.3529412E-2</v>
      </c>
      <c r="BT78">
        <v>0</v>
      </c>
      <c r="BU78">
        <v>0</v>
      </c>
      <c r="BV78">
        <v>1.5686275E-2</v>
      </c>
      <c r="BW78">
        <v>0</v>
      </c>
      <c r="BX78">
        <v>1.5686275E-2</v>
      </c>
      <c r="BY78">
        <v>3.9215689999999997E-3</v>
      </c>
      <c r="BZ78">
        <v>0</v>
      </c>
      <c r="CA78">
        <v>1.1764706E-2</v>
      </c>
      <c r="CB78">
        <v>5.4901960999999999E-2</v>
      </c>
      <c r="CC78">
        <v>0.50196078399999999</v>
      </c>
      <c r="CD78">
        <v>0.929411765</v>
      </c>
      <c r="CE78">
        <v>1</v>
      </c>
      <c r="CF78">
        <v>1</v>
      </c>
      <c r="CG78">
        <v>0.98823529399999999</v>
      </c>
      <c r="CH78">
        <v>1</v>
      </c>
      <c r="CI78">
        <v>0.72941176500000005</v>
      </c>
      <c r="CJ78">
        <v>3.5294117999999999E-2</v>
      </c>
      <c r="CK78">
        <v>7.843137E-3</v>
      </c>
      <c r="CL78">
        <v>1.5686275E-2</v>
      </c>
      <c r="CM78">
        <v>0</v>
      </c>
      <c r="CN78">
        <v>0</v>
      </c>
      <c r="CO78">
        <v>2.3529412E-2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</row>
    <row r="79" spans="1:11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3.9215689999999997E-3</v>
      </c>
      <c r="R79">
        <v>1.1764706E-2</v>
      </c>
      <c r="S79">
        <v>0</v>
      </c>
      <c r="T79">
        <v>0</v>
      </c>
      <c r="U79">
        <v>0.90196078400000002</v>
      </c>
      <c r="V79">
        <v>1</v>
      </c>
      <c r="W79">
        <v>1</v>
      </c>
      <c r="X79">
        <v>0.99607843100000004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1.1764706E-2</v>
      </c>
      <c r="BN79">
        <v>0</v>
      </c>
      <c r="BO79">
        <v>3.9215689999999997E-3</v>
      </c>
      <c r="BP79">
        <v>0</v>
      </c>
      <c r="BQ79">
        <v>3.9215689999999997E-3</v>
      </c>
      <c r="BR79">
        <v>1.5686275E-2</v>
      </c>
      <c r="BS79">
        <v>0</v>
      </c>
      <c r="BT79">
        <v>7.843137E-3</v>
      </c>
      <c r="BU79">
        <v>1.5686275E-2</v>
      </c>
      <c r="BV79">
        <v>0</v>
      </c>
      <c r="BW79">
        <v>7.4509803999999999E-2</v>
      </c>
      <c r="BX79">
        <v>0.50196078399999999</v>
      </c>
      <c r="BY79">
        <v>0.86666666699999995</v>
      </c>
      <c r="BZ79">
        <v>0.98823529399999999</v>
      </c>
      <c r="CA79">
        <v>0.98823529399999999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0.87058823500000004</v>
      </c>
      <c r="CH79">
        <v>0.38431372499999999</v>
      </c>
      <c r="CI79">
        <v>0</v>
      </c>
      <c r="CJ79">
        <v>0</v>
      </c>
      <c r="CK79">
        <v>3.9215689999999997E-3</v>
      </c>
      <c r="CL79">
        <v>0</v>
      </c>
      <c r="CM79">
        <v>1.1764706E-2</v>
      </c>
      <c r="CN79">
        <v>0</v>
      </c>
      <c r="CO79">
        <v>0</v>
      </c>
      <c r="CP79">
        <v>0</v>
      </c>
      <c r="CQ79">
        <v>0</v>
      </c>
      <c r="CR79">
        <v>7.843137E-3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</row>
    <row r="80" spans="1:11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3.9215689999999997E-3</v>
      </c>
      <c r="S80">
        <v>0</v>
      </c>
      <c r="T80">
        <v>0</v>
      </c>
      <c r="U80">
        <v>1</v>
      </c>
      <c r="V80">
        <v>0.99215686299999994</v>
      </c>
      <c r="W80">
        <v>1</v>
      </c>
      <c r="X80">
        <v>0.59215686300000003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3.9215689999999997E-3</v>
      </c>
      <c r="BN80">
        <v>0</v>
      </c>
      <c r="BO80">
        <v>1.9607843E-2</v>
      </c>
      <c r="BP80">
        <v>0</v>
      </c>
      <c r="BQ80">
        <v>7.843137E-3</v>
      </c>
      <c r="BR80">
        <v>0</v>
      </c>
      <c r="BS80">
        <v>1.1764706E-2</v>
      </c>
      <c r="BT80">
        <v>0.27450980400000002</v>
      </c>
      <c r="BU80">
        <v>0.86666666699999995</v>
      </c>
      <c r="BV80">
        <v>1</v>
      </c>
      <c r="BW80">
        <v>0.98431372500000003</v>
      </c>
      <c r="BX80">
        <v>1</v>
      </c>
      <c r="BY80">
        <v>0.99607843100000004</v>
      </c>
      <c r="BZ80">
        <v>1</v>
      </c>
      <c r="CA80">
        <v>1</v>
      </c>
      <c r="CB80">
        <v>0.99215686299999994</v>
      </c>
      <c r="CC80">
        <v>1</v>
      </c>
      <c r="CD80">
        <v>1</v>
      </c>
      <c r="CE80">
        <v>0.87058823500000004</v>
      </c>
      <c r="CF80">
        <v>0.38039215700000001</v>
      </c>
      <c r="CG80">
        <v>0</v>
      </c>
      <c r="CH80">
        <v>0</v>
      </c>
      <c r="CI80">
        <v>7.843137E-3</v>
      </c>
      <c r="CJ80">
        <v>0</v>
      </c>
      <c r="CK80">
        <v>0</v>
      </c>
      <c r="CL80">
        <v>3.9215689999999997E-3</v>
      </c>
      <c r="CM80">
        <v>0</v>
      </c>
      <c r="CN80">
        <v>3.9215689999999997E-3</v>
      </c>
      <c r="CO80">
        <v>0</v>
      </c>
      <c r="CP80">
        <v>7.843137E-3</v>
      </c>
      <c r="CQ80">
        <v>3.9215689999999997E-3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</row>
    <row r="81" spans="1:11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3.9215689999999997E-3</v>
      </c>
      <c r="S81">
        <v>0</v>
      </c>
      <c r="T81">
        <v>0</v>
      </c>
      <c r="U81">
        <v>1</v>
      </c>
      <c r="V81">
        <v>0.98039215700000004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3.9215689999999997E-3</v>
      </c>
      <c r="AX81">
        <v>0</v>
      </c>
      <c r="AY81">
        <v>3.9215689999999997E-3</v>
      </c>
      <c r="AZ81">
        <v>0</v>
      </c>
      <c r="BA81">
        <v>1.1764706E-2</v>
      </c>
      <c r="BB81">
        <v>0</v>
      </c>
      <c r="BC81">
        <v>0</v>
      </c>
      <c r="BD81">
        <v>3.9215689999999997E-3</v>
      </c>
      <c r="BE81">
        <v>1.1764706E-2</v>
      </c>
      <c r="BF81">
        <v>0</v>
      </c>
      <c r="BG81">
        <v>7.843137E-3</v>
      </c>
      <c r="BH81">
        <v>1.1764706E-2</v>
      </c>
      <c r="BI81">
        <v>0</v>
      </c>
      <c r="BJ81">
        <v>0.37254902000000001</v>
      </c>
      <c r="BK81">
        <v>0.87843137299999996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0.99215686299999994</v>
      </c>
      <c r="BV81">
        <v>1</v>
      </c>
      <c r="BW81">
        <v>0.99215686299999994</v>
      </c>
      <c r="BX81">
        <v>1</v>
      </c>
      <c r="BY81">
        <v>1</v>
      </c>
      <c r="BZ81">
        <v>0.99607843100000004</v>
      </c>
      <c r="CA81">
        <v>0.99215686299999994</v>
      </c>
      <c r="CB81">
        <v>1</v>
      </c>
      <c r="CC81">
        <v>0.874509804</v>
      </c>
      <c r="CD81">
        <v>0.37254902000000001</v>
      </c>
      <c r="CE81">
        <v>7.843137E-3</v>
      </c>
      <c r="CF81">
        <v>0</v>
      </c>
      <c r="CG81">
        <v>3.9215689999999997E-3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1:11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1.9607843E-2</v>
      </c>
      <c r="T82">
        <v>0</v>
      </c>
      <c r="U82">
        <v>0.99607843100000004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1.1764706E-2</v>
      </c>
      <c r="BC82">
        <v>1.1764706E-2</v>
      </c>
      <c r="BD82">
        <v>0</v>
      </c>
      <c r="BE82">
        <v>0.36078431399999999</v>
      </c>
      <c r="BF82">
        <v>0.890196078</v>
      </c>
      <c r="BG82">
        <v>0.99607843100000004</v>
      </c>
      <c r="BH82">
        <v>0.98039215700000004</v>
      </c>
      <c r="BI82">
        <v>1</v>
      </c>
      <c r="BJ82">
        <v>1</v>
      </c>
      <c r="BK82">
        <v>0.99607843100000004</v>
      </c>
      <c r="BL82">
        <v>0.98431372500000003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0.99607843100000004</v>
      </c>
      <c r="BX82">
        <v>0.88235294099999995</v>
      </c>
      <c r="BY82">
        <v>0.36862745099999999</v>
      </c>
      <c r="BZ82">
        <v>0</v>
      </c>
      <c r="CA82">
        <v>1.5686275E-2</v>
      </c>
      <c r="CB82">
        <v>0</v>
      </c>
      <c r="CC82">
        <v>0</v>
      </c>
      <c r="CD82">
        <v>0</v>
      </c>
      <c r="CE82">
        <v>1.5686275E-2</v>
      </c>
      <c r="CF82">
        <v>1.9607843E-2</v>
      </c>
      <c r="CG82">
        <v>0</v>
      </c>
      <c r="CH82">
        <v>0</v>
      </c>
      <c r="CI82">
        <v>1.1764706E-2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</row>
    <row r="83" spans="1:11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7.843137E-3</v>
      </c>
      <c r="R83">
        <v>0</v>
      </c>
      <c r="S83">
        <v>3.9215689999999997E-3</v>
      </c>
      <c r="T83">
        <v>0</v>
      </c>
      <c r="U83">
        <v>0.99215686299999994</v>
      </c>
      <c r="V83">
        <v>1</v>
      </c>
      <c r="W83">
        <v>0.97647058799999997</v>
      </c>
      <c r="X83">
        <v>1.1764706E-2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3.1372549E-2</v>
      </c>
      <c r="AY83">
        <v>0</v>
      </c>
      <c r="AZ83">
        <v>0</v>
      </c>
      <c r="BA83">
        <v>2.745098E-2</v>
      </c>
      <c r="BB83">
        <v>0</v>
      </c>
      <c r="BC83">
        <v>0</v>
      </c>
      <c r="BD83">
        <v>0.42352941199999999</v>
      </c>
      <c r="BE83">
        <v>1</v>
      </c>
      <c r="BF83">
        <v>0.98039215700000004</v>
      </c>
      <c r="BG83">
        <v>1</v>
      </c>
      <c r="BH83">
        <v>1</v>
      </c>
      <c r="BI83">
        <v>0.98823529399999999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0.58431372500000001</v>
      </c>
      <c r="BW83">
        <v>0</v>
      </c>
      <c r="BX83">
        <v>3.9215689999999997E-3</v>
      </c>
      <c r="BY83">
        <v>1.5686275E-2</v>
      </c>
      <c r="BZ83">
        <v>3.9215689999999997E-3</v>
      </c>
      <c r="CA83">
        <v>0</v>
      </c>
      <c r="CB83">
        <v>7.843137E-3</v>
      </c>
      <c r="CC83">
        <v>0</v>
      </c>
      <c r="CD83">
        <v>3.9215689999999997E-3</v>
      </c>
      <c r="CE83">
        <v>0</v>
      </c>
      <c r="CF83">
        <v>0</v>
      </c>
      <c r="CG83">
        <v>0</v>
      </c>
      <c r="CH83">
        <v>3.9215689999999997E-3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</row>
    <row r="84" spans="1:11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0.30196078399999998</v>
      </c>
      <c r="U84">
        <v>0.98039215700000004</v>
      </c>
      <c r="V84">
        <v>0.99607843100000004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3.9215689999999997E-3</v>
      </c>
      <c r="AX84">
        <v>0</v>
      </c>
      <c r="AY84">
        <v>2.3529412E-2</v>
      </c>
      <c r="AZ84">
        <v>0</v>
      </c>
      <c r="BA84">
        <v>0</v>
      </c>
      <c r="BB84">
        <v>0.305882353</v>
      </c>
      <c r="BC84">
        <v>0.874509804</v>
      </c>
      <c r="BD84">
        <v>0.99215686299999994</v>
      </c>
      <c r="BE84">
        <v>1</v>
      </c>
      <c r="BF84">
        <v>1</v>
      </c>
      <c r="BG84">
        <v>0.99607843100000004</v>
      </c>
      <c r="BH84">
        <v>1</v>
      </c>
      <c r="BI84">
        <v>0.99215686299999994</v>
      </c>
      <c r="BJ84">
        <v>0.99215686299999994</v>
      </c>
      <c r="BK84">
        <v>0.66274509800000003</v>
      </c>
      <c r="BL84">
        <v>1.9607843E-2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1.9607843E-2</v>
      </c>
      <c r="BW84">
        <v>0</v>
      </c>
      <c r="BX84">
        <v>0</v>
      </c>
      <c r="BY84">
        <v>0</v>
      </c>
      <c r="BZ84">
        <v>0</v>
      </c>
      <c r="CA84">
        <v>1.1764706E-2</v>
      </c>
      <c r="CB84">
        <v>0</v>
      </c>
      <c r="CC84">
        <v>0</v>
      </c>
      <c r="CD84">
        <v>1.1764706E-2</v>
      </c>
      <c r="CE84">
        <v>7.843137E-3</v>
      </c>
      <c r="CF84">
        <v>0</v>
      </c>
      <c r="CG84">
        <v>3.9215689999999997E-3</v>
      </c>
      <c r="CH84">
        <v>0</v>
      </c>
      <c r="CI84">
        <v>0</v>
      </c>
      <c r="CJ84">
        <v>1.1764706E-2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</row>
    <row r="85" spans="1:1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7.843137E-3</v>
      </c>
      <c r="R85">
        <v>0</v>
      </c>
      <c r="S85">
        <v>0.28627450999999998</v>
      </c>
      <c r="T85">
        <v>0.93725490199999995</v>
      </c>
      <c r="U85">
        <v>1</v>
      </c>
      <c r="V85">
        <v>0.99607843100000004</v>
      </c>
      <c r="W85">
        <v>0.99607843100000004</v>
      </c>
      <c r="X85">
        <v>7.843137E-3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7.843137E-3</v>
      </c>
      <c r="AZ85">
        <v>0</v>
      </c>
      <c r="BA85">
        <v>0.27058823500000001</v>
      </c>
      <c r="BB85">
        <v>0.929411765</v>
      </c>
      <c r="BC85">
        <v>1</v>
      </c>
      <c r="BD85">
        <v>0.99607843100000004</v>
      </c>
      <c r="BE85">
        <v>0.99607843100000004</v>
      </c>
      <c r="BF85">
        <v>0.99215686299999994</v>
      </c>
      <c r="BG85">
        <v>3.1372549E-2</v>
      </c>
      <c r="BH85">
        <v>3.9215689999999997E-3</v>
      </c>
      <c r="BI85">
        <v>3.9215689999999997E-3</v>
      </c>
      <c r="BJ85">
        <v>3.9215689999999997E-3</v>
      </c>
      <c r="BK85">
        <v>0</v>
      </c>
      <c r="BL85">
        <v>1.9607843E-2</v>
      </c>
      <c r="BM85">
        <v>3.9215689999999997E-3</v>
      </c>
      <c r="BN85">
        <v>3.9215689999999997E-3</v>
      </c>
      <c r="BO85">
        <v>3.9215689999999997E-3</v>
      </c>
      <c r="BP85">
        <v>3.9215689999999997E-3</v>
      </c>
      <c r="BQ85">
        <v>3.9215689999999997E-3</v>
      </c>
      <c r="BR85">
        <v>3.9215689999999997E-3</v>
      </c>
      <c r="BS85">
        <v>3.9215689999999997E-3</v>
      </c>
      <c r="BT85">
        <v>3.9215689999999997E-3</v>
      </c>
      <c r="BU85">
        <v>3.9215689999999997E-3</v>
      </c>
      <c r="BV85">
        <v>0</v>
      </c>
      <c r="BW85">
        <v>1.5686275E-2</v>
      </c>
      <c r="BX85">
        <v>0</v>
      </c>
      <c r="BY85">
        <v>2.3529412E-2</v>
      </c>
      <c r="BZ85">
        <v>0</v>
      </c>
      <c r="CA85">
        <v>0</v>
      </c>
      <c r="CB85">
        <v>1.5686275E-2</v>
      </c>
      <c r="CC85">
        <v>0</v>
      </c>
      <c r="CD85">
        <v>0</v>
      </c>
      <c r="CE85">
        <v>3.9215689999999997E-3</v>
      </c>
      <c r="CF85">
        <v>0</v>
      </c>
      <c r="CG85">
        <v>0</v>
      </c>
      <c r="CH85">
        <v>3.9215689999999997E-3</v>
      </c>
      <c r="CI85">
        <v>3.9215689999999997E-3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</row>
    <row r="86" spans="1:11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7.843137E-3</v>
      </c>
      <c r="S86">
        <v>0.90980392200000004</v>
      </c>
      <c r="T86">
        <v>0.99215686299999994</v>
      </c>
      <c r="U86">
        <v>1</v>
      </c>
      <c r="V86">
        <v>0.99215686299999994</v>
      </c>
      <c r="W86">
        <v>0.57647058799999995</v>
      </c>
      <c r="X86">
        <v>3.9215689999999997E-3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3.9215689999999997E-3</v>
      </c>
      <c r="AY86">
        <v>0.27450980400000002</v>
      </c>
      <c r="AZ86">
        <v>0.874509804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0.6</v>
      </c>
      <c r="BG86">
        <v>0</v>
      </c>
      <c r="BH86">
        <v>7.843137E-3</v>
      </c>
      <c r="BI86">
        <v>0</v>
      </c>
      <c r="BJ86">
        <v>3.9215689999999997E-3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1.1764706E-2</v>
      </c>
      <c r="BV86">
        <v>0</v>
      </c>
      <c r="BW86">
        <v>0</v>
      </c>
      <c r="BX86">
        <v>1.1764706E-2</v>
      </c>
      <c r="BY86">
        <v>0</v>
      </c>
      <c r="BZ86">
        <v>3.9215689999999997E-3</v>
      </c>
      <c r="CA86">
        <v>0</v>
      </c>
      <c r="CB86">
        <v>0</v>
      </c>
      <c r="CC86">
        <v>1.5686275E-2</v>
      </c>
      <c r="CD86">
        <v>0</v>
      </c>
      <c r="CE86">
        <v>0</v>
      </c>
      <c r="CF86">
        <v>3.9215689999999997E-3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</row>
    <row r="87" spans="1:11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1.5686275E-2</v>
      </c>
      <c r="R87">
        <v>7.843137E-3</v>
      </c>
      <c r="S87">
        <v>0.98431372500000003</v>
      </c>
      <c r="T87">
        <v>1</v>
      </c>
      <c r="U87">
        <v>0.99215686299999994</v>
      </c>
      <c r="V87">
        <v>0.60392156900000005</v>
      </c>
      <c r="W87">
        <v>3.9215689999999997E-3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1.1764706E-2</v>
      </c>
      <c r="AX87">
        <v>0.28627450999999998</v>
      </c>
      <c r="AY87">
        <v>0.929411765</v>
      </c>
      <c r="AZ87">
        <v>1</v>
      </c>
      <c r="BA87">
        <v>1</v>
      </c>
      <c r="BB87">
        <v>0.99215686299999994</v>
      </c>
      <c r="BC87">
        <v>0.99215686299999994</v>
      </c>
      <c r="BD87">
        <v>0.58823529399999996</v>
      </c>
      <c r="BE87">
        <v>0</v>
      </c>
      <c r="BF87">
        <v>7.843137E-3</v>
      </c>
      <c r="BG87">
        <v>0</v>
      </c>
      <c r="BH87">
        <v>0</v>
      </c>
      <c r="BI87">
        <v>0</v>
      </c>
      <c r="BJ87">
        <v>0</v>
      </c>
      <c r="BK87">
        <v>3.9215689999999997E-3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7.843137E-3</v>
      </c>
      <c r="BX87">
        <v>0</v>
      </c>
      <c r="BY87">
        <v>7.843137E-3</v>
      </c>
      <c r="BZ87">
        <v>3.9215689999999997E-3</v>
      </c>
      <c r="CA87">
        <v>1.9607843E-2</v>
      </c>
      <c r="CB87">
        <v>0</v>
      </c>
      <c r="CC87">
        <v>0</v>
      </c>
      <c r="CD87">
        <v>0</v>
      </c>
      <c r="CE87">
        <v>3.9215689999999997E-3</v>
      </c>
      <c r="CF87">
        <v>0</v>
      </c>
      <c r="CG87">
        <v>0</v>
      </c>
      <c r="CH87">
        <v>1.1764706E-2</v>
      </c>
      <c r="CI87">
        <v>1.1764706E-2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</row>
    <row r="88" spans="1:11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0.27450980400000002</v>
      </c>
      <c r="R88">
        <v>0.86666666699999995</v>
      </c>
      <c r="S88">
        <v>1</v>
      </c>
      <c r="T88">
        <v>1</v>
      </c>
      <c r="U88">
        <v>0.99215686299999994</v>
      </c>
      <c r="V88">
        <v>0</v>
      </c>
      <c r="W88">
        <v>0</v>
      </c>
      <c r="X88">
        <v>3.9215689999999997E-3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0.90196078400000002</v>
      </c>
      <c r="AY88">
        <v>1</v>
      </c>
      <c r="AZ88">
        <v>0.98823529399999999</v>
      </c>
      <c r="BA88">
        <v>1</v>
      </c>
      <c r="BB88">
        <v>0.98431372500000003</v>
      </c>
      <c r="BC88">
        <v>0.61568627499999995</v>
      </c>
      <c r="BD88">
        <v>0</v>
      </c>
      <c r="BE88">
        <v>0</v>
      </c>
      <c r="BF88">
        <v>0</v>
      </c>
      <c r="BG88">
        <v>7.843137E-3</v>
      </c>
      <c r="BH88">
        <v>3.9215689999999997E-3</v>
      </c>
      <c r="BI88">
        <v>0</v>
      </c>
      <c r="BJ88">
        <v>1.1764706E-2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7.843137E-3</v>
      </c>
      <c r="BX88">
        <v>0</v>
      </c>
      <c r="BY88">
        <v>0</v>
      </c>
      <c r="BZ88">
        <v>3.9215689999999997E-3</v>
      </c>
      <c r="CA88">
        <v>0</v>
      </c>
      <c r="CB88">
        <v>0</v>
      </c>
      <c r="CC88">
        <v>3.9215689999999997E-3</v>
      </c>
      <c r="CD88">
        <v>7.843137E-3</v>
      </c>
      <c r="CE88">
        <v>0</v>
      </c>
      <c r="CF88">
        <v>0</v>
      </c>
      <c r="CG88">
        <v>3.9215689999999997E-3</v>
      </c>
      <c r="CH88">
        <v>0</v>
      </c>
      <c r="CI88">
        <v>0</v>
      </c>
      <c r="CJ88">
        <v>3.9215689999999997E-3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</row>
    <row r="89" spans="1:11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7.843137E-3</v>
      </c>
      <c r="J89">
        <v>7.843137E-3</v>
      </c>
      <c r="K89">
        <v>0</v>
      </c>
      <c r="L89">
        <v>0</v>
      </c>
      <c r="M89">
        <v>0</v>
      </c>
      <c r="N89">
        <v>3.9215689999999997E-3</v>
      </c>
      <c r="O89">
        <v>0</v>
      </c>
      <c r="P89">
        <v>0</v>
      </c>
      <c r="Q89">
        <v>0.91372549000000003</v>
      </c>
      <c r="R89">
        <v>0.99215686299999994</v>
      </c>
      <c r="S89">
        <v>1</v>
      </c>
      <c r="T89">
        <v>1</v>
      </c>
      <c r="U89">
        <v>1</v>
      </c>
      <c r="V89">
        <v>0</v>
      </c>
      <c r="W89">
        <v>3.9215689999999997E-3</v>
      </c>
      <c r="X89">
        <v>3.9215689999999997E-3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3.9215689999999997E-3</v>
      </c>
      <c r="AQ89">
        <v>0</v>
      </c>
      <c r="AR89">
        <v>0</v>
      </c>
      <c r="AS89">
        <v>7.843137E-3</v>
      </c>
      <c r="AT89">
        <v>0</v>
      </c>
      <c r="AU89">
        <v>1.5686275E-2</v>
      </c>
      <c r="AV89">
        <v>0</v>
      </c>
      <c r="AW89">
        <v>0.41568627499999999</v>
      </c>
      <c r="AX89">
        <v>0.99215686299999994</v>
      </c>
      <c r="AY89">
        <v>1</v>
      </c>
      <c r="AZ89">
        <v>0.99215686299999994</v>
      </c>
      <c r="BA89">
        <v>0.59215686300000003</v>
      </c>
      <c r="BB89">
        <v>3.9215689999999997E-3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</row>
    <row r="90" spans="1:1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1.9607843E-2</v>
      </c>
      <c r="L90">
        <v>7.843137E-3</v>
      </c>
      <c r="M90">
        <v>0</v>
      </c>
      <c r="N90">
        <v>0</v>
      </c>
      <c r="O90">
        <v>7.843137E-3</v>
      </c>
      <c r="P90">
        <v>0.27843137299999998</v>
      </c>
      <c r="Q90">
        <v>0.98823529399999999</v>
      </c>
      <c r="R90">
        <v>0.99607843100000004</v>
      </c>
      <c r="S90">
        <v>1</v>
      </c>
      <c r="T90">
        <v>0.98039215700000004</v>
      </c>
      <c r="U90">
        <v>0.59215686300000003</v>
      </c>
      <c r="V90">
        <v>7.843137E-3</v>
      </c>
      <c r="W90">
        <v>0</v>
      </c>
      <c r="X90">
        <v>3.9215689999999997E-3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3.9215689999999997E-3</v>
      </c>
      <c r="AQ90">
        <v>0</v>
      </c>
      <c r="AR90">
        <v>0</v>
      </c>
      <c r="AS90">
        <v>0</v>
      </c>
      <c r="AT90">
        <v>7.843137E-3</v>
      </c>
      <c r="AU90">
        <v>0</v>
      </c>
      <c r="AV90">
        <v>1.1764706E-2</v>
      </c>
      <c r="AW90">
        <v>0.89803921600000003</v>
      </c>
      <c r="AX90">
        <v>1</v>
      </c>
      <c r="AY90">
        <v>0.98823529399999999</v>
      </c>
      <c r="AZ90">
        <v>0.64313725499999996</v>
      </c>
      <c r="BA90">
        <v>3.9215689999999997E-3</v>
      </c>
      <c r="BB90">
        <v>3.9215689999999997E-3</v>
      </c>
      <c r="BC90">
        <v>0</v>
      </c>
      <c r="BD90">
        <v>1.5686275E-2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</row>
    <row r="91" spans="1:11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7.843137E-3</v>
      </c>
      <c r="J91">
        <v>1.1764706E-2</v>
      </c>
      <c r="K91">
        <v>0</v>
      </c>
      <c r="L91">
        <v>0</v>
      </c>
      <c r="M91">
        <v>3.9215689999999997E-3</v>
      </c>
      <c r="N91">
        <v>0</v>
      </c>
      <c r="O91">
        <v>3.9215689999999997E-3</v>
      </c>
      <c r="P91">
        <v>0.90980392200000004</v>
      </c>
      <c r="Q91">
        <v>1</v>
      </c>
      <c r="R91">
        <v>1</v>
      </c>
      <c r="S91">
        <v>0.99607843100000004</v>
      </c>
      <c r="T91">
        <v>0</v>
      </c>
      <c r="U91">
        <v>1.5686275E-2</v>
      </c>
      <c r="V91">
        <v>0</v>
      </c>
      <c r="W91">
        <v>3.9215689999999997E-3</v>
      </c>
      <c r="X91">
        <v>7.843137E-3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3.9215689999999997E-3</v>
      </c>
      <c r="AP91">
        <v>0</v>
      </c>
      <c r="AQ91">
        <v>0</v>
      </c>
      <c r="AR91">
        <v>3.9215689999999997E-3</v>
      </c>
      <c r="AS91">
        <v>0</v>
      </c>
      <c r="AT91">
        <v>0</v>
      </c>
      <c r="AU91">
        <v>2.745098E-2</v>
      </c>
      <c r="AV91">
        <v>0.40784313700000002</v>
      </c>
      <c r="AW91">
        <v>1</v>
      </c>
      <c r="AX91">
        <v>1</v>
      </c>
      <c r="AY91">
        <v>1</v>
      </c>
      <c r="AZ91">
        <v>4.3137254999999999E-2</v>
      </c>
      <c r="BA91">
        <v>0</v>
      </c>
      <c r="BB91">
        <v>0</v>
      </c>
      <c r="BC91">
        <v>1.9607843E-2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</row>
    <row r="92" spans="1:11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3.9215689999999997E-3</v>
      </c>
      <c r="K92">
        <v>0</v>
      </c>
      <c r="L92">
        <v>3.9215689999999997E-3</v>
      </c>
      <c r="M92">
        <v>0</v>
      </c>
      <c r="N92">
        <v>0</v>
      </c>
      <c r="O92">
        <v>0.28235294100000002</v>
      </c>
      <c r="P92">
        <v>0.99607843100000004</v>
      </c>
      <c r="Q92">
        <v>0.99607843100000004</v>
      </c>
      <c r="R92">
        <v>0.99215686299999994</v>
      </c>
      <c r="S92">
        <v>0.59607843100000002</v>
      </c>
      <c r="T92">
        <v>0</v>
      </c>
      <c r="U92">
        <v>0</v>
      </c>
      <c r="V92">
        <v>1.1764706E-2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7.843137E-3</v>
      </c>
      <c r="AP92">
        <v>0</v>
      </c>
      <c r="AQ92">
        <v>7.843137E-3</v>
      </c>
      <c r="AR92">
        <v>0</v>
      </c>
      <c r="AS92">
        <v>7.843137E-3</v>
      </c>
      <c r="AT92">
        <v>0</v>
      </c>
      <c r="AU92">
        <v>0</v>
      </c>
      <c r="AV92">
        <v>0.890196078</v>
      </c>
      <c r="AW92">
        <v>1</v>
      </c>
      <c r="AX92">
        <v>1</v>
      </c>
      <c r="AY92">
        <v>0.64705882400000003</v>
      </c>
      <c r="AZ92">
        <v>0</v>
      </c>
      <c r="BA92">
        <v>0</v>
      </c>
      <c r="BB92">
        <v>1.9607843E-2</v>
      </c>
      <c r="BC92">
        <v>0</v>
      </c>
      <c r="BD92">
        <v>1.9607843E-2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</row>
    <row r="93" spans="1:11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3.9215689999999997E-3</v>
      </c>
      <c r="K93">
        <v>0</v>
      </c>
      <c r="L93">
        <v>7.843137E-3</v>
      </c>
      <c r="M93">
        <v>0</v>
      </c>
      <c r="N93">
        <v>0.28627450999999998</v>
      </c>
      <c r="O93">
        <v>0.94117647100000001</v>
      </c>
      <c r="P93">
        <v>1</v>
      </c>
      <c r="Q93">
        <v>1</v>
      </c>
      <c r="R93">
        <v>0.99215686299999994</v>
      </c>
      <c r="S93">
        <v>7.843137E-3</v>
      </c>
      <c r="T93">
        <v>0</v>
      </c>
      <c r="U93">
        <v>0</v>
      </c>
      <c r="V93">
        <v>7.843137E-3</v>
      </c>
      <c r="W93">
        <v>0</v>
      </c>
      <c r="X93">
        <v>7.843137E-3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3.9215689999999997E-3</v>
      </c>
      <c r="AQ93">
        <v>7.843137E-3</v>
      </c>
      <c r="AR93">
        <v>0</v>
      </c>
      <c r="AS93">
        <v>1.1764706E-2</v>
      </c>
      <c r="AT93">
        <v>0</v>
      </c>
      <c r="AU93">
        <v>0</v>
      </c>
      <c r="AV93">
        <v>1</v>
      </c>
      <c r="AW93">
        <v>0.98823529399999999</v>
      </c>
      <c r="AX93">
        <v>1</v>
      </c>
      <c r="AY93">
        <v>3.5294117999999999E-2</v>
      </c>
      <c r="AZ93">
        <v>1.1764706E-2</v>
      </c>
      <c r="BA93">
        <v>0</v>
      </c>
      <c r="BB93">
        <v>0</v>
      </c>
      <c r="BC93">
        <v>7.843137E-3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</row>
    <row r="94" spans="1:11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7.843137E-3</v>
      </c>
      <c r="L94">
        <v>0</v>
      </c>
      <c r="M94">
        <v>1.5686275E-2</v>
      </c>
      <c r="N94">
        <v>0.88235294099999995</v>
      </c>
      <c r="O94">
        <v>1</v>
      </c>
      <c r="P94">
        <v>0.99607843100000004</v>
      </c>
      <c r="Q94">
        <v>0.98823529399999999</v>
      </c>
      <c r="R94">
        <v>0.59607843100000002</v>
      </c>
      <c r="S94">
        <v>1.1764706E-2</v>
      </c>
      <c r="T94">
        <v>0</v>
      </c>
      <c r="U94">
        <v>0</v>
      </c>
      <c r="V94">
        <v>7.843137E-3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7.843137E-3</v>
      </c>
      <c r="AQ94">
        <v>0</v>
      </c>
      <c r="AR94">
        <v>3.9215689999999997E-3</v>
      </c>
      <c r="AS94">
        <v>1.1764706E-2</v>
      </c>
      <c r="AT94">
        <v>0</v>
      </c>
      <c r="AU94">
        <v>0.42352941199999999</v>
      </c>
      <c r="AV94">
        <v>0.98431372500000003</v>
      </c>
      <c r="AW94">
        <v>1</v>
      </c>
      <c r="AX94">
        <v>0.99215686299999994</v>
      </c>
      <c r="AY94">
        <v>3.9215689999999997E-3</v>
      </c>
      <c r="AZ94">
        <v>7.843137E-3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</row>
    <row r="95" spans="1:11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7.843137E-3</v>
      </c>
      <c r="J95">
        <v>0</v>
      </c>
      <c r="K95">
        <v>0</v>
      </c>
      <c r="L95">
        <v>3.1372549E-2</v>
      </c>
      <c r="M95">
        <v>0</v>
      </c>
      <c r="N95">
        <v>1</v>
      </c>
      <c r="O95">
        <v>1</v>
      </c>
      <c r="P95">
        <v>0.99607843100000004</v>
      </c>
      <c r="Q95">
        <v>0.6</v>
      </c>
      <c r="R95">
        <v>7.843137E-3</v>
      </c>
      <c r="S95">
        <v>0</v>
      </c>
      <c r="T95">
        <v>0</v>
      </c>
      <c r="U95">
        <v>3.9215689999999997E-3</v>
      </c>
      <c r="V95">
        <v>0</v>
      </c>
      <c r="W95">
        <v>1.9607843E-2</v>
      </c>
      <c r="X95">
        <v>7.843137E-3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3.9215689999999997E-3</v>
      </c>
      <c r="AP95">
        <v>0</v>
      </c>
      <c r="AQ95">
        <v>0</v>
      </c>
      <c r="AR95">
        <v>3.9215689999999997E-3</v>
      </c>
      <c r="AS95">
        <v>3.9215689999999997E-3</v>
      </c>
      <c r="AT95">
        <v>0</v>
      </c>
      <c r="AU95">
        <v>0.90588235299999997</v>
      </c>
      <c r="AV95">
        <v>1</v>
      </c>
      <c r="AW95">
        <v>1</v>
      </c>
      <c r="AX95">
        <v>0.63529411800000002</v>
      </c>
      <c r="AY95">
        <v>3.9215689999999997E-3</v>
      </c>
      <c r="AZ95">
        <v>0</v>
      </c>
      <c r="BA95">
        <v>0</v>
      </c>
      <c r="BB95">
        <v>3.9215689999999997E-3</v>
      </c>
      <c r="BC95">
        <v>0</v>
      </c>
      <c r="BD95">
        <v>1.5686275E-2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</row>
    <row r="96" spans="1:11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1.9607843E-2</v>
      </c>
      <c r="K96">
        <v>0</v>
      </c>
      <c r="L96">
        <v>0</v>
      </c>
      <c r="M96">
        <v>0.40392156899999998</v>
      </c>
      <c r="N96">
        <v>1</v>
      </c>
      <c r="O96">
        <v>1</v>
      </c>
      <c r="P96">
        <v>0.99607843100000004</v>
      </c>
      <c r="Q96">
        <v>0</v>
      </c>
      <c r="R96">
        <v>3.9215689999999997E-3</v>
      </c>
      <c r="S96">
        <v>0</v>
      </c>
      <c r="T96">
        <v>7.843137E-3</v>
      </c>
      <c r="U96">
        <v>0</v>
      </c>
      <c r="V96">
        <v>1.1764706E-2</v>
      </c>
      <c r="W96">
        <v>0</v>
      </c>
      <c r="X96">
        <v>7.843137E-3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3.9215689999999997E-3</v>
      </c>
      <c r="AP96">
        <v>0</v>
      </c>
      <c r="AQ96">
        <v>7.843137E-3</v>
      </c>
      <c r="AR96">
        <v>3.9215689999999997E-3</v>
      </c>
      <c r="AS96">
        <v>0</v>
      </c>
      <c r="AT96">
        <v>1.1764706E-2</v>
      </c>
      <c r="AU96">
        <v>1</v>
      </c>
      <c r="AV96">
        <v>0.99607843100000004</v>
      </c>
      <c r="AW96">
        <v>0.98823529399999999</v>
      </c>
      <c r="AX96">
        <v>4.7058823999999999E-2</v>
      </c>
      <c r="AY96">
        <v>0</v>
      </c>
      <c r="AZ96">
        <v>3.9215689999999997E-3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</row>
    <row r="97" spans="1:11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7.843137E-3</v>
      </c>
      <c r="K97">
        <v>0</v>
      </c>
      <c r="L97">
        <v>0</v>
      </c>
      <c r="M97">
        <v>0.91372549000000003</v>
      </c>
      <c r="N97">
        <v>1</v>
      </c>
      <c r="O97">
        <v>0.99607843100000004</v>
      </c>
      <c r="P97">
        <v>0.65098039200000002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3.9215689999999997E-3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</row>
    <row r="98" spans="1:11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1.9607843E-2</v>
      </c>
      <c r="L98">
        <v>0.40784313700000002</v>
      </c>
      <c r="M98">
        <v>0.98039215700000004</v>
      </c>
      <c r="N98">
        <v>0.99607843100000004</v>
      </c>
      <c r="O98">
        <v>1</v>
      </c>
      <c r="P98">
        <v>3.9215686E-2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3.9215689999999997E-3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</row>
    <row r="99" spans="1:11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3.9215689999999997E-3</v>
      </c>
      <c r="J99">
        <v>1.1764706E-2</v>
      </c>
      <c r="K99">
        <v>9.0196077999999999E-2</v>
      </c>
      <c r="L99">
        <v>0.97254901999999999</v>
      </c>
      <c r="M99">
        <v>1</v>
      </c>
      <c r="N99">
        <v>0.98823529399999999</v>
      </c>
      <c r="O99">
        <v>0.66274509800000003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3.9215689999999997E-3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</row>
    <row r="100" spans="1:11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7.843137E-3</v>
      </c>
      <c r="K100">
        <v>0.58039215700000002</v>
      </c>
      <c r="L100">
        <v>1</v>
      </c>
      <c r="M100">
        <v>0.99607843100000004</v>
      </c>
      <c r="N100">
        <v>0.81568627500000002</v>
      </c>
      <c r="O100">
        <v>3.5294117999999999E-2</v>
      </c>
      <c r="P100">
        <v>3.9215689999999997E-3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3.9215689999999997E-3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</row>
    <row r="101" spans="1:11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0.41568627499999999</v>
      </c>
      <c r="K101">
        <v>0.97647058799999997</v>
      </c>
      <c r="L101">
        <v>1</v>
      </c>
      <c r="M101">
        <v>0.99215686299999994</v>
      </c>
      <c r="N101">
        <v>0.30980392200000001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3.9215689999999997E-3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</row>
    <row r="102" spans="1:11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7.843137E-3</v>
      </c>
      <c r="J102">
        <v>0.890196078</v>
      </c>
      <c r="K102">
        <v>1</v>
      </c>
      <c r="L102">
        <v>1</v>
      </c>
      <c r="M102">
        <v>0.70588235300000002</v>
      </c>
      <c r="N102">
        <v>3.9215689999999997E-3</v>
      </c>
      <c r="O102">
        <v>1.1764706E-2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3.9215689999999997E-3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</row>
    <row r="103" spans="1:11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3.9215689999999997E-3</v>
      </c>
      <c r="J103">
        <v>1</v>
      </c>
      <c r="K103">
        <v>0.98431372500000003</v>
      </c>
      <c r="L103">
        <v>0.99607843100000004</v>
      </c>
      <c r="M103">
        <v>2.745098E-2</v>
      </c>
      <c r="N103">
        <v>1.1764706E-2</v>
      </c>
      <c r="O103">
        <v>0</v>
      </c>
      <c r="P103">
        <v>1.5686275E-2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3.9215689999999997E-3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</row>
    <row r="104" spans="1:11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9.0196077999999999E-2</v>
      </c>
      <c r="J104">
        <v>1</v>
      </c>
      <c r="K104">
        <v>1</v>
      </c>
      <c r="L104">
        <v>0.99607843100000004</v>
      </c>
      <c r="M104">
        <v>7.843137E-3</v>
      </c>
      <c r="N104">
        <v>0</v>
      </c>
      <c r="O104">
        <v>3.9215689999999997E-3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3.9215689999999997E-3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</row>
    <row r="105" spans="1:11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0.56470588200000005</v>
      </c>
      <c r="J105">
        <v>0.99215686299999994</v>
      </c>
      <c r="K105">
        <v>1</v>
      </c>
      <c r="L105">
        <v>0.80784313699999999</v>
      </c>
      <c r="M105">
        <v>0</v>
      </c>
      <c r="N105">
        <v>1.1764706E-2</v>
      </c>
      <c r="O105">
        <v>0</v>
      </c>
      <c r="P105">
        <v>1.1764706E-2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3.9215689999999997E-3</v>
      </c>
      <c r="AP105">
        <v>7.843137E-3</v>
      </c>
      <c r="AQ105">
        <v>0</v>
      </c>
      <c r="AR105">
        <v>7.843137E-3</v>
      </c>
      <c r="AS105">
        <v>0</v>
      </c>
      <c r="AT105">
        <v>0</v>
      </c>
      <c r="AU105">
        <v>0.99607843100000004</v>
      </c>
      <c r="AV105">
        <v>1</v>
      </c>
      <c r="AW105">
        <v>0.99607843100000004</v>
      </c>
      <c r="AX105">
        <v>7.843137E-3</v>
      </c>
      <c r="AY105">
        <v>7.843137E-3</v>
      </c>
      <c r="AZ105">
        <v>7.843137E-3</v>
      </c>
      <c r="BA105">
        <v>0</v>
      </c>
      <c r="BB105">
        <v>3.9215689999999997E-3</v>
      </c>
      <c r="BC105">
        <v>0</v>
      </c>
      <c r="BD105">
        <v>7.843137E-3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</row>
    <row r="106" spans="1:11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0.89411764699999996</v>
      </c>
      <c r="J106">
        <v>1</v>
      </c>
      <c r="K106">
        <v>0.99215686299999994</v>
      </c>
      <c r="L106">
        <v>0.305882353</v>
      </c>
      <c r="M106">
        <v>0</v>
      </c>
      <c r="N106">
        <v>0</v>
      </c>
      <c r="O106">
        <v>3.9215689999999997E-3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7.843137E-3</v>
      </c>
      <c r="AR106">
        <v>0</v>
      </c>
      <c r="AS106">
        <v>0</v>
      </c>
      <c r="AT106">
        <v>1.1764706E-2</v>
      </c>
      <c r="AU106">
        <v>0.98431372500000003</v>
      </c>
      <c r="AV106">
        <v>0.99607843100000004</v>
      </c>
      <c r="AW106">
        <v>1</v>
      </c>
      <c r="AX106">
        <v>0.46274509800000002</v>
      </c>
      <c r="AY106">
        <v>0</v>
      </c>
      <c r="AZ106">
        <v>0</v>
      </c>
      <c r="BA106">
        <v>7.843137E-3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</row>
    <row r="107" spans="1:11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1.1764706E-2</v>
      </c>
      <c r="N107">
        <v>7.843137E-3</v>
      </c>
      <c r="O107">
        <v>7.843137E-3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3.9215689999999997E-3</v>
      </c>
      <c r="AP107">
        <v>0</v>
      </c>
      <c r="AQ107">
        <v>3.9215689999999997E-3</v>
      </c>
      <c r="AR107">
        <v>3.9215689999999997E-3</v>
      </c>
      <c r="AS107">
        <v>0</v>
      </c>
      <c r="AT107">
        <v>3.9215689999999997E-3</v>
      </c>
      <c r="AU107">
        <v>0.55686274499999999</v>
      </c>
      <c r="AV107">
        <v>0.99607843100000004</v>
      </c>
      <c r="AW107">
        <v>0.98823529399999999</v>
      </c>
      <c r="AX107">
        <v>0.98823529399999999</v>
      </c>
      <c r="AY107">
        <v>3.9215689999999997E-3</v>
      </c>
      <c r="AZ107">
        <v>0</v>
      </c>
      <c r="BA107">
        <v>7.843137E-3</v>
      </c>
      <c r="BB107">
        <v>0</v>
      </c>
      <c r="BC107">
        <v>2.3529412E-2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</row>
    <row r="108" spans="1:11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0.98823529399999999</v>
      </c>
      <c r="J108">
        <v>0.99607843100000004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1.1764706E-2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1.9607843E-2</v>
      </c>
      <c r="AQ108">
        <v>0</v>
      </c>
      <c r="AR108">
        <v>0</v>
      </c>
      <c r="AS108">
        <v>1.9607843E-2</v>
      </c>
      <c r="AT108">
        <v>3.9215689999999997E-3</v>
      </c>
      <c r="AU108">
        <v>3.9215686E-2</v>
      </c>
      <c r="AV108">
        <v>1</v>
      </c>
      <c r="AW108">
        <v>1</v>
      </c>
      <c r="AX108">
        <v>0.98039215700000004</v>
      </c>
      <c r="AY108">
        <v>0</v>
      </c>
      <c r="AZ108">
        <v>3.9215689999999997E-3</v>
      </c>
      <c r="BA108">
        <v>0</v>
      </c>
      <c r="BB108">
        <v>7.843137E-3</v>
      </c>
      <c r="BC108">
        <v>0</v>
      </c>
      <c r="BD108">
        <v>1.1764706E-2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</row>
    <row r="109" spans="1:11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0.99607843100000004</v>
      </c>
      <c r="L109">
        <v>1.5686275E-2</v>
      </c>
      <c r="M109">
        <v>0</v>
      </c>
      <c r="N109">
        <v>0</v>
      </c>
      <c r="O109">
        <v>7.843137E-3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3.9215689999999997E-3</v>
      </c>
      <c r="AP109">
        <v>0</v>
      </c>
      <c r="AQ109">
        <v>7.843137E-3</v>
      </c>
      <c r="AR109">
        <v>7.843137E-3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1.5686275E-2</v>
      </c>
      <c r="AZ109">
        <v>1.1764706E-2</v>
      </c>
      <c r="BA109">
        <v>0</v>
      </c>
      <c r="BB109">
        <v>3.9215689999999997E-3</v>
      </c>
      <c r="BC109">
        <v>0</v>
      </c>
      <c r="BD109">
        <v>3.9215689999999997E-3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</row>
    <row r="110" spans="1:1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0.99607843100000004</v>
      </c>
      <c r="J110">
        <v>0.99607843100000004</v>
      </c>
      <c r="K110">
        <v>0.99607843100000004</v>
      </c>
      <c r="L110">
        <v>0</v>
      </c>
      <c r="M110">
        <v>1.1764706E-2</v>
      </c>
      <c r="N110">
        <v>1.1764706E-2</v>
      </c>
      <c r="O110">
        <v>7.843137E-3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7.843137E-3</v>
      </c>
      <c r="AQ110">
        <v>0</v>
      </c>
      <c r="AR110">
        <v>0</v>
      </c>
      <c r="AS110">
        <v>1.1764706E-2</v>
      </c>
      <c r="AT110">
        <v>0</v>
      </c>
      <c r="AU110">
        <v>1.5686275E-2</v>
      </c>
      <c r="AV110">
        <v>0.96470588199999996</v>
      </c>
      <c r="AW110">
        <v>1</v>
      </c>
      <c r="AX110">
        <v>0.99215686299999994</v>
      </c>
      <c r="AY110">
        <v>0.50588235299999995</v>
      </c>
      <c r="AZ110">
        <v>0</v>
      </c>
      <c r="BA110">
        <v>1.1764706E-2</v>
      </c>
      <c r="BB110">
        <v>3.9215689999999997E-3</v>
      </c>
      <c r="BC110">
        <v>3.9215689999999997E-3</v>
      </c>
      <c r="BD110">
        <v>3.9215689999999997E-3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1" spans="1:11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7.843137E-3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7.843137E-3</v>
      </c>
      <c r="AP111">
        <v>0</v>
      </c>
      <c r="AQ111">
        <v>0</v>
      </c>
      <c r="AR111">
        <v>1.1764706E-2</v>
      </c>
      <c r="AS111">
        <v>3.9215689999999997E-3</v>
      </c>
      <c r="AT111">
        <v>0</v>
      </c>
      <c r="AU111">
        <v>0</v>
      </c>
      <c r="AV111">
        <v>0.56078431399999995</v>
      </c>
      <c r="AW111">
        <v>1</v>
      </c>
      <c r="AX111">
        <v>1</v>
      </c>
      <c r="AY111">
        <v>0.99607843100000004</v>
      </c>
      <c r="AZ111">
        <v>0.47843137299999999</v>
      </c>
      <c r="BA111">
        <v>0</v>
      </c>
      <c r="BB111">
        <v>7.843137E-3</v>
      </c>
      <c r="BC111">
        <v>7.843137E-3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</row>
    <row r="112" spans="1:11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0.99607843100000004</v>
      </c>
      <c r="J112">
        <v>1</v>
      </c>
      <c r="K112">
        <v>0.98039215700000004</v>
      </c>
      <c r="L112">
        <v>1.5686275E-2</v>
      </c>
      <c r="M112">
        <v>0</v>
      </c>
      <c r="N112">
        <v>0</v>
      </c>
      <c r="O112">
        <v>3.9215689999999997E-3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7.843137E-3</v>
      </c>
      <c r="AR112">
        <v>0</v>
      </c>
      <c r="AS112">
        <v>0</v>
      </c>
      <c r="AT112">
        <v>3.9215689999999997E-3</v>
      </c>
      <c r="AU112">
        <v>7.843137E-3</v>
      </c>
      <c r="AV112">
        <v>2.745098E-2</v>
      </c>
      <c r="AW112">
        <v>0.71764705900000003</v>
      </c>
      <c r="AX112">
        <v>1</v>
      </c>
      <c r="AY112">
        <v>1</v>
      </c>
      <c r="AZ112">
        <v>0.96862745100000003</v>
      </c>
      <c r="BA112">
        <v>0</v>
      </c>
      <c r="BB112">
        <v>0</v>
      </c>
      <c r="BC112">
        <v>3.9215689999999997E-3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</row>
    <row r="113" spans="1:11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7.843137E-3</v>
      </c>
      <c r="N113">
        <v>0</v>
      </c>
      <c r="O113">
        <v>7.843137E-3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3.1372549E-2</v>
      </c>
      <c r="AX113">
        <v>0.97647058799999997</v>
      </c>
      <c r="AY113">
        <v>0.99607843100000004</v>
      </c>
      <c r="AZ113">
        <v>0.99215686299999994</v>
      </c>
      <c r="BA113">
        <v>0.47058823500000002</v>
      </c>
      <c r="BB113">
        <v>0</v>
      </c>
      <c r="BC113">
        <v>0</v>
      </c>
      <c r="BD113">
        <v>7.843137E-3</v>
      </c>
      <c r="BE113">
        <v>3.9215689999999997E-3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3.9215689999999997E-3</v>
      </c>
      <c r="BL113">
        <v>3.9215689999999997E-3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</row>
    <row r="114" spans="1:11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0.99607843100000004</v>
      </c>
      <c r="K114">
        <v>1</v>
      </c>
      <c r="L114">
        <v>7.843137E-3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0.54117647099999999</v>
      </c>
      <c r="AY114">
        <v>1</v>
      </c>
      <c r="AZ114">
        <v>1</v>
      </c>
      <c r="BA114">
        <v>0.96470588199999996</v>
      </c>
      <c r="BB114">
        <v>1.9607843E-2</v>
      </c>
      <c r="BC114">
        <v>0</v>
      </c>
      <c r="BD114">
        <v>0</v>
      </c>
      <c r="BE114">
        <v>0</v>
      </c>
      <c r="BF114">
        <v>1.1764706E-2</v>
      </c>
      <c r="BG114">
        <v>3.9215689999999997E-3</v>
      </c>
      <c r="BH114">
        <v>3.9215689999999997E-3</v>
      </c>
      <c r="BI114">
        <v>0</v>
      </c>
      <c r="BJ114">
        <v>0</v>
      </c>
      <c r="BK114">
        <v>1.5686275E-2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</row>
    <row r="115" spans="1:1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0.98823529399999999</v>
      </c>
      <c r="J115">
        <v>1</v>
      </c>
      <c r="K115">
        <v>0.99607843100000004</v>
      </c>
      <c r="L115">
        <v>7.843137E-3</v>
      </c>
      <c r="M115">
        <v>0</v>
      </c>
      <c r="N115">
        <v>1.1764706E-2</v>
      </c>
      <c r="O115">
        <v>7.843137E-3</v>
      </c>
      <c r="P115">
        <v>7.843137E-3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1.1764706E-2</v>
      </c>
      <c r="AX115">
        <v>4.7058823999999999E-2</v>
      </c>
      <c r="AY115">
        <v>0.98823529399999999</v>
      </c>
      <c r="AZ115">
        <v>1</v>
      </c>
      <c r="BA115">
        <v>1</v>
      </c>
      <c r="BB115">
        <v>0.45882352900000001</v>
      </c>
      <c r="BC115">
        <v>3.9215689999999997E-3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1.5686275E-2</v>
      </c>
      <c r="BJ115">
        <v>0</v>
      </c>
      <c r="BK115">
        <v>3.9215689999999997E-3</v>
      </c>
      <c r="BL115">
        <v>1.5686275E-2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</row>
    <row r="116" spans="1:11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9.4117646999999999E-2</v>
      </c>
      <c r="M116">
        <v>3.9215689999999997E-3</v>
      </c>
      <c r="N116">
        <v>3.9215689999999997E-3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0.98039215700000004</v>
      </c>
      <c r="AZ116">
        <v>1</v>
      </c>
      <c r="BA116">
        <v>1</v>
      </c>
      <c r="BB116">
        <v>0.99607843100000004</v>
      </c>
      <c r="BC116">
        <v>0.19215686300000001</v>
      </c>
      <c r="BD116">
        <v>0</v>
      </c>
      <c r="BE116">
        <v>0</v>
      </c>
      <c r="BF116">
        <v>3.9215689999999997E-3</v>
      </c>
      <c r="BG116">
        <v>1.9607843E-2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</row>
    <row r="117" spans="1:11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0.95686274500000001</v>
      </c>
      <c r="J117">
        <v>1</v>
      </c>
      <c r="K117">
        <v>1</v>
      </c>
      <c r="L117">
        <v>0.95294117599999995</v>
      </c>
      <c r="M117">
        <v>0.49411764699999999</v>
      </c>
      <c r="N117">
        <v>0</v>
      </c>
      <c r="O117">
        <v>0</v>
      </c>
      <c r="P117">
        <v>7.843137E-3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3.9215689999999997E-3</v>
      </c>
      <c r="AY117">
        <v>0.46274509800000002</v>
      </c>
      <c r="AZ117">
        <v>0.98823529399999999</v>
      </c>
      <c r="BA117">
        <v>1</v>
      </c>
      <c r="BB117">
        <v>0.99215686299999994</v>
      </c>
      <c r="BC117">
        <v>0.694117647</v>
      </c>
      <c r="BD117">
        <v>3.9215689999999997E-3</v>
      </c>
      <c r="BE117">
        <v>1.9607843E-2</v>
      </c>
      <c r="BF117">
        <v>0</v>
      </c>
      <c r="BG117">
        <v>0</v>
      </c>
      <c r="BH117">
        <v>7.843137E-3</v>
      </c>
      <c r="BI117">
        <v>0</v>
      </c>
      <c r="BJ117">
        <v>1.5686275E-2</v>
      </c>
      <c r="BK117">
        <v>1.5686275E-2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</row>
    <row r="118" spans="1:11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0.56862745100000001</v>
      </c>
      <c r="J118">
        <v>0.98431372500000003</v>
      </c>
      <c r="K118">
        <v>1</v>
      </c>
      <c r="L118">
        <v>1</v>
      </c>
      <c r="M118">
        <v>0.929411765</v>
      </c>
      <c r="N118">
        <v>3.9215689999999997E-3</v>
      </c>
      <c r="O118">
        <v>7.843137E-3</v>
      </c>
      <c r="P118">
        <v>3.9215689999999997E-3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1.1764706E-2</v>
      </c>
      <c r="AY118">
        <v>0</v>
      </c>
      <c r="AZ118">
        <v>0.17647058800000001</v>
      </c>
      <c r="BA118">
        <v>1</v>
      </c>
      <c r="BB118">
        <v>1</v>
      </c>
      <c r="BC118">
        <v>0.98823529399999999</v>
      </c>
      <c r="BD118">
        <v>0.37254902000000001</v>
      </c>
      <c r="BE118">
        <v>0</v>
      </c>
      <c r="BF118">
        <v>1.5686275E-2</v>
      </c>
      <c r="BG118">
        <v>0</v>
      </c>
      <c r="BH118">
        <v>7.843137E-3</v>
      </c>
      <c r="BI118">
        <v>1.1764706E-2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</row>
    <row r="119" spans="1:11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0.31372549</v>
      </c>
      <c r="K119">
        <v>1</v>
      </c>
      <c r="L119">
        <v>0.99607843100000004</v>
      </c>
      <c r="M119">
        <v>1</v>
      </c>
      <c r="N119">
        <v>3.9215689999999997E-3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1.1764706E-2</v>
      </c>
      <c r="AX119">
        <v>0</v>
      </c>
      <c r="AY119">
        <v>7.843137E-3</v>
      </c>
      <c r="AZ119">
        <v>0</v>
      </c>
      <c r="BA119">
        <v>0.96862745100000003</v>
      </c>
      <c r="BB119">
        <v>1</v>
      </c>
      <c r="BC119">
        <v>1</v>
      </c>
      <c r="BD119">
        <v>0.96862745100000003</v>
      </c>
      <c r="BE119">
        <v>1.1764706E-2</v>
      </c>
      <c r="BF119">
        <v>0</v>
      </c>
      <c r="BG119">
        <v>2.3529412E-2</v>
      </c>
      <c r="BH119">
        <v>0</v>
      </c>
      <c r="BI119">
        <v>3.9215689999999997E-3</v>
      </c>
      <c r="BJ119">
        <v>0</v>
      </c>
      <c r="BK119">
        <v>3.9215689999999997E-3</v>
      </c>
      <c r="BL119">
        <v>7.843137E-3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</row>
    <row r="120" spans="1:11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3.9215689999999997E-3</v>
      </c>
      <c r="J120">
        <v>3.9215689999999997E-3</v>
      </c>
      <c r="K120">
        <v>0.99607843100000004</v>
      </c>
      <c r="L120">
        <v>1</v>
      </c>
      <c r="M120">
        <v>0.99215686299999994</v>
      </c>
      <c r="N120">
        <v>7.843137E-3</v>
      </c>
      <c r="O120">
        <v>0</v>
      </c>
      <c r="P120">
        <v>3.9215689999999997E-3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1.1764706E-2</v>
      </c>
      <c r="AY120">
        <v>7.843137E-3</v>
      </c>
      <c r="AZ120">
        <v>0</v>
      </c>
      <c r="BA120">
        <v>0.47058823500000002</v>
      </c>
      <c r="BB120">
        <v>0.99215686299999994</v>
      </c>
      <c r="BC120">
        <v>1</v>
      </c>
      <c r="BD120">
        <v>1</v>
      </c>
      <c r="BE120">
        <v>0.46274509800000002</v>
      </c>
      <c r="BF120">
        <v>3.9215689999999997E-3</v>
      </c>
      <c r="BG120">
        <v>0</v>
      </c>
      <c r="BH120">
        <v>0</v>
      </c>
      <c r="BI120">
        <v>1.1764706E-2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</row>
    <row r="121" spans="1:11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3.9215689999999997E-3</v>
      </c>
      <c r="J121">
        <v>3.9215689999999997E-3</v>
      </c>
      <c r="K121">
        <v>1</v>
      </c>
      <c r="L121">
        <v>0.99607843100000004</v>
      </c>
      <c r="M121">
        <v>1</v>
      </c>
      <c r="N121">
        <v>0.86666666699999995</v>
      </c>
      <c r="O121">
        <v>0.38039215700000001</v>
      </c>
      <c r="P121">
        <v>0</v>
      </c>
      <c r="Q121">
        <v>0</v>
      </c>
      <c r="R121">
        <v>1.1764706E-2</v>
      </c>
      <c r="S121">
        <v>0</v>
      </c>
      <c r="T121">
        <v>0</v>
      </c>
      <c r="U121">
        <v>3.9215689999999997E-3</v>
      </c>
      <c r="V121">
        <v>3.9215689999999997E-3</v>
      </c>
      <c r="W121">
        <v>0</v>
      </c>
      <c r="X121">
        <v>1.1764706E-2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1.1764706E-2</v>
      </c>
      <c r="AY121">
        <v>0</v>
      </c>
      <c r="AZ121">
        <v>0</v>
      </c>
      <c r="BA121">
        <v>7.843137E-3</v>
      </c>
      <c r="BB121">
        <v>0.56078431399999995</v>
      </c>
      <c r="BC121">
        <v>0.98823529399999999</v>
      </c>
      <c r="BD121">
        <v>1</v>
      </c>
      <c r="BE121">
        <v>0.96078431399999997</v>
      </c>
      <c r="BF121">
        <v>0</v>
      </c>
      <c r="BG121">
        <v>0</v>
      </c>
      <c r="BH121">
        <v>3.9215689999999997E-3</v>
      </c>
      <c r="BI121">
        <v>0</v>
      </c>
      <c r="BJ121">
        <v>3.9215689999999997E-3</v>
      </c>
      <c r="BK121">
        <v>0</v>
      </c>
      <c r="BL121">
        <v>3.9215689999999997E-3</v>
      </c>
      <c r="BM121">
        <v>1.1764706E-2</v>
      </c>
      <c r="BN121">
        <v>0</v>
      </c>
      <c r="BO121">
        <v>3.9215689999999997E-3</v>
      </c>
      <c r="BP121">
        <v>3.9215689999999997E-3</v>
      </c>
      <c r="BQ121">
        <v>3.9215689999999997E-3</v>
      </c>
      <c r="BR121">
        <v>0</v>
      </c>
      <c r="BS121">
        <v>1.5686275E-2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3.9215689999999997E-3</v>
      </c>
      <c r="CD121">
        <v>7.843137E-3</v>
      </c>
      <c r="CE121">
        <v>0</v>
      </c>
      <c r="CF121">
        <v>0</v>
      </c>
      <c r="CG121">
        <v>7.843137E-3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</row>
    <row r="122" spans="1:11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0.96078431399999997</v>
      </c>
      <c r="L122">
        <v>1</v>
      </c>
      <c r="M122">
        <v>1</v>
      </c>
      <c r="N122">
        <v>1</v>
      </c>
      <c r="O122">
        <v>0.97647058799999997</v>
      </c>
      <c r="P122">
        <v>1.1764706E-2</v>
      </c>
      <c r="Q122">
        <v>0</v>
      </c>
      <c r="R122">
        <v>0</v>
      </c>
      <c r="S122">
        <v>3.9215689999999997E-3</v>
      </c>
      <c r="T122">
        <v>3.9215689999999997E-3</v>
      </c>
      <c r="U122">
        <v>0</v>
      </c>
      <c r="V122">
        <v>7.843137E-3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7.843137E-3</v>
      </c>
      <c r="AZ122">
        <v>0</v>
      </c>
      <c r="BA122">
        <v>0</v>
      </c>
      <c r="BB122">
        <v>2.745098E-2</v>
      </c>
      <c r="BC122">
        <v>0.98039215700000004</v>
      </c>
      <c r="BD122">
        <v>1</v>
      </c>
      <c r="BE122">
        <v>1</v>
      </c>
      <c r="BF122">
        <v>0.50196078399999999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3.9215689999999997E-3</v>
      </c>
      <c r="BR122">
        <v>1.5686275E-2</v>
      </c>
      <c r="BS122">
        <v>2.3529412E-2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1.1764706E-2</v>
      </c>
      <c r="CE122">
        <v>1.5686275E-2</v>
      </c>
      <c r="CF122">
        <v>3.9215689999999997E-3</v>
      </c>
      <c r="CG122">
        <v>0</v>
      </c>
      <c r="CH122">
        <v>0</v>
      </c>
      <c r="CI122">
        <v>1.1764706E-2</v>
      </c>
      <c r="CJ122">
        <v>3.9215689999999997E-3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</row>
    <row r="123" spans="1:11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7.843137E-3</v>
      </c>
      <c r="J123">
        <v>1.1764706E-2</v>
      </c>
      <c r="K123">
        <v>0.45882352900000001</v>
      </c>
      <c r="L123">
        <v>1</v>
      </c>
      <c r="M123">
        <v>1</v>
      </c>
      <c r="N123">
        <v>1</v>
      </c>
      <c r="O123">
        <v>0.98431372500000003</v>
      </c>
      <c r="P123">
        <v>0.46666666699999998</v>
      </c>
      <c r="Q123">
        <v>1.9607843E-2</v>
      </c>
      <c r="R123">
        <v>0</v>
      </c>
      <c r="S123">
        <v>7.843137E-3</v>
      </c>
      <c r="T123">
        <v>0</v>
      </c>
      <c r="U123">
        <v>7.843137E-3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7.843137E-3</v>
      </c>
      <c r="AX123">
        <v>0</v>
      </c>
      <c r="AY123">
        <v>7.843137E-3</v>
      </c>
      <c r="AZ123">
        <v>1.1764706E-2</v>
      </c>
      <c r="BA123">
        <v>0</v>
      </c>
      <c r="BB123">
        <v>7.843137E-3</v>
      </c>
      <c r="BC123">
        <v>0.56078431399999995</v>
      </c>
      <c r="BD123">
        <v>0.99607843100000004</v>
      </c>
      <c r="BE123">
        <v>0.98823529399999999</v>
      </c>
      <c r="BF123">
        <v>1</v>
      </c>
      <c r="BG123">
        <v>0.46666666699999998</v>
      </c>
      <c r="BH123">
        <v>2.745098E-2</v>
      </c>
      <c r="BI123">
        <v>7.843137E-3</v>
      </c>
      <c r="BJ123">
        <v>0</v>
      </c>
      <c r="BK123">
        <v>3.9215689999999997E-3</v>
      </c>
      <c r="BL123">
        <v>1.5686275E-2</v>
      </c>
      <c r="BM123">
        <v>7.843137E-3</v>
      </c>
      <c r="BN123">
        <v>0</v>
      </c>
      <c r="BO123">
        <v>7.843137E-3</v>
      </c>
      <c r="BP123">
        <v>7.843137E-3</v>
      </c>
      <c r="BQ123">
        <v>0</v>
      </c>
      <c r="BR123">
        <v>0</v>
      </c>
      <c r="BS123">
        <v>0</v>
      </c>
      <c r="BT123">
        <v>3.9215689999999997E-3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7.843137E-3</v>
      </c>
      <c r="CD123">
        <v>0</v>
      </c>
      <c r="CE123">
        <v>0</v>
      </c>
      <c r="CF123">
        <v>3.9215689999999997E-3</v>
      </c>
      <c r="CG123">
        <v>3.9215689999999997E-3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</row>
    <row r="124" spans="1:11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2.745098E-2</v>
      </c>
      <c r="L124">
        <v>0</v>
      </c>
      <c r="M124">
        <v>0.95294117599999995</v>
      </c>
      <c r="N124">
        <v>1</v>
      </c>
      <c r="O124">
        <v>1</v>
      </c>
      <c r="P124">
        <v>0.99215686299999994</v>
      </c>
      <c r="Q124">
        <v>0.18431372500000001</v>
      </c>
      <c r="R124">
        <v>7.843137E-3</v>
      </c>
      <c r="S124">
        <v>0</v>
      </c>
      <c r="T124">
        <v>7.843137E-3</v>
      </c>
      <c r="U124">
        <v>0</v>
      </c>
      <c r="V124">
        <v>0</v>
      </c>
      <c r="W124">
        <v>0</v>
      </c>
      <c r="X124">
        <v>1.5686275E-2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1.9607843E-2</v>
      </c>
      <c r="AY124">
        <v>0</v>
      </c>
      <c r="AZ124">
        <v>0</v>
      </c>
      <c r="BA124">
        <v>0</v>
      </c>
      <c r="BB124">
        <v>1.1764706E-2</v>
      </c>
      <c r="BC124">
        <v>3.1372549E-2</v>
      </c>
      <c r="BD124">
        <v>0.69803921599999996</v>
      </c>
      <c r="BE124">
        <v>1</v>
      </c>
      <c r="BF124">
        <v>0.99607843100000004</v>
      </c>
      <c r="BG124">
        <v>0.98823529399999999</v>
      </c>
      <c r="BH124">
        <v>0.38823529400000001</v>
      </c>
      <c r="BI124">
        <v>0</v>
      </c>
      <c r="BJ124">
        <v>7.843137E-3</v>
      </c>
      <c r="BK124">
        <v>0</v>
      </c>
      <c r="BL124">
        <v>0</v>
      </c>
      <c r="BM124">
        <v>0</v>
      </c>
      <c r="BN124">
        <v>0</v>
      </c>
      <c r="BO124">
        <v>1.1764706E-2</v>
      </c>
      <c r="BP124">
        <v>3.9215689999999997E-3</v>
      </c>
      <c r="BQ124">
        <v>3.9215689999999997E-3</v>
      </c>
      <c r="BR124">
        <v>7.843137E-3</v>
      </c>
      <c r="BS124">
        <v>3.9215689999999997E-3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3.9215689999999997E-3</v>
      </c>
      <c r="CD124">
        <v>3.9215689999999997E-3</v>
      </c>
      <c r="CE124">
        <v>1.1764706E-2</v>
      </c>
      <c r="CF124">
        <v>0</v>
      </c>
      <c r="CG124">
        <v>0</v>
      </c>
      <c r="CH124">
        <v>0</v>
      </c>
      <c r="CI124">
        <v>0</v>
      </c>
      <c r="CJ124">
        <v>1.5686275E-2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</row>
    <row r="125" spans="1:11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1.5686275E-2</v>
      </c>
      <c r="M125">
        <v>0.47450980399999998</v>
      </c>
      <c r="N125">
        <v>0.99215686299999994</v>
      </c>
      <c r="O125">
        <v>0.99607843100000004</v>
      </c>
      <c r="P125">
        <v>0.98823529399999999</v>
      </c>
      <c r="Q125">
        <v>0.68235294099999999</v>
      </c>
      <c r="R125">
        <v>3.9215689999999997E-3</v>
      </c>
      <c r="S125">
        <v>3.9215689999999997E-3</v>
      </c>
      <c r="T125">
        <v>0</v>
      </c>
      <c r="U125">
        <v>1.1764706E-2</v>
      </c>
      <c r="V125">
        <v>3.9215689999999997E-3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3.9215689999999997E-3</v>
      </c>
      <c r="BA125">
        <v>7.843137E-3</v>
      </c>
      <c r="BB125">
        <v>0</v>
      </c>
      <c r="BC125">
        <v>3.9215689999999997E-3</v>
      </c>
      <c r="BD125">
        <v>5.4901960999999999E-2</v>
      </c>
      <c r="BE125">
        <v>0.96078431399999997</v>
      </c>
      <c r="BF125">
        <v>0.98823529399999999</v>
      </c>
      <c r="BG125">
        <v>1</v>
      </c>
      <c r="BH125">
        <v>0.99215686299999994</v>
      </c>
      <c r="BI125">
        <v>1</v>
      </c>
      <c r="BJ125">
        <v>1</v>
      </c>
      <c r="BK125">
        <v>0.85882352900000003</v>
      </c>
      <c r="BL125">
        <v>0.41960784299999998</v>
      </c>
      <c r="BM125">
        <v>3.9215689999999997E-3</v>
      </c>
      <c r="BN125">
        <v>0</v>
      </c>
      <c r="BO125">
        <v>0</v>
      </c>
      <c r="BP125">
        <v>0</v>
      </c>
      <c r="BQ125">
        <v>3.9215689999999997E-3</v>
      </c>
      <c r="BR125">
        <v>0</v>
      </c>
      <c r="BS125">
        <v>1.1764706E-2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7.843137E-3</v>
      </c>
      <c r="CH125">
        <v>1.1764706E-2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</row>
    <row r="126" spans="1:11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1.1764706E-2</v>
      </c>
      <c r="J126">
        <v>0</v>
      </c>
      <c r="K126">
        <v>0</v>
      </c>
      <c r="L126">
        <v>0</v>
      </c>
      <c r="M126">
        <v>0</v>
      </c>
      <c r="N126">
        <v>0.19215686300000001</v>
      </c>
      <c r="O126">
        <v>0.99607843100000004</v>
      </c>
      <c r="P126">
        <v>1</v>
      </c>
      <c r="Q126">
        <v>1</v>
      </c>
      <c r="R126">
        <v>0.49411764699999999</v>
      </c>
      <c r="S126">
        <v>7.843137E-3</v>
      </c>
      <c r="T126">
        <v>0</v>
      </c>
      <c r="U126">
        <v>1.1764706E-2</v>
      </c>
      <c r="V126">
        <v>0</v>
      </c>
      <c r="W126">
        <v>1.9607843E-2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1.1764706E-2</v>
      </c>
      <c r="AX126">
        <v>3.9215689999999997E-3</v>
      </c>
      <c r="AY126">
        <v>0</v>
      </c>
      <c r="AZ126">
        <v>1.1764706E-2</v>
      </c>
      <c r="BA126">
        <v>0</v>
      </c>
      <c r="BB126">
        <v>0</v>
      </c>
      <c r="BC126">
        <v>7.843137E-3</v>
      </c>
      <c r="BD126">
        <v>0</v>
      </c>
      <c r="BE126">
        <v>0.47843137299999999</v>
      </c>
      <c r="BF126">
        <v>1</v>
      </c>
      <c r="BG126">
        <v>0.99215686299999994</v>
      </c>
      <c r="BH126">
        <v>1</v>
      </c>
      <c r="BI126">
        <v>0.98039215700000004</v>
      </c>
      <c r="BJ126">
        <v>1</v>
      </c>
      <c r="BK126">
        <v>1</v>
      </c>
      <c r="BL126">
        <v>0.99215686299999994</v>
      </c>
      <c r="BM126">
        <v>0.49411764699999999</v>
      </c>
      <c r="BN126">
        <v>7.843137E-3</v>
      </c>
      <c r="BO126">
        <v>0</v>
      </c>
      <c r="BP126">
        <v>1.5686275E-2</v>
      </c>
      <c r="BQ126">
        <v>0</v>
      </c>
      <c r="BR126">
        <v>1.9607843E-2</v>
      </c>
      <c r="BS126">
        <v>0</v>
      </c>
      <c r="BT126">
        <v>7.843137E-3</v>
      </c>
      <c r="BU126">
        <v>3.9215689999999997E-3</v>
      </c>
      <c r="BV126">
        <v>3.9215689999999997E-3</v>
      </c>
      <c r="BW126">
        <v>3.9215689999999997E-3</v>
      </c>
      <c r="BX126">
        <v>3.9215689999999997E-3</v>
      </c>
      <c r="BY126">
        <v>3.9215689999999997E-3</v>
      </c>
      <c r="BZ126">
        <v>3.9215689999999997E-3</v>
      </c>
      <c r="CA126">
        <v>3.9215689999999997E-3</v>
      </c>
      <c r="CB126">
        <v>3.9215689999999997E-3</v>
      </c>
      <c r="CC126">
        <v>0</v>
      </c>
      <c r="CD126">
        <v>0</v>
      </c>
      <c r="CE126">
        <v>0</v>
      </c>
      <c r="CF126">
        <v>7.843137E-3</v>
      </c>
      <c r="CG126">
        <v>0</v>
      </c>
      <c r="CH126">
        <v>0</v>
      </c>
      <c r="CI126">
        <v>1.1764706E-2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</row>
    <row r="127" spans="1:1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7.843137E-3</v>
      </c>
      <c r="L127">
        <v>0</v>
      </c>
      <c r="M127">
        <v>1.1764706E-2</v>
      </c>
      <c r="N127">
        <v>3.9215689999999997E-3</v>
      </c>
      <c r="O127">
        <v>0.62352941200000001</v>
      </c>
      <c r="P127">
        <v>0.99215686299999994</v>
      </c>
      <c r="Q127">
        <v>0.99215686299999994</v>
      </c>
      <c r="R127">
        <v>0.99607843100000004</v>
      </c>
      <c r="S127">
        <v>0.49411764699999999</v>
      </c>
      <c r="T127">
        <v>0</v>
      </c>
      <c r="U127">
        <v>1.1764706E-2</v>
      </c>
      <c r="V127">
        <v>0</v>
      </c>
      <c r="W127">
        <v>0</v>
      </c>
      <c r="X127">
        <v>1.5686275E-2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7.843137E-3</v>
      </c>
      <c r="AY127">
        <v>0</v>
      </c>
      <c r="AZ127">
        <v>0</v>
      </c>
      <c r="BA127">
        <v>0</v>
      </c>
      <c r="BB127">
        <v>1.5686275E-2</v>
      </c>
      <c r="BC127">
        <v>0</v>
      </c>
      <c r="BD127">
        <v>1.1764706E-2</v>
      </c>
      <c r="BE127">
        <v>0</v>
      </c>
      <c r="BF127">
        <v>3.1372549E-2</v>
      </c>
      <c r="BG127">
        <v>0.62352941200000001</v>
      </c>
      <c r="BH127">
        <v>0.99607843100000004</v>
      </c>
      <c r="BI127">
        <v>1</v>
      </c>
      <c r="BJ127">
        <v>0.99215686299999994</v>
      </c>
      <c r="BK127">
        <v>0.99607843100000004</v>
      </c>
      <c r="BL127">
        <v>0.99607843100000004</v>
      </c>
      <c r="BM127">
        <v>1</v>
      </c>
      <c r="BN127">
        <v>0.98823529399999999</v>
      </c>
      <c r="BO127">
        <v>1</v>
      </c>
      <c r="BP127">
        <v>1</v>
      </c>
      <c r="BQ127">
        <v>1</v>
      </c>
      <c r="BR127">
        <v>0.98823529399999999</v>
      </c>
      <c r="BS127">
        <v>1</v>
      </c>
      <c r="BT127">
        <v>0.99607843100000004</v>
      </c>
      <c r="BU127">
        <v>0.99607843100000004</v>
      </c>
      <c r="BV127">
        <v>0.99607843100000004</v>
      </c>
      <c r="BW127">
        <v>0.99607843100000004</v>
      </c>
      <c r="BX127">
        <v>0.99607843100000004</v>
      </c>
      <c r="BY127">
        <v>0.99607843100000004</v>
      </c>
      <c r="BZ127">
        <v>0.99607843100000004</v>
      </c>
      <c r="CA127">
        <v>0.99607843100000004</v>
      </c>
      <c r="CB127">
        <v>0.99607843100000004</v>
      </c>
      <c r="CC127">
        <v>0.87843137299999996</v>
      </c>
      <c r="CD127">
        <v>0.38039215700000001</v>
      </c>
      <c r="CE127">
        <v>0</v>
      </c>
      <c r="CF127">
        <v>0</v>
      </c>
      <c r="CG127">
        <v>1.1764706E-2</v>
      </c>
      <c r="CH127">
        <v>0</v>
      </c>
      <c r="CI127">
        <v>1.1764706E-2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</row>
    <row r="128" spans="1:11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1.1764706E-2</v>
      </c>
      <c r="K128">
        <v>0</v>
      </c>
      <c r="L128">
        <v>1.1764706E-2</v>
      </c>
      <c r="M128">
        <v>0</v>
      </c>
      <c r="N128">
        <v>0</v>
      </c>
      <c r="O128">
        <v>3.9215686E-2</v>
      </c>
      <c r="P128">
        <v>0.72156862700000002</v>
      </c>
      <c r="Q128">
        <v>1</v>
      </c>
      <c r="R128">
        <v>1</v>
      </c>
      <c r="S128">
        <v>1</v>
      </c>
      <c r="T128">
        <v>0.188235294</v>
      </c>
      <c r="U128">
        <v>0</v>
      </c>
      <c r="V128">
        <v>7.843137E-3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7.843137E-3</v>
      </c>
      <c r="AX128">
        <v>0</v>
      </c>
      <c r="AY128">
        <v>7.843137E-3</v>
      </c>
      <c r="AZ128">
        <v>3.9215689999999997E-3</v>
      </c>
      <c r="BA128">
        <v>3.9215689999999997E-3</v>
      </c>
      <c r="BB128">
        <v>0</v>
      </c>
      <c r="BC128">
        <v>0</v>
      </c>
      <c r="BD128">
        <v>0</v>
      </c>
      <c r="BE128">
        <v>0</v>
      </c>
      <c r="BF128">
        <v>3.9215689999999997E-3</v>
      </c>
      <c r="BG128">
        <v>0</v>
      </c>
      <c r="BH128">
        <v>7.843137E-3</v>
      </c>
      <c r="BI128">
        <v>0</v>
      </c>
      <c r="BJ128">
        <v>3.5294117999999999E-2</v>
      </c>
      <c r="BK128">
        <v>0.72941176500000005</v>
      </c>
      <c r="BL128">
        <v>0.99607843100000004</v>
      </c>
      <c r="BM128">
        <v>0.98823529399999999</v>
      </c>
      <c r="BN128">
        <v>1</v>
      </c>
      <c r="BO128">
        <v>1</v>
      </c>
      <c r="BP128">
        <v>0.99215686299999994</v>
      </c>
      <c r="BQ128">
        <v>1</v>
      </c>
      <c r="BR128">
        <v>0.99607843100000004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0.98431372500000003</v>
      </c>
      <c r="CE128">
        <v>1</v>
      </c>
      <c r="CF128">
        <v>0.874509804</v>
      </c>
      <c r="CG128">
        <v>0.37254902000000001</v>
      </c>
      <c r="CH128">
        <v>0</v>
      </c>
      <c r="CI128">
        <v>3.9215689999999997E-3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</row>
    <row r="129" spans="1:11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7.843137E-3</v>
      </c>
      <c r="P129">
        <v>1.9607843E-2</v>
      </c>
      <c r="Q129">
        <v>0.74509803900000005</v>
      </c>
      <c r="R129">
        <v>0.99607843100000004</v>
      </c>
      <c r="S129">
        <v>1</v>
      </c>
      <c r="T129">
        <v>0.73725490199999999</v>
      </c>
      <c r="U129">
        <v>0.105882353</v>
      </c>
      <c r="V129">
        <v>0</v>
      </c>
      <c r="W129">
        <v>0</v>
      </c>
      <c r="X129">
        <v>0</v>
      </c>
      <c r="Y129">
        <v>3.9215689999999997E-3</v>
      </c>
      <c r="Z129">
        <v>7.843137E-3</v>
      </c>
      <c r="AA129">
        <v>0</v>
      </c>
      <c r="AB129">
        <v>0</v>
      </c>
      <c r="AC129">
        <v>0</v>
      </c>
      <c r="AD129">
        <v>0</v>
      </c>
      <c r="AE129">
        <v>3.9215689999999997E-3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1.9607843E-2</v>
      </c>
      <c r="BG129">
        <v>0</v>
      </c>
      <c r="BH129">
        <v>0</v>
      </c>
      <c r="BI129">
        <v>7.843137E-3</v>
      </c>
      <c r="BJ129">
        <v>3.9215689999999997E-3</v>
      </c>
      <c r="BK129">
        <v>3.9215686E-2</v>
      </c>
      <c r="BL129">
        <v>0.62352941200000001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0.99215686299999994</v>
      </c>
      <c r="BV129">
        <v>1</v>
      </c>
      <c r="BW129">
        <v>0.98431372500000003</v>
      </c>
      <c r="BX129">
        <v>1</v>
      </c>
      <c r="BY129">
        <v>1</v>
      </c>
      <c r="BZ129">
        <v>1</v>
      </c>
      <c r="CA129">
        <v>1</v>
      </c>
      <c r="CB129">
        <v>0.99607843100000004</v>
      </c>
      <c r="CC129">
        <v>1</v>
      </c>
      <c r="CD129">
        <v>0.99215686299999994</v>
      </c>
      <c r="CE129">
        <v>0.99607843100000004</v>
      </c>
      <c r="CF129">
        <v>1</v>
      </c>
      <c r="CG129">
        <v>0.97254901999999999</v>
      </c>
      <c r="CH129">
        <v>0.37647058799999999</v>
      </c>
      <c r="CI129">
        <v>3.9215689999999997E-3</v>
      </c>
      <c r="CJ129">
        <v>0</v>
      </c>
      <c r="CK129">
        <v>0</v>
      </c>
      <c r="CL129">
        <v>3.9215689999999997E-3</v>
      </c>
      <c r="CM129">
        <v>0</v>
      </c>
      <c r="CN129">
        <v>3.9215689999999997E-3</v>
      </c>
      <c r="CO129">
        <v>3.9215689999999997E-3</v>
      </c>
      <c r="CP129">
        <v>0</v>
      </c>
      <c r="CQ129">
        <v>1.9607843E-2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</row>
    <row r="130" spans="1:11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3.9215689999999997E-3</v>
      </c>
      <c r="P130">
        <v>7.843137E-3</v>
      </c>
      <c r="Q130">
        <v>0.211764706</v>
      </c>
      <c r="R130">
        <v>0.99607843100000004</v>
      </c>
      <c r="S130">
        <v>1</v>
      </c>
      <c r="T130">
        <v>1</v>
      </c>
      <c r="U130">
        <v>0.945098039</v>
      </c>
      <c r="V130">
        <v>0.47843137299999999</v>
      </c>
      <c r="W130">
        <v>7.843137E-3</v>
      </c>
      <c r="X130">
        <v>0</v>
      </c>
      <c r="Y130">
        <v>0</v>
      </c>
      <c r="Z130">
        <v>0</v>
      </c>
      <c r="AA130">
        <v>1.1764706E-2</v>
      </c>
      <c r="AB130">
        <v>0</v>
      </c>
      <c r="AC130">
        <v>1.9607843E-2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7.843137E-3</v>
      </c>
      <c r="BH130">
        <v>1.9607843E-2</v>
      </c>
      <c r="BI130">
        <v>0</v>
      </c>
      <c r="BJ130">
        <v>0</v>
      </c>
      <c r="BK130">
        <v>0</v>
      </c>
      <c r="BL130">
        <v>3.9215689999999997E-3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1.1764706E-2</v>
      </c>
      <c r="BV130">
        <v>0</v>
      </c>
      <c r="BW130">
        <v>0</v>
      </c>
      <c r="BX130">
        <v>3.9215689999999997E-3</v>
      </c>
      <c r="BY130">
        <v>0</v>
      </c>
      <c r="BZ130">
        <v>0</v>
      </c>
      <c r="CA130">
        <v>0</v>
      </c>
      <c r="CB130">
        <v>0.45882352900000001</v>
      </c>
      <c r="CC130">
        <v>0.98823529399999999</v>
      </c>
      <c r="CD130">
        <v>1</v>
      </c>
      <c r="CE130">
        <v>0.98823529399999999</v>
      </c>
      <c r="CF130">
        <v>1</v>
      </c>
      <c r="CG130">
        <v>1</v>
      </c>
      <c r="CH130">
        <v>0.95294117599999995</v>
      </c>
      <c r="CI130">
        <v>0.37647058799999999</v>
      </c>
      <c r="CJ130">
        <v>3.9215689999999997E-3</v>
      </c>
      <c r="CK130">
        <v>3.9215689999999997E-3</v>
      </c>
      <c r="CL130">
        <v>0</v>
      </c>
      <c r="CM130">
        <v>0</v>
      </c>
      <c r="CN130">
        <v>7.843137E-3</v>
      </c>
      <c r="CO130">
        <v>0</v>
      </c>
      <c r="CP130">
        <v>3.9215689999999997E-3</v>
      </c>
      <c r="CQ130">
        <v>3.9215689999999997E-3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</row>
    <row r="131" spans="1:11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3.9215689999999997E-3</v>
      </c>
      <c r="L131">
        <v>3.9215689999999997E-3</v>
      </c>
      <c r="M131">
        <v>3.9215689999999997E-3</v>
      </c>
      <c r="N131">
        <v>0</v>
      </c>
      <c r="O131">
        <v>0</v>
      </c>
      <c r="P131">
        <v>0</v>
      </c>
      <c r="Q131">
        <v>0</v>
      </c>
      <c r="R131">
        <v>0.6</v>
      </c>
      <c r="S131">
        <v>0.99215686299999994</v>
      </c>
      <c r="T131">
        <v>0.98823529399999999</v>
      </c>
      <c r="U131">
        <v>1</v>
      </c>
      <c r="V131">
        <v>0.96078431399999997</v>
      </c>
      <c r="W131">
        <v>3.9215689999999997E-3</v>
      </c>
      <c r="X131">
        <v>7.843137E-3</v>
      </c>
      <c r="Y131">
        <v>3.9215689999999997E-3</v>
      </c>
      <c r="Z131">
        <v>3.9215689999999997E-3</v>
      </c>
      <c r="AA131">
        <v>0</v>
      </c>
      <c r="AB131">
        <v>0</v>
      </c>
      <c r="AC131">
        <v>0</v>
      </c>
      <c r="AD131">
        <v>0</v>
      </c>
      <c r="AE131">
        <v>3.9215689999999997E-3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7.843137E-3</v>
      </c>
      <c r="BF131">
        <v>1.1764706E-2</v>
      </c>
      <c r="BG131">
        <v>0</v>
      </c>
      <c r="BH131">
        <v>0</v>
      </c>
      <c r="BI131">
        <v>1.1764706E-2</v>
      </c>
      <c r="BJ131">
        <v>0</v>
      </c>
      <c r="BK131">
        <v>2.3529412E-2</v>
      </c>
      <c r="BL131">
        <v>0</v>
      </c>
      <c r="BM131">
        <v>3.9215689999999997E-3</v>
      </c>
      <c r="BN131">
        <v>3.9215689999999997E-3</v>
      </c>
      <c r="BO131">
        <v>3.9215689999999997E-3</v>
      </c>
      <c r="BP131">
        <v>3.9215689999999997E-3</v>
      </c>
      <c r="BQ131">
        <v>3.9215689999999997E-3</v>
      </c>
      <c r="BR131">
        <v>3.9215689999999997E-3</v>
      </c>
      <c r="BS131">
        <v>3.9215689999999997E-3</v>
      </c>
      <c r="BT131">
        <v>3.9215689999999997E-3</v>
      </c>
      <c r="BU131">
        <v>0</v>
      </c>
      <c r="BV131">
        <v>0</v>
      </c>
      <c r="BW131">
        <v>3.9215689999999997E-3</v>
      </c>
      <c r="BX131">
        <v>1.1764706E-2</v>
      </c>
      <c r="BY131">
        <v>0</v>
      </c>
      <c r="BZ131">
        <v>7.843137E-3</v>
      </c>
      <c r="CA131">
        <v>1.1764706E-2</v>
      </c>
      <c r="CB131">
        <v>1.9607843E-2</v>
      </c>
      <c r="CC131">
        <v>3.9215689999999997E-3</v>
      </c>
      <c r="CD131">
        <v>1.1764706E-2</v>
      </c>
      <c r="CE131">
        <v>0.47450980399999998</v>
      </c>
      <c r="CF131">
        <v>0.99215686299999994</v>
      </c>
      <c r="CG131">
        <v>0.99607843100000004</v>
      </c>
      <c r="CH131">
        <v>1</v>
      </c>
      <c r="CI131">
        <v>0.96078431399999997</v>
      </c>
      <c r="CJ131">
        <v>0.37254902000000001</v>
      </c>
      <c r="CK131">
        <v>0</v>
      </c>
      <c r="CL131">
        <v>0</v>
      </c>
      <c r="CM131">
        <v>0</v>
      </c>
      <c r="CN131">
        <v>0</v>
      </c>
      <c r="CO131">
        <v>3.9215689999999997E-3</v>
      </c>
      <c r="CP131">
        <v>7.843137E-3</v>
      </c>
      <c r="CQ131">
        <v>0</v>
      </c>
      <c r="CR131">
        <v>7.843137E-3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</row>
    <row r="132" spans="1:11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3.9215689999999997E-3</v>
      </c>
      <c r="J132">
        <v>0</v>
      </c>
      <c r="K132">
        <v>0</v>
      </c>
      <c r="L132">
        <v>3.9215689999999997E-3</v>
      </c>
      <c r="M132">
        <v>3.9215689999999997E-3</v>
      </c>
      <c r="N132">
        <v>3.9215689999999997E-3</v>
      </c>
      <c r="O132">
        <v>0</v>
      </c>
      <c r="P132">
        <v>0</v>
      </c>
      <c r="Q132">
        <v>3.9215689999999997E-3</v>
      </c>
      <c r="R132">
        <v>1.5686275E-2</v>
      </c>
      <c r="S132">
        <v>0.31764705900000001</v>
      </c>
      <c r="T132">
        <v>0.96862745100000003</v>
      </c>
      <c r="U132">
        <v>1</v>
      </c>
      <c r="V132">
        <v>1</v>
      </c>
      <c r="W132">
        <v>0.51372549000000001</v>
      </c>
      <c r="X132">
        <v>0</v>
      </c>
      <c r="Y132">
        <v>0</v>
      </c>
      <c r="Z132">
        <v>0</v>
      </c>
      <c r="AA132">
        <v>3.9215689999999997E-3</v>
      </c>
      <c r="AB132">
        <v>1.1764706E-2</v>
      </c>
      <c r="AC132">
        <v>7.843137E-3</v>
      </c>
      <c r="AD132">
        <v>0</v>
      </c>
      <c r="AE132">
        <v>7.843137E-3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7.843137E-3</v>
      </c>
      <c r="BH132">
        <v>3.9215689999999997E-3</v>
      </c>
      <c r="BI132">
        <v>0</v>
      </c>
      <c r="BJ132">
        <v>3.9215689999999997E-3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7.843137E-3</v>
      </c>
      <c r="BW132">
        <v>0</v>
      </c>
      <c r="BX132">
        <v>0</v>
      </c>
      <c r="BY132">
        <v>1.1764706E-2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0.48235294099999998</v>
      </c>
      <c r="CG132">
        <v>0.97647058799999997</v>
      </c>
      <c r="CH132">
        <v>1</v>
      </c>
      <c r="CI132">
        <v>1</v>
      </c>
      <c r="CJ132">
        <v>0.97254901999999999</v>
      </c>
      <c r="CK132">
        <v>1.1764706E-2</v>
      </c>
      <c r="CL132">
        <v>0</v>
      </c>
      <c r="CM132">
        <v>1.9607843E-2</v>
      </c>
      <c r="CN132">
        <v>0</v>
      </c>
      <c r="CO132">
        <v>0</v>
      </c>
      <c r="CP132">
        <v>3.9215689999999997E-3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</row>
    <row r="133" spans="1:11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3.9215689999999997E-3</v>
      </c>
      <c r="J133">
        <v>0</v>
      </c>
      <c r="K133">
        <v>0</v>
      </c>
      <c r="L133">
        <v>0</v>
      </c>
      <c r="M133">
        <v>3.9215689999999997E-3</v>
      </c>
      <c r="N133">
        <v>3.9215689999999997E-3</v>
      </c>
      <c r="O133">
        <v>0</v>
      </c>
      <c r="P133">
        <v>0</v>
      </c>
      <c r="Q133">
        <v>3.9215689999999997E-3</v>
      </c>
      <c r="R133">
        <v>0</v>
      </c>
      <c r="S133">
        <v>0</v>
      </c>
      <c r="T133">
        <v>0.56078431399999995</v>
      </c>
      <c r="U133">
        <v>1</v>
      </c>
      <c r="V133">
        <v>0.98823529399999999</v>
      </c>
      <c r="W133">
        <v>0.99215686299999994</v>
      </c>
      <c r="X133">
        <v>0.88627451000000002</v>
      </c>
      <c r="Y133">
        <v>0.47843137299999999</v>
      </c>
      <c r="Z133">
        <v>0</v>
      </c>
      <c r="AA133">
        <v>2.745098E-2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1.1764706E-2</v>
      </c>
      <c r="BF133">
        <v>0</v>
      </c>
      <c r="BG133">
        <v>0</v>
      </c>
      <c r="BH133">
        <v>3.9215689999999997E-3</v>
      </c>
      <c r="BI133">
        <v>0</v>
      </c>
      <c r="BJ133">
        <v>2.3529412E-2</v>
      </c>
      <c r="BK133">
        <v>3.9215689999999997E-3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7.843137E-3</v>
      </c>
      <c r="BV133">
        <v>0</v>
      </c>
      <c r="BW133">
        <v>0</v>
      </c>
      <c r="BX133">
        <v>7.843137E-3</v>
      </c>
      <c r="BY133">
        <v>0</v>
      </c>
      <c r="BZ133">
        <v>2.745098E-2</v>
      </c>
      <c r="CA133">
        <v>0</v>
      </c>
      <c r="CB133">
        <v>1.1764706E-2</v>
      </c>
      <c r="CC133">
        <v>0</v>
      </c>
      <c r="CD133">
        <v>7.843137E-3</v>
      </c>
      <c r="CE133">
        <v>0</v>
      </c>
      <c r="CF133">
        <v>3.9215689999999997E-3</v>
      </c>
      <c r="CG133">
        <v>0.47450980399999998</v>
      </c>
      <c r="CH133">
        <v>1</v>
      </c>
      <c r="CI133">
        <v>0.99215686299999994</v>
      </c>
      <c r="CJ133">
        <v>0.98823529399999999</v>
      </c>
      <c r="CK133">
        <v>0.45882352900000001</v>
      </c>
      <c r="CL133">
        <v>1.1764706E-2</v>
      </c>
      <c r="CM133">
        <v>3.9215689999999997E-3</v>
      </c>
      <c r="CN133">
        <v>0</v>
      </c>
      <c r="CO133">
        <v>3.9215689999999997E-3</v>
      </c>
      <c r="CP133">
        <v>0</v>
      </c>
      <c r="CQ133">
        <v>0</v>
      </c>
      <c r="CR133">
        <v>3.9215689999999997E-3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</row>
    <row r="134" spans="1:11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3.9215689999999997E-3</v>
      </c>
      <c r="J134">
        <v>0</v>
      </c>
      <c r="K134">
        <v>0</v>
      </c>
      <c r="L134">
        <v>0</v>
      </c>
      <c r="M134">
        <v>0</v>
      </c>
      <c r="N134">
        <v>3.9215689999999997E-3</v>
      </c>
      <c r="O134">
        <v>3.9215689999999997E-3</v>
      </c>
      <c r="P134">
        <v>0</v>
      </c>
      <c r="Q134">
        <v>0</v>
      </c>
      <c r="R134">
        <v>3.9215689999999997E-3</v>
      </c>
      <c r="S134">
        <v>7.843137E-3</v>
      </c>
      <c r="T134">
        <v>2.3529412E-2</v>
      </c>
      <c r="U134">
        <v>0.72156862700000002</v>
      </c>
      <c r="V134">
        <v>1</v>
      </c>
      <c r="W134">
        <v>0.99215686299999994</v>
      </c>
      <c r="X134">
        <v>1</v>
      </c>
      <c r="Y134">
        <v>0.99215686299999994</v>
      </c>
      <c r="Z134">
        <v>0.19215686300000001</v>
      </c>
      <c r="AA134">
        <v>0</v>
      </c>
      <c r="AB134">
        <v>0</v>
      </c>
      <c r="AC134">
        <v>1.5686275E-2</v>
      </c>
      <c r="AD134">
        <v>3.9215689999999997E-3</v>
      </c>
      <c r="AE134">
        <v>3.9215689999999997E-3</v>
      </c>
      <c r="AF134">
        <v>1.1764706E-2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1.1764706E-2</v>
      </c>
      <c r="BG134">
        <v>0</v>
      </c>
      <c r="BH134">
        <v>0</v>
      </c>
      <c r="BI134">
        <v>1.5686275E-2</v>
      </c>
      <c r="BJ134">
        <v>0</v>
      </c>
      <c r="BK134">
        <v>0</v>
      </c>
      <c r="BL134">
        <v>1.1764706E-2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1.1764706E-2</v>
      </c>
      <c r="BW134">
        <v>3.9215689999999997E-3</v>
      </c>
      <c r="BX134">
        <v>0</v>
      </c>
      <c r="BY134">
        <v>0</v>
      </c>
      <c r="BZ134">
        <v>3.9215689999999997E-3</v>
      </c>
      <c r="CA134">
        <v>0</v>
      </c>
      <c r="CB134">
        <v>0</v>
      </c>
      <c r="CC134">
        <v>7.843137E-3</v>
      </c>
      <c r="CD134">
        <v>0</v>
      </c>
      <c r="CE134">
        <v>1.5686275E-2</v>
      </c>
      <c r="CF134">
        <v>0</v>
      </c>
      <c r="CG134">
        <v>1.1764706E-2</v>
      </c>
      <c r="CH134">
        <v>0.54901960800000005</v>
      </c>
      <c r="CI134">
        <v>1</v>
      </c>
      <c r="CJ134">
        <v>1</v>
      </c>
      <c r="CK134">
        <v>0.96078431399999997</v>
      </c>
      <c r="CL134">
        <v>7.843137E-3</v>
      </c>
      <c r="CM134">
        <v>0</v>
      </c>
      <c r="CN134">
        <v>3.9215689999999997E-3</v>
      </c>
      <c r="CO134">
        <v>3.9215689999999997E-3</v>
      </c>
      <c r="CP134">
        <v>7.843137E-3</v>
      </c>
      <c r="CQ134">
        <v>0</v>
      </c>
      <c r="CR134">
        <v>7.843137E-3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</row>
    <row r="135" spans="1:11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1.1764706E-2</v>
      </c>
      <c r="T135">
        <v>0</v>
      </c>
      <c r="U135">
        <v>2.3529412E-2</v>
      </c>
      <c r="V135">
        <v>0.62745097999999999</v>
      </c>
      <c r="W135">
        <v>0.98431372500000003</v>
      </c>
      <c r="X135">
        <v>1</v>
      </c>
      <c r="Y135">
        <v>1</v>
      </c>
      <c r="Z135">
        <v>0.86666666699999995</v>
      </c>
      <c r="AA135">
        <v>0.38039215700000001</v>
      </c>
      <c r="AB135">
        <v>1.1764706E-2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7.843137E-3</v>
      </c>
      <c r="BG135">
        <v>0</v>
      </c>
      <c r="BH135">
        <v>3.9215689999999997E-3</v>
      </c>
      <c r="BI135">
        <v>3.9215689999999997E-3</v>
      </c>
      <c r="BJ135">
        <v>0</v>
      </c>
      <c r="BK135">
        <v>2.745098E-2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7.843137E-3</v>
      </c>
      <c r="BV135">
        <v>0</v>
      </c>
      <c r="BW135">
        <v>1.1764706E-2</v>
      </c>
      <c r="BX135">
        <v>0</v>
      </c>
      <c r="BY135">
        <v>1.1764706E-2</v>
      </c>
      <c r="BZ135">
        <v>0</v>
      </c>
      <c r="CA135">
        <v>0</v>
      </c>
      <c r="CB135">
        <v>1.1764706E-2</v>
      </c>
      <c r="CC135">
        <v>0</v>
      </c>
      <c r="CD135">
        <v>0</v>
      </c>
      <c r="CE135">
        <v>0</v>
      </c>
      <c r="CF135">
        <v>1.1764706E-2</v>
      </c>
      <c r="CG135">
        <v>0</v>
      </c>
      <c r="CH135">
        <v>3.5294117999999999E-2</v>
      </c>
      <c r="CI135">
        <v>0.98823529399999999</v>
      </c>
      <c r="CJ135">
        <v>1</v>
      </c>
      <c r="CK135">
        <v>1</v>
      </c>
      <c r="CL135">
        <v>0</v>
      </c>
      <c r="CM135">
        <v>1.5686275E-2</v>
      </c>
      <c r="CN135">
        <v>3.9215689999999997E-3</v>
      </c>
      <c r="CO135">
        <v>0</v>
      </c>
      <c r="CP135">
        <v>1.1764706E-2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</row>
    <row r="136" spans="1:11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3.9215689999999997E-3</v>
      </c>
      <c r="L136">
        <v>3.9215689999999997E-3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3.9215689999999997E-3</v>
      </c>
      <c r="S136">
        <v>0</v>
      </c>
      <c r="T136">
        <v>7.843137E-3</v>
      </c>
      <c r="U136">
        <v>3.9215689999999997E-3</v>
      </c>
      <c r="V136">
        <v>3.9215689999999997E-3</v>
      </c>
      <c r="W136">
        <v>0.196078431</v>
      </c>
      <c r="X136">
        <v>0.99607843100000004</v>
      </c>
      <c r="Y136">
        <v>1</v>
      </c>
      <c r="Z136">
        <v>0.98431372500000003</v>
      </c>
      <c r="AA136">
        <v>0.96862745100000003</v>
      </c>
      <c r="AB136">
        <v>0.41568627499999999</v>
      </c>
      <c r="AC136">
        <v>0</v>
      </c>
      <c r="AD136">
        <v>0</v>
      </c>
      <c r="AE136">
        <v>1.1764706E-2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3.9215689999999997E-3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3.9215689999999997E-3</v>
      </c>
      <c r="BW136">
        <v>0</v>
      </c>
      <c r="BX136">
        <v>1.1764706E-2</v>
      </c>
      <c r="BY136">
        <v>0</v>
      </c>
      <c r="BZ136">
        <v>0</v>
      </c>
      <c r="CA136">
        <v>7.843137E-3</v>
      </c>
      <c r="CB136">
        <v>0</v>
      </c>
      <c r="CC136">
        <v>0</v>
      </c>
      <c r="CD136">
        <v>0</v>
      </c>
      <c r="CE136">
        <v>3.9215689999999997E-3</v>
      </c>
      <c r="CF136">
        <v>0</v>
      </c>
      <c r="CG136">
        <v>7.843137E-3</v>
      </c>
      <c r="CH136">
        <v>3.9215689999999997E-3</v>
      </c>
      <c r="CI136">
        <v>1</v>
      </c>
      <c r="CJ136">
        <v>1</v>
      </c>
      <c r="CK136">
        <v>0.99607843100000004</v>
      </c>
      <c r="CL136">
        <v>0</v>
      </c>
      <c r="CM136">
        <v>0</v>
      </c>
      <c r="CN136">
        <v>3.9215689999999997E-3</v>
      </c>
      <c r="CO136">
        <v>7.843137E-3</v>
      </c>
      <c r="CP136">
        <v>0</v>
      </c>
      <c r="CQ136">
        <v>0</v>
      </c>
      <c r="CR136">
        <v>1.1764706E-2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</row>
    <row r="137" spans="1:11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3.9215689999999997E-3</v>
      </c>
      <c r="S137">
        <v>0</v>
      </c>
      <c r="T137">
        <v>0</v>
      </c>
      <c r="U137">
        <v>0</v>
      </c>
      <c r="V137">
        <v>1.1764706E-2</v>
      </c>
      <c r="W137">
        <v>0</v>
      </c>
      <c r="X137">
        <v>0.59215686300000003</v>
      </c>
      <c r="Y137">
        <v>1</v>
      </c>
      <c r="Z137">
        <v>0.99215686299999994</v>
      </c>
      <c r="AA137">
        <v>1</v>
      </c>
      <c r="AB137">
        <v>0.99215686299999994</v>
      </c>
      <c r="AC137">
        <v>0.48235294099999998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3.9215689999999997E-3</v>
      </c>
      <c r="AK137">
        <v>3.9215689999999997E-3</v>
      </c>
      <c r="AL137">
        <v>0</v>
      </c>
      <c r="AM137">
        <v>0</v>
      </c>
      <c r="AN137">
        <v>3.9215689999999997E-3</v>
      </c>
      <c r="AO137">
        <v>0</v>
      </c>
      <c r="AP137">
        <v>0</v>
      </c>
      <c r="AQ137">
        <v>0</v>
      </c>
      <c r="AR137">
        <v>7.843137E-3</v>
      </c>
      <c r="AS137">
        <v>0</v>
      </c>
      <c r="AT137">
        <v>3.9215689999999997E-3</v>
      </c>
      <c r="AU137">
        <v>7.843137E-3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3.9215689999999997E-3</v>
      </c>
      <c r="CF137">
        <v>0</v>
      </c>
      <c r="CG137">
        <v>3.9215689999999997E-3</v>
      </c>
      <c r="CH137">
        <v>0</v>
      </c>
      <c r="CI137">
        <v>0.99607843100000004</v>
      </c>
      <c r="CJ137">
        <v>0.99215686299999994</v>
      </c>
      <c r="CK137">
        <v>1</v>
      </c>
      <c r="CL137">
        <v>3.9215689999999997E-3</v>
      </c>
      <c r="CM137">
        <v>0</v>
      </c>
      <c r="CN137">
        <v>1.5686275E-2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</row>
    <row r="138" spans="1:11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3.9215689999999997E-3</v>
      </c>
      <c r="R138">
        <v>0</v>
      </c>
      <c r="S138">
        <v>0</v>
      </c>
      <c r="T138">
        <v>1.5686275E-2</v>
      </c>
      <c r="U138">
        <v>0</v>
      </c>
      <c r="V138">
        <v>0</v>
      </c>
      <c r="W138">
        <v>0</v>
      </c>
      <c r="X138">
        <v>7.843137E-3</v>
      </c>
      <c r="Y138">
        <v>0.46274509800000002</v>
      </c>
      <c r="Z138">
        <v>1</v>
      </c>
      <c r="AA138">
        <v>1</v>
      </c>
      <c r="AB138">
        <v>1</v>
      </c>
      <c r="AC138">
        <v>0.96078431399999997</v>
      </c>
      <c r="AD138">
        <v>0.43137254899999999</v>
      </c>
      <c r="AE138">
        <v>0</v>
      </c>
      <c r="AF138">
        <v>0</v>
      </c>
      <c r="AG138">
        <v>3.9215689999999997E-3</v>
      </c>
      <c r="AH138">
        <v>7.843137E-3</v>
      </c>
      <c r="AI138">
        <v>0</v>
      </c>
      <c r="AJ138">
        <v>0</v>
      </c>
      <c r="AK138">
        <v>3.9215689999999997E-3</v>
      </c>
      <c r="AL138">
        <v>7.843137E-3</v>
      </c>
      <c r="AM138">
        <v>1.9607843E-2</v>
      </c>
      <c r="AN138">
        <v>0</v>
      </c>
      <c r="AO138">
        <v>0</v>
      </c>
      <c r="AP138">
        <v>0</v>
      </c>
      <c r="AQ138">
        <v>7.843137E-3</v>
      </c>
      <c r="AR138">
        <v>3.9215689999999997E-3</v>
      </c>
      <c r="AS138">
        <v>1.1764706E-2</v>
      </c>
      <c r="AT138">
        <v>0</v>
      </c>
      <c r="AU138">
        <v>3.9215689999999997E-3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7.843137E-3</v>
      </c>
      <c r="CD138">
        <v>7.843137E-3</v>
      </c>
      <c r="CE138">
        <v>0</v>
      </c>
      <c r="CF138">
        <v>7.843137E-3</v>
      </c>
      <c r="CG138">
        <v>0</v>
      </c>
      <c r="CH138">
        <v>0</v>
      </c>
      <c r="CI138">
        <v>1</v>
      </c>
      <c r="CJ138">
        <v>0.99215686299999994</v>
      </c>
      <c r="CK138">
        <v>0.98039215700000004</v>
      </c>
      <c r="CL138">
        <v>7.843137E-3</v>
      </c>
      <c r="CM138">
        <v>3.9215689999999997E-3</v>
      </c>
      <c r="CN138">
        <v>0</v>
      </c>
      <c r="CO138">
        <v>1.1764706E-2</v>
      </c>
      <c r="CP138">
        <v>7.843137E-3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</row>
    <row r="139" spans="1:11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3.9215689999999997E-3</v>
      </c>
      <c r="R139">
        <v>3.9215689999999997E-3</v>
      </c>
      <c r="S139">
        <v>0</v>
      </c>
      <c r="T139">
        <v>0</v>
      </c>
      <c r="U139">
        <v>1.9607843E-2</v>
      </c>
      <c r="V139">
        <v>7.843137E-3</v>
      </c>
      <c r="W139">
        <v>1.9607843E-2</v>
      </c>
      <c r="X139">
        <v>0</v>
      </c>
      <c r="Y139">
        <v>1.1764706E-2</v>
      </c>
      <c r="Z139">
        <v>3.9215686E-2</v>
      </c>
      <c r="AA139">
        <v>0.96470588199999996</v>
      </c>
      <c r="AB139">
        <v>0.99215686299999994</v>
      </c>
      <c r="AC139">
        <v>1</v>
      </c>
      <c r="AD139">
        <v>0.97647058799999997</v>
      </c>
      <c r="AE139">
        <v>0.86274509799999999</v>
      </c>
      <c r="AF139">
        <v>0.42352941199999999</v>
      </c>
      <c r="AG139">
        <v>7.843137E-3</v>
      </c>
      <c r="AH139">
        <v>0</v>
      </c>
      <c r="AI139">
        <v>0</v>
      </c>
      <c r="AJ139">
        <v>1.5686275E-2</v>
      </c>
      <c r="AK139">
        <v>0</v>
      </c>
      <c r="AL139">
        <v>0</v>
      </c>
      <c r="AM139">
        <v>0</v>
      </c>
      <c r="AN139">
        <v>0</v>
      </c>
      <c r="AO139">
        <v>7.843137E-3</v>
      </c>
      <c r="AP139">
        <v>0</v>
      </c>
      <c r="AQ139">
        <v>0</v>
      </c>
      <c r="AR139">
        <v>0</v>
      </c>
      <c r="AS139">
        <v>0</v>
      </c>
      <c r="AT139">
        <v>7.843137E-3</v>
      </c>
      <c r="AU139">
        <v>0</v>
      </c>
      <c r="AV139">
        <v>3.9215689999999997E-3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7.843137E-3</v>
      </c>
      <c r="CE139">
        <v>0</v>
      </c>
      <c r="CF139">
        <v>0</v>
      </c>
      <c r="CG139">
        <v>0</v>
      </c>
      <c r="CH139">
        <v>1.9607843E-2</v>
      </c>
      <c r="CI139">
        <v>0.98431372500000003</v>
      </c>
      <c r="CJ139">
        <v>1</v>
      </c>
      <c r="CK139">
        <v>1</v>
      </c>
      <c r="CL139">
        <v>1.1764706E-2</v>
      </c>
      <c r="CM139">
        <v>0</v>
      </c>
      <c r="CN139">
        <v>0</v>
      </c>
      <c r="CO139">
        <v>1.1764706E-2</v>
      </c>
      <c r="CP139">
        <v>0</v>
      </c>
      <c r="CQ139">
        <v>0</v>
      </c>
      <c r="CR139">
        <v>7.843137E-3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</row>
    <row r="140" spans="1:11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1.5686275E-2</v>
      </c>
      <c r="T140">
        <v>0</v>
      </c>
      <c r="U140">
        <v>0</v>
      </c>
      <c r="V140">
        <v>7.843137E-3</v>
      </c>
      <c r="W140">
        <v>0</v>
      </c>
      <c r="X140">
        <v>0</v>
      </c>
      <c r="Y140">
        <v>0</v>
      </c>
      <c r="Z140">
        <v>0</v>
      </c>
      <c r="AA140">
        <v>0.47058823500000002</v>
      </c>
      <c r="AB140">
        <v>1</v>
      </c>
      <c r="AC140">
        <v>1</v>
      </c>
      <c r="AD140">
        <v>1</v>
      </c>
      <c r="AE140">
        <v>1</v>
      </c>
      <c r="AF140">
        <v>0.99215686299999994</v>
      </c>
      <c r="AG140">
        <v>0.58431372500000001</v>
      </c>
      <c r="AH140">
        <v>9.0196077999999999E-2</v>
      </c>
      <c r="AI140">
        <v>7.843137E-3</v>
      </c>
      <c r="AJ140">
        <v>3.9215689999999997E-3</v>
      </c>
      <c r="AK140">
        <v>1.5686275E-2</v>
      </c>
      <c r="AL140">
        <v>3.9215689999999997E-3</v>
      </c>
      <c r="AM140">
        <v>1.5686275E-2</v>
      </c>
      <c r="AN140">
        <v>0</v>
      </c>
      <c r="AO140">
        <v>0</v>
      </c>
      <c r="AP140">
        <v>7.843137E-3</v>
      </c>
      <c r="AQ140">
        <v>1.1764706E-2</v>
      </c>
      <c r="AR140">
        <v>0</v>
      </c>
      <c r="AS140">
        <v>3.9215689999999997E-3</v>
      </c>
      <c r="AT140">
        <v>0</v>
      </c>
      <c r="AU140">
        <v>0</v>
      </c>
      <c r="AV140">
        <v>7.843137E-3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2.3529412E-2</v>
      </c>
      <c r="CD140">
        <v>0</v>
      </c>
      <c r="CE140">
        <v>1.5686275E-2</v>
      </c>
      <c r="CF140">
        <v>0</v>
      </c>
      <c r="CG140">
        <v>0</v>
      </c>
      <c r="CH140">
        <v>3.9215689999999997E-3</v>
      </c>
      <c r="CI140">
        <v>1</v>
      </c>
      <c r="CJ140">
        <v>0.98823529399999999</v>
      </c>
      <c r="CK140">
        <v>0.99607843100000004</v>
      </c>
      <c r="CL140">
        <v>7.843137E-3</v>
      </c>
      <c r="CM140">
        <v>0</v>
      </c>
      <c r="CN140">
        <v>7.843137E-3</v>
      </c>
      <c r="CO140">
        <v>0</v>
      </c>
      <c r="CP140">
        <v>0</v>
      </c>
      <c r="CQ140">
        <v>3.9215689999999997E-3</v>
      </c>
      <c r="CR140">
        <v>3.9215689999999997E-3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</row>
    <row r="141" spans="1:11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3.9215689999999997E-3</v>
      </c>
      <c r="R141">
        <v>3.9215689999999997E-3</v>
      </c>
      <c r="S141">
        <v>0</v>
      </c>
      <c r="T141">
        <v>7.843137E-3</v>
      </c>
      <c r="U141">
        <v>0</v>
      </c>
      <c r="V141">
        <v>7.843137E-3</v>
      </c>
      <c r="W141">
        <v>1.9607843E-2</v>
      </c>
      <c r="X141">
        <v>0</v>
      </c>
      <c r="Y141">
        <v>7.843137E-3</v>
      </c>
      <c r="Z141">
        <v>0</v>
      </c>
      <c r="AA141">
        <v>1.5686275E-2</v>
      </c>
      <c r="AB141">
        <v>2.3529412E-2</v>
      </c>
      <c r="AC141">
        <v>0.63529411800000002</v>
      </c>
      <c r="AD141">
        <v>1</v>
      </c>
      <c r="AE141">
        <v>0.99215686299999994</v>
      </c>
      <c r="AF141">
        <v>1</v>
      </c>
      <c r="AG141">
        <v>1</v>
      </c>
      <c r="AH141">
        <v>0.99607843100000004</v>
      </c>
      <c r="AI141">
        <v>0.88235294099999995</v>
      </c>
      <c r="AJ141">
        <v>0.4</v>
      </c>
      <c r="AK141">
        <v>0</v>
      </c>
      <c r="AL141">
        <v>3.9215689999999997E-3</v>
      </c>
      <c r="AM141">
        <v>0</v>
      </c>
      <c r="AN141">
        <v>7.843137E-3</v>
      </c>
      <c r="AO141">
        <v>1.1764706E-2</v>
      </c>
      <c r="AP141">
        <v>0</v>
      </c>
      <c r="AQ141">
        <v>3.9215689999999997E-3</v>
      </c>
      <c r="AR141">
        <v>0</v>
      </c>
      <c r="AS141">
        <v>3.9215689999999997E-3</v>
      </c>
      <c r="AT141">
        <v>0</v>
      </c>
      <c r="AU141">
        <v>2.3529412E-2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7.843137E-3</v>
      </c>
      <c r="CE141">
        <v>0</v>
      </c>
      <c r="CF141">
        <v>1.9607843E-2</v>
      </c>
      <c r="CG141">
        <v>0</v>
      </c>
      <c r="CH141">
        <v>0</v>
      </c>
      <c r="CI141">
        <v>1</v>
      </c>
      <c r="CJ141">
        <v>0.99607843100000004</v>
      </c>
      <c r="CK141">
        <v>0.99607843100000004</v>
      </c>
      <c r="CL141">
        <v>0</v>
      </c>
      <c r="CM141">
        <v>0</v>
      </c>
      <c r="CN141">
        <v>0</v>
      </c>
      <c r="CO141">
        <v>0</v>
      </c>
      <c r="CP141">
        <v>7.843137E-3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</row>
    <row r="142" spans="1:11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1.1764706E-2</v>
      </c>
      <c r="S142">
        <v>0</v>
      </c>
      <c r="T142">
        <v>7.843137E-3</v>
      </c>
      <c r="U142">
        <v>2.3529412E-2</v>
      </c>
      <c r="V142">
        <v>0</v>
      </c>
      <c r="W142">
        <v>0</v>
      </c>
      <c r="X142">
        <v>7.843137E-3</v>
      </c>
      <c r="Y142">
        <v>0</v>
      </c>
      <c r="Z142">
        <v>0</v>
      </c>
      <c r="AA142">
        <v>0</v>
      </c>
      <c r="AB142">
        <v>7.843137E-3</v>
      </c>
      <c r="AC142">
        <v>0</v>
      </c>
      <c r="AD142">
        <v>2.3529412E-2</v>
      </c>
      <c r="AE142">
        <v>0.70588235300000002</v>
      </c>
      <c r="AF142">
        <v>0.99607843100000004</v>
      </c>
      <c r="AG142">
        <v>1</v>
      </c>
      <c r="AH142">
        <v>0.98823529399999999</v>
      </c>
      <c r="AI142">
        <v>1</v>
      </c>
      <c r="AJ142">
        <v>1</v>
      </c>
      <c r="AK142">
        <v>0.58431372500000001</v>
      </c>
      <c r="AL142">
        <v>9.8039215999999998E-2</v>
      </c>
      <c r="AM142">
        <v>0</v>
      </c>
      <c r="AN142">
        <v>0</v>
      </c>
      <c r="AO142">
        <v>7.843137E-3</v>
      </c>
      <c r="AP142">
        <v>1.9607843E-2</v>
      </c>
      <c r="AQ142">
        <v>0</v>
      </c>
      <c r="AR142">
        <v>1.5686275E-2</v>
      </c>
      <c r="AS142">
        <v>3.9215689999999997E-3</v>
      </c>
      <c r="AT142">
        <v>0</v>
      </c>
      <c r="AU142">
        <v>0</v>
      </c>
      <c r="AV142">
        <v>3.9215689999999997E-3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1.1764706E-2</v>
      </c>
      <c r="CE142">
        <v>0</v>
      </c>
      <c r="CF142">
        <v>0.28235294100000002</v>
      </c>
      <c r="CG142">
        <v>0.87843137299999996</v>
      </c>
      <c r="CH142">
        <v>1</v>
      </c>
      <c r="CI142">
        <v>0.98823529399999999</v>
      </c>
      <c r="CJ142">
        <v>1</v>
      </c>
      <c r="CK142">
        <v>1</v>
      </c>
      <c r="CL142">
        <v>0</v>
      </c>
      <c r="CM142">
        <v>1.1764706E-2</v>
      </c>
      <c r="CN142">
        <v>0</v>
      </c>
      <c r="CO142">
        <v>0</v>
      </c>
      <c r="CP142">
        <v>7.843137E-3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</row>
    <row r="143" spans="1:11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1.1764706E-2</v>
      </c>
      <c r="R143">
        <v>0</v>
      </c>
      <c r="S143">
        <v>1.5686275E-2</v>
      </c>
      <c r="T143">
        <v>0</v>
      </c>
      <c r="U143">
        <v>0</v>
      </c>
      <c r="V143">
        <v>7.843137E-3</v>
      </c>
      <c r="W143">
        <v>7.843137E-3</v>
      </c>
      <c r="X143">
        <v>0</v>
      </c>
      <c r="Y143">
        <v>3.9215689999999997E-3</v>
      </c>
      <c r="Z143">
        <v>3.9215689999999997E-3</v>
      </c>
      <c r="AA143">
        <v>7.843137E-3</v>
      </c>
      <c r="AB143">
        <v>3.9215689999999997E-3</v>
      </c>
      <c r="AC143">
        <v>0</v>
      </c>
      <c r="AD143">
        <v>1.1764706E-2</v>
      </c>
      <c r="AE143">
        <v>3.9215689999999997E-3</v>
      </c>
      <c r="AF143">
        <v>0.30980392200000001</v>
      </c>
      <c r="AG143">
        <v>0.80784313699999999</v>
      </c>
      <c r="AH143">
        <v>1</v>
      </c>
      <c r="AI143">
        <v>0.98039215700000004</v>
      </c>
      <c r="AJ143">
        <v>1</v>
      </c>
      <c r="AK143">
        <v>1</v>
      </c>
      <c r="AL143">
        <v>0.99215686299999994</v>
      </c>
      <c r="AM143">
        <v>1</v>
      </c>
      <c r="AN143">
        <v>1</v>
      </c>
      <c r="AO143">
        <v>0.85098039199999997</v>
      </c>
      <c r="AP143">
        <v>0.41568627499999999</v>
      </c>
      <c r="AQ143">
        <v>7.843137E-3</v>
      </c>
      <c r="AR143">
        <v>7.843137E-3</v>
      </c>
      <c r="AS143">
        <v>0</v>
      </c>
      <c r="AT143">
        <v>7.843137E-3</v>
      </c>
      <c r="AU143">
        <v>7.843137E-3</v>
      </c>
      <c r="AV143">
        <v>7.843137E-3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1.1764706E-2</v>
      </c>
      <c r="CF143">
        <v>0.90196078400000002</v>
      </c>
      <c r="CG143">
        <v>0.99607843100000004</v>
      </c>
      <c r="CH143">
        <v>0.99215686299999994</v>
      </c>
      <c r="CI143">
        <v>1</v>
      </c>
      <c r="CJ143">
        <v>1</v>
      </c>
      <c r="CK143">
        <v>0.63921568600000001</v>
      </c>
      <c r="CL143">
        <v>3.9215689999999997E-3</v>
      </c>
      <c r="CM143">
        <v>3.9215689999999997E-3</v>
      </c>
      <c r="CN143">
        <v>3.9215689999999997E-3</v>
      </c>
      <c r="CO143">
        <v>0</v>
      </c>
      <c r="CP143">
        <v>0</v>
      </c>
      <c r="CQ143">
        <v>7.843137E-3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</row>
    <row r="144" spans="1:1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7.843137E-3</v>
      </c>
      <c r="U144">
        <v>0</v>
      </c>
      <c r="V144">
        <v>7.843137E-3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3.9215689999999997E-3</v>
      </c>
      <c r="AE144">
        <v>0</v>
      </c>
      <c r="AF144">
        <v>3.9215689999999997E-3</v>
      </c>
      <c r="AG144">
        <v>3.9215689999999997E-3</v>
      </c>
      <c r="AH144">
        <v>3.5294117999999999E-2</v>
      </c>
      <c r="AI144">
        <v>0.69019607800000005</v>
      </c>
      <c r="AJ144">
        <v>0.99607843100000004</v>
      </c>
      <c r="AK144">
        <v>0.99215686299999994</v>
      </c>
      <c r="AL144">
        <v>1</v>
      </c>
      <c r="AM144">
        <v>0.98431372500000003</v>
      </c>
      <c r="AN144">
        <v>1</v>
      </c>
      <c r="AO144">
        <v>1</v>
      </c>
      <c r="AP144">
        <v>0.98823529399999999</v>
      </c>
      <c r="AQ144">
        <v>0.50588235299999995</v>
      </c>
      <c r="AR144">
        <v>0</v>
      </c>
      <c r="AS144">
        <v>0</v>
      </c>
      <c r="AT144">
        <v>0</v>
      </c>
      <c r="AU144">
        <v>7.843137E-3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3.9215689999999997E-3</v>
      </c>
      <c r="CD144">
        <v>0</v>
      </c>
      <c r="CE144">
        <v>0.37254902000000001</v>
      </c>
      <c r="CF144">
        <v>1</v>
      </c>
      <c r="CG144">
        <v>0.99607843100000004</v>
      </c>
      <c r="CH144">
        <v>0.99607843100000004</v>
      </c>
      <c r="CI144">
        <v>1</v>
      </c>
      <c r="CJ144">
        <v>0.65490196099999998</v>
      </c>
      <c r="CK144">
        <v>4.7058823999999999E-2</v>
      </c>
      <c r="CL144">
        <v>0</v>
      </c>
      <c r="CM144">
        <v>0</v>
      </c>
      <c r="CN144">
        <v>0</v>
      </c>
      <c r="CO144">
        <v>3.9215689999999997E-3</v>
      </c>
      <c r="CP144">
        <v>3.9215689999999997E-3</v>
      </c>
      <c r="CQ144">
        <v>0</v>
      </c>
      <c r="CR144">
        <v>3.9215689999999997E-3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</row>
    <row r="145" spans="1:11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7.843137E-3</v>
      </c>
      <c r="AJ145">
        <v>0.30980392200000001</v>
      </c>
      <c r="AK145">
        <v>0.803921569</v>
      </c>
      <c r="AL145">
        <v>1</v>
      </c>
      <c r="AM145">
        <v>0.98431372500000003</v>
      </c>
      <c r="AN145">
        <v>1</v>
      </c>
      <c r="AO145">
        <v>0.99215686299999994</v>
      </c>
      <c r="AP145">
        <v>1</v>
      </c>
      <c r="AQ145">
        <v>1</v>
      </c>
      <c r="AR145">
        <v>0.49019607799999998</v>
      </c>
      <c r="AS145">
        <v>0</v>
      </c>
      <c r="AT145">
        <v>7.843137E-3</v>
      </c>
      <c r="AU145">
        <v>0</v>
      </c>
      <c r="AV145">
        <v>3.9215689999999997E-3</v>
      </c>
      <c r="AW145">
        <v>0</v>
      </c>
      <c r="AX145">
        <v>0</v>
      </c>
      <c r="AY145">
        <v>0</v>
      </c>
      <c r="AZ145">
        <v>3.9215689999999997E-3</v>
      </c>
      <c r="BA145">
        <v>0</v>
      </c>
      <c r="BB145">
        <v>3.9215689999999997E-3</v>
      </c>
      <c r="BC145">
        <v>0</v>
      </c>
      <c r="BD145">
        <v>0</v>
      </c>
      <c r="BE145">
        <v>1.1764706E-2</v>
      </c>
      <c r="BF145">
        <v>0</v>
      </c>
      <c r="BG145">
        <v>7.843137E-3</v>
      </c>
      <c r="BH145">
        <v>0</v>
      </c>
      <c r="BI145">
        <v>0</v>
      </c>
      <c r="BJ145">
        <v>7.843137E-3</v>
      </c>
      <c r="BK145">
        <v>0</v>
      </c>
      <c r="BL145">
        <v>7.843137E-3</v>
      </c>
      <c r="BM145">
        <v>0</v>
      </c>
      <c r="BN145">
        <v>0</v>
      </c>
      <c r="BO145">
        <v>3.9215689999999997E-3</v>
      </c>
      <c r="BP145">
        <v>1.5686275E-2</v>
      </c>
      <c r="BQ145">
        <v>0</v>
      </c>
      <c r="BR145">
        <v>3.9215689999999997E-3</v>
      </c>
      <c r="BS145">
        <v>0</v>
      </c>
      <c r="BT145">
        <v>7.843137E-3</v>
      </c>
      <c r="BU145">
        <v>0</v>
      </c>
      <c r="BV145">
        <v>7.843137E-3</v>
      </c>
      <c r="BW145">
        <v>3.9215689999999997E-3</v>
      </c>
      <c r="BX145">
        <v>0</v>
      </c>
      <c r="BY145">
        <v>1.5686275E-2</v>
      </c>
      <c r="BZ145">
        <v>0</v>
      </c>
      <c r="CA145">
        <v>0</v>
      </c>
      <c r="CB145">
        <v>0</v>
      </c>
      <c r="CC145">
        <v>0.28235294100000002</v>
      </c>
      <c r="CD145">
        <v>0.87058823500000004</v>
      </c>
      <c r="CE145">
        <v>1</v>
      </c>
      <c r="CF145">
        <v>0.99215686299999994</v>
      </c>
      <c r="CG145">
        <v>0.98823529399999999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</row>
    <row r="146" spans="1:11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7.843137E-3</v>
      </c>
      <c r="AI146">
        <v>0</v>
      </c>
      <c r="AJ146">
        <v>0</v>
      </c>
      <c r="AK146">
        <v>3.9215689999999997E-3</v>
      </c>
      <c r="AL146">
        <v>0</v>
      </c>
      <c r="AM146">
        <v>0</v>
      </c>
      <c r="AN146">
        <v>4.7058823999999999E-2</v>
      </c>
      <c r="AO146">
        <v>0.72156862700000002</v>
      </c>
      <c r="AP146">
        <v>0.98823529399999999</v>
      </c>
      <c r="AQ146">
        <v>0.99607843100000004</v>
      </c>
      <c r="AR146">
        <v>1</v>
      </c>
      <c r="AS146">
        <v>1</v>
      </c>
      <c r="AT146">
        <v>1</v>
      </c>
      <c r="AU146">
        <v>0.86274509799999999</v>
      </c>
      <c r="AV146">
        <v>0.53333333299999997</v>
      </c>
      <c r="AW146">
        <v>2.745098E-2</v>
      </c>
      <c r="AX146">
        <v>7.843137E-3</v>
      </c>
      <c r="AY146">
        <v>7.843137E-3</v>
      </c>
      <c r="AZ146">
        <v>3.9215689999999997E-3</v>
      </c>
      <c r="BA146">
        <v>0</v>
      </c>
      <c r="BB146">
        <v>7.843137E-3</v>
      </c>
      <c r="BC146">
        <v>0</v>
      </c>
      <c r="BD146">
        <v>0</v>
      </c>
      <c r="BE146">
        <v>0</v>
      </c>
      <c r="BF146">
        <v>7.843137E-3</v>
      </c>
      <c r="BG146">
        <v>7.843137E-3</v>
      </c>
      <c r="BH146">
        <v>0</v>
      </c>
      <c r="BI146">
        <v>1.9607843E-2</v>
      </c>
      <c r="BJ146">
        <v>1.1764706E-2</v>
      </c>
      <c r="BK146">
        <v>0</v>
      </c>
      <c r="BL146">
        <v>3.9215689999999997E-3</v>
      </c>
      <c r="BM146">
        <v>7.843137E-3</v>
      </c>
      <c r="BN146">
        <v>7.843137E-3</v>
      </c>
      <c r="BO146">
        <v>0</v>
      </c>
      <c r="BP146">
        <v>0</v>
      </c>
      <c r="BQ146">
        <v>0</v>
      </c>
      <c r="BR146">
        <v>0</v>
      </c>
      <c r="BS146">
        <v>1.5686275E-2</v>
      </c>
      <c r="BT146">
        <v>0</v>
      </c>
      <c r="BU146">
        <v>3.9215689999999997E-3</v>
      </c>
      <c r="BV146">
        <v>0</v>
      </c>
      <c r="BW146">
        <v>0</v>
      </c>
      <c r="BX146">
        <v>0</v>
      </c>
      <c r="BY146">
        <v>3.9215689999999997E-3</v>
      </c>
      <c r="BZ146">
        <v>0</v>
      </c>
      <c r="CA146">
        <v>0</v>
      </c>
      <c r="CB146">
        <v>1.1764706E-2</v>
      </c>
      <c r="CC146">
        <v>0.90980392200000004</v>
      </c>
      <c r="CD146">
        <v>1</v>
      </c>
      <c r="CE146">
        <v>1</v>
      </c>
      <c r="CF146">
        <v>0.98431372500000003</v>
      </c>
      <c r="CG146">
        <v>1</v>
      </c>
      <c r="CH146">
        <v>0.57647058799999995</v>
      </c>
      <c r="CI146">
        <v>0</v>
      </c>
      <c r="CJ146">
        <v>1.5686275E-2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</row>
    <row r="147" spans="1:11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7.843137E-3</v>
      </c>
      <c r="AH147">
        <v>0</v>
      </c>
      <c r="AI147">
        <v>0</v>
      </c>
      <c r="AJ147">
        <v>7.843137E-3</v>
      </c>
      <c r="AK147">
        <v>0</v>
      </c>
      <c r="AL147">
        <v>7.843137E-3</v>
      </c>
      <c r="AM147">
        <v>1.1764706E-2</v>
      </c>
      <c r="AN147">
        <v>0</v>
      </c>
      <c r="AO147">
        <v>3.9215686E-2</v>
      </c>
      <c r="AP147">
        <v>0.72941176500000005</v>
      </c>
      <c r="AQ147">
        <v>0.98823529399999999</v>
      </c>
      <c r="AR147">
        <v>0.99607843100000004</v>
      </c>
      <c r="AS147">
        <v>0.99607843100000004</v>
      </c>
      <c r="AT147">
        <v>0.98823529399999999</v>
      </c>
      <c r="AU147">
        <v>1</v>
      </c>
      <c r="AV147">
        <v>1</v>
      </c>
      <c r="AW147">
        <v>0.84705882399999999</v>
      </c>
      <c r="AX147">
        <v>0.21568627500000001</v>
      </c>
      <c r="AY147">
        <v>0</v>
      </c>
      <c r="AZ147">
        <v>3.9215689999999997E-3</v>
      </c>
      <c r="BA147">
        <v>0</v>
      </c>
      <c r="BB147">
        <v>0</v>
      </c>
      <c r="BC147">
        <v>0</v>
      </c>
      <c r="BD147">
        <v>3.9215689999999997E-3</v>
      </c>
      <c r="BE147">
        <v>0</v>
      </c>
      <c r="BF147">
        <v>1.5686275E-2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1.1764706E-2</v>
      </c>
      <c r="BO147">
        <v>7.843137E-3</v>
      </c>
      <c r="BP147">
        <v>0</v>
      </c>
      <c r="BQ147">
        <v>1.1764706E-2</v>
      </c>
      <c r="BR147">
        <v>0</v>
      </c>
      <c r="BS147">
        <v>3.9215689999999997E-3</v>
      </c>
      <c r="BT147">
        <v>0</v>
      </c>
      <c r="BU147">
        <v>3.9215689999999997E-3</v>
      </c>
      <c r="BV147">
        <v>0</v>
      </c>
      <c r="BW147">
        <v>1.1764706E-2</v>
      </c>
      <c r="BX147">
        <v>0</v>
      </c>
      <c r="BY147">
        <v>1.1764706E-2</v>
      </c>
      <c r="BZ147">
        <v>1.1764706E-2</v>
      </c>
      <c r="CA147">
        <v>0.38039215700000001</v>
      </c>
      <c r="CB147">
        <v>0.86666666699999995</v>
      </c>
      <c r="CC147">
        <v>0.99607843100000004</v>
      </c>
      <c r="CD147">
        <v>0.99607843100000004</v>
      </c>
      <c r="CE147">
        <v>1</v>
      </c>
      <c r="CF147">
        <v>0.65490196099999998</v>
      </c>
      <c r="CG147">
        <v>1.5686275E-2</v>
      </c>
      <c r="CH147">
        <v>1.9607843E-2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</row>
    <row r="148" spans="1:11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3.9215689999999997E-3</v>
      </c>
      <c r="AI148">
        <v>7.843137E-3</v>
      </c>
      <c r="AJ148">
        <v>3.9215689999999997E-3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3.5294117999999999E-2</v>
      </c>
      <c r="AQ148">
        <v>0.62745097999999999</v>
      </c>
      <c r="AR148">
        <v>0.99215686299999994</v>
      </c>
      <c r="AS148">
        <v>1</v>
      </c>
      <c r="AT148">
        <v>1</v>
      </c>
      <c r="AU148">
        <v>0.98431372500000003</v>
      </c>
      <c r="AV148">
        <v>1</v>
      </c>
      <c r="AW148">
        <v>1</v>
      </c>
      <c r="AX148">
        <v>0.99215686299999994</v>
      </c>
      <c r="AY148">
        <v>0.59607843100000002</v>
      </c>
      <c r="AZ148">
        <v>0.26666666700000002</v>
      </c>
      <c r="BA148">
        <v>7.843137E-3</v>
      </c>
      <c r="BB148">
        <v>0</v>
      </c>
      <c r="BC148">
        <v>0</v>
      </c>
      <c r="BD148">
        <v>0</v>
      </c>
      <c r="BE148">
        <v>1.1764706E-2</v>
      </c>
      <c r="BF148">
        <v>0</v>
      </c>
      <c r="BG148">
        <v>0</v>
      </c>
      <c r="BH148">
        <v>3.9215689999999997E-3</v>
      </c>
      <c r="BI148">
        <v>7.843137E-3</v>
      </c>
      <c r="BJ148">
        <v>3.9215689999999997E-3</v>
      </c>
      <c r="BK148">
        <v>7.843137E-3</v>
      </c>
      <c r="BL148">
        <v>3.9215689999999997E-3</v>
      </c>
      <c r="BM148">
        <v>3.9215689999999997E-3</v>
      </c>
      <c r="BN148">
        <v>0</v>
      </c>
      <c r="BO148">
        <v>0</v>
      </c>
      <c r="BP148">
        <v>0</v>
      </c>
      <c r="BQ148">
        <v>7.843137E-3</v>
      </c>
      <c r="BR148">
        <v>0</v>
      </c>
      <c r="BS148">
        <v>0</v>
      </c>
      <c r="BT148">
        <v>7.843137E-3</v>
      </c>
      <c r="BU148">
        <v>7.843137E-3</v>
      </c>
      <c r="BV148">
        <v>1.1764706E-2</v>
      </c>
      <c r="BW148">
        <v>0</v>
      </c>
      <c r="BX148">
        <v>7.843137E-3</v>
      </c>
      <c r="BY148">
        <v>5.4901960999999999E-2</v>
      </c>
      <c r="BZ148">
        <v>0.56078431399999995</v>
      </c>
      <c r="CA148">
        <v>0.99607843100000004</v>
      </c>
      <c r="CB148">
        <v>1</v>
      </c>
      <c r="CC148">
        <v>1</v>
      </c>
      <c r="CD148">
        <v>0.99607843100000004</v>
      </c>
      <c r="CE148">
        <v>1</v>
      </c>
      <c r="CF148">
        <v>1.1764706E-2</v>
      </c>
      <c r="CG148">
        <v>3.9215689999999997E-3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</row>
    <row r="149" spans="1:11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3.9215689999999997E-3</v>
      </c>
      <c r="AL149">
        <v>0</v>
      </c>
      <c r="AM149">
        <v>0</v>
      </c>
      <c r="AN149">
        <v>1.1764706E-2</v>
      </c>
      <c r="AO149">
        <v>0</v>
      </c>
      <c r="AP149">
        <v>0</v>
      </c>
      <c r="AQ149">
        <v>7.843137E-3</v>
      </c>
      <c r="AR149">
        <v>0</v>
      </c>
      <c r="AS149">
        <v>7.843137E-3</v>
      </c>
      <c r="AT149">
        <v>0</v>
      </c>
      <c r="AU149">
        <v>0.4</v>
      </c>
      <c r="AV149">
        <v>0.92156862699999997</v>
      </c>
      <c r="AW149">
        <v>1</v>
      </c>
      <c r="AX149">
        <v>1</v>
      </c>
      <c r="AY149">
        <v>1</v>
      </c>
      <c r="AZ149">
        <v>0.98431372500000003</v>
      </c>
      <c r="BA149">
        <v>0.90196078400000002</v>
      </c>
      <c r="BB149">
        <v>0.57254901999999996</v>
      </c>
      <c r="BC149">
        <v>0.105882353</v>
      </c>
      <c r="BD149">
        <v>0</v>
      </c>
      <c r="BE149">
        <v>0</v>
      </c>
      <c r="BF149">
        <v>0</v>
      </c>
      <c r="BG149">
        <v>1.1764706E-2</v>
      </c>
      <c r="BH149">
        <v>0</v>
      </c>
      <c r="BI149">
        <v>0</v>
      </c>
      <c r="BJ149">
        <v>1.1764706E-2</v>
      </c>
      <c r="BK149">
        <v>0</v>
      </c>
      <c r="BL149">
        <v>3.9215689999999997E-3</v>
      </c>
      <c r="BM149">
        <v>7.843137E-3</v>
      </c>
      <c r="BN149">
        <v>7.843137E-3</v>
      </c>
      <c r="BO149">
        <v>0</v>
      </c>
      <c r="BP149">
        <v>1.9607843E-2</v>
      </c>
      <c r="BQ149">
        <v>0</v>
      </c>
      <c r="BR149">
        <v>0</v>
      </c>
      <c r="BS149">
        <v>3.9215689999999997E-3</v>
      </c>
      <c r="BT149">
        <v>0</v>
      </c>
      <c r="BU149">
        <v>0</v>
      </c>
      <c r="BV149">
        <v>0</v>
      </c>
      <c r="BW149">
        <v>0.29019607800000002</v>
      </c>
      <c r="BX149">
        <v>0.874509804</v>
      </c>
      <c r="BY149">
        <v>1</v>
      </c>
      <c r="BZ149">
        <v>1</v>
      </c>
      <c r="CA149">
        <v>1</v>
      </c>
      <c r="CB149">
        <v>0.99607843100000004</v>
      </c>
      <c r="CC149">
        <v>1</v>
      </c>
      <c r="CD149">
        <v>0.99607843100000004</v>
      </c>
      <c r="CE149">
        <v>0.58431372500000001</v>
      </c>
      <c r="CF149">
        <v>0</v>
      </c>
      <c r="CG149">
        <v>7.843137E-3</v>
      </c>
      <c r="CH149">
        <v>1.9607843E-2</v>
      </c>
      <c r="CI149">
        <v>0</v>
      </c>
      <c r="CJ149">
        <v>7.843137E-3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</row>
    <row r="150" spans="1:11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1.1764706E-2</v>
      </c>
      <c r="AH150">
        <v>0</v>
      </c>
      <c r="AI150">
        <v>3.9215689999999997E-3</v>
      </c>
      <c r="AJ150">
        <v>1.1764706E-2</v>
      </c>
      <c r="AK150">
        <v>3.9215689999999997E-3</v>
      </c>
      <c r="AL150">
        <v>0</v>
      </c>
      <c r="AM150">
        <v>0</v>
      </c>
      <c r="AN150">
        <v>0</v>
      </c>
      <c r="AO150">
        <v>7.843137E-3</v>
      </c>
      <c r="AP150">
        <v>0</v>
      </c>
      <c r="AQ150">
        <v>1.1764706E-2</v>
      </c>
      <c r="AR150">
        <v>3.9215689999999997E-3</v>
      </c>
      <c r="AS150">
        <v>0</v>
      </c>
      <c r="AT150">
        <v>0</v>
      </c>
      <c r="AU150">
        <v>7.843137E-3</v>
      </c>
      <c r="AV150">
        <v>9.4117646999999999E-2</v>
      </c>
      <c r="AW150">
        <v>0.71764705900000003</v>
      </c>
      <c r="AX150">
        <v>1</v>
      </c>
      <c r="AY150">
        <v>0.99215686299999994</v>
      </c>
      <c r="AZ150">
        <v>1</v>
      </c>
      <c r="BA150">
        <v>0.99607843100000004</v>
      </c>
      <c r="BB150">
        <v>1</v>
      </c>
      <c r="BC150">
        <v>0.929411765</v>
      </c>
      <c r="BD150">
        <v>0.6</v>
      </c>
      <c r="BE150">
        <v>0.24705882400000001</v>
      </c>
      <c r="BF150">
        <v>1.1764706E-2</v>
      </c>
      <c r="BG150">
        <v>0</v>
      </c>
      <c r="BH150">
        <v>2.745098E-2</v>
      </c>
      <c r="BI150">
        <v>0</v>
      </c>
      <c r="BJ150">
        <v>0</v>
      </c>
      <c r="BK150">
        <v>3.9215689999999997E-3</v>
      </c>
      <c r="BL150">
        <v>7.843137E-3</v>
      </c>
      <c r="BM150">
        <v>0</v>
      </c>
      <c r="BN150">
        <v>0</v>
      </c>
      <c r="BO150">
        <v>1.1764706E-2</v>
      </c>
      <c r="BP150">
        <v>0</v>
      </c>
      <c r="BQ150">
        <v>7.843137E-3</v>
      </c>
      <c r="BR150">
        <v>3.9215689999999997E-3</v>
      </c>
      <c r="BS150">
        <v>7.843137E-3</v>
      </c>
      <c r="BT150">
        <v>0.37647058799999999</v>
      </c>
      <c r="BU150">
        <v>0.88235294099999995</v>
      </c>
      <c r="BV150">
        <v>1</v>
      </c>
      <c r="BW150">
        <v>0.99215686299999994</v>
      </c>
      <c r="BX150">
        <v>0.99607843100000004</v>
      </c>
      <c r="BY150">
        <v>1</v>
      </c>
      <c r="BZ150">
        <v>1</v>
      </c>
      <c r="CA150">
        <v>0.97254901999999999</v>
      </c>
      <c r="CB150">
        <v>0.72549019599999998</v>
      </c>
      <c r="CC150">
        <v>3.5294117999999999E-2</v>
      </c>
      <c r="CD150">
        <v>0</v>
      </c>
      <c r="CE150">
        <v>0</v>
      </c>
      <c r="CF150">
        <v>2.745098E-2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</row>
    <row r="151" spans="1:11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7.843137E-3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7.843137E-3</v>
      </c>
      <c r="AN151">
        <v>3.9215689999999997E-3</v>
      </c>
      <c r="AO151">
        <v>3.9215689999999997E-3</v>
      </c>
      <c r="AP151">
        <v>0</v>
      </c>
      <c r="AQ151">
        <v>7.843137E-3</v>
      </c>
      <c r="AR151">
        <v>0</v>
      </c>
      <c r="AS151">
        <v>0</v>
      </c>
      <c r="AT151">
        <v>1.9607843E-2</v>
      </c>
      <c r="AU151">
        <v>0</v>
      </c>
      <c r="AV151">
        <v>0</v>
      </c>
      <c r="AW151">
        <v>0</v>
      </c>
      <c r="AX151">
        <v>0.188235294</v>
      </c>
      <c r="AY151">
        <v>0.55294117600000003</v>
      </c>
      <c r="AZ151">
        <v>0.88627451000000002</v>
      </c>
      <c r="BA151">
        <v>1</v>
      </c>
      <c r="BB151">
        <v>0.98039215700000004</v>
      </c>
      <c r="BC151">
        <v>1</v>
      </c>
      <c r="BD151">
        <v>0.99215686299999994</v>
      </c>
      <c r="BE151">
        <v>0.99215686299999994</v>
      </c>
      <c r="BF151">
        <v>1</v>
      </c>
      <c r="BG151">
        <v>1</v>
      </c>
      <c r="BH151">
        <v>0.99215686299999994</v>
      </c>
      <c r="BI151">
        <v>1</v>
      </c>
      <c r="BJ151">
        <v>1</v>
      </c>
      <c r="BK151">
        <v>0.98431372500000003</v>
      </c>
      <c r="BL151">
        <v>1</v>
      </c>
      <c r="BM151">
        <v>0.99607843100000004</v>
      </c>
      <c r="BN151">
        <v>1</v>
      </c>
      <c r="BO151">
        <v>0.99607843100000004</v>
      </c>
      <c r="BP151">
        <v>1</v>
      </c>
      <c r="BQ151">
        <v>1</v>
      </c>
      <c r="BR151">
        <v>0.98823529399999999</v>
      </c>
      <c r="BS151">
        <v>1</v>
      </c>
      <c r="BT151">
        <v>1</v>
      </c>
      <c r="BU151">
        <v>1</v>
      </c>
      <c r="BV151">
        <v>0.98039215700000004</v>
      </c>
      <c r="BW151">
        <v>1</v>
      </c>
      <c r="BX151">
        <v>0.99607843100000004</v>
      </c>
      <c r="BY151">
        <v>1</v>
      </c>
      <c r="BZ151">
        <v>0.87058823500000004</v>
      </c>
      <c r="CA151">
        <v>0.40392156899999998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1.1764706E-2</v>
      </c>
      <c r="CI151">
        <v>3.9215689999999997E-3</v>
      </c>
      <c r="CJ151">
        <v>1.1764706E-2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</row>
    <row r="152" spans="1:11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7.843137E-3</v>
      </c>
      <c r="AI152">
        <v>0</v>
      </c>
      <c r="AJ152">
        <v>0</v>
      </c>
      <c r="AK152">
        <v>7.843137E-3</v>
      </c>
      <c r="AL152">
        <v>3.9215689999999997E-3</v>
      </c>
      <c r="AM152">
        <v>0</v>
      </c>
      <c r="AN152">
        <v>0</v>
      </c>
      <c r="AO152">
        <v>0</v>
      </c>
      <c r="AP152">
        <v>7.843137E-3</v>
      </c>
      <c r="AQ152">
        <v>0</v>
      </c>
      <c r="AR152">
        <v>0</v>
      </c>
      <c r="AS152">
        <v>7.843137E-3</v>
      </c>
      <c r="AT152">
        <v>0</v>
      </c>
      <c r="AU152">
        <v>1.1764706E-2</v>
      </c>
      <c r="AV152">
        <v>0</v>
      </c>
      <c r="AW152">
        <v>7.843137E-3</v>
      </c>
      <c r="AX152">
        <v>0</v>
      </c>
      <c r="AY152">
        <v>3.9215689999999997E-3</v>
      </c>
      <c r="AZ152">
        <v>3.9215689999999997E-3</v>
      </c>
      <c r="BA152">
        <v>0.30196078399999998</v>
      </c>
      <c r="BB152">
        <v>0.819607843</v>
      </c>
      <c r="BC152">
        <v>0.99215686299999994</v>
      </c>
      <c r="BD152">
        <v>1</v>
      </c>
      <c r="BE152">
        <v>1</v>
      </c>
      <c r="BF152">
        <v>0.99607843100000004</v>
      </c>
      <c r="BG152">
        <v>1</v>
      </c>
      <c r="BH152">
        <v>1</v>
      </c>
      <c r="BI152">
        <v>0.99215686299999994</v>
      </c>
      <c r="BJ152">
        <v>0.99215686299999994</v>
      </c>
      <c r="BK152">
        <v>1</v>
      </c>
      <c r="BL152">
        <v>0.99215686299999994</v>
      </c>
      <c r="BM152">
        <v>1</v>
      </c>
      <c r="BN152">
        <v>0.98431372500000003</v>
      </c>
      <c r="BO152">
        <v>1</v>
      </c>
      <c r="BP152">
        <v>0.98431372500000003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0.99607843100000004</v>
      </c>
      <c r="BY152">
        <v>0.58823529399999996</v>
      </c>
      <c r="BZ152">
        <v>3.9215689999999997E-3</v>
      </c>
      <c r="CA152">
        <v>0</v>
      </c>
      <c r="CB152">
        <v>7.843137E-3</v>
      </c>
      <c r="CC152">
        <v>0</v>
      </c>
      <c r="CD152">
        <v>0</v>
      </c>
      <c r="CE152">
        <v>0</v>
      </c>
      <c r="CF152">
        <v>0</v>
      </c>
      <c r="CG152">
        <v>3.9215689999999997E-3</v>
      </c>
      <c r="CH152">
        <v>0</v>
      </c>
      <c r="CI152">
        <v>3.9215689999999997E-3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</row>
    <row r="153" spans="1:11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7.843137E-3</v>
      </c>
      <c r="AY153">
        <v>0</v>
      </c>
      <c r="AZ153">
        <v>0</v>
      </c>
      <c r="BA153">
        <v>0</v>
      </c>
      <c r="BB153">
        <v>0</v>
      </c>
      <c r="BC153">
        <v>0.211764706</v>
      </c>
      <c r="BD153">
        <v>0.54509803899999998</v>
      </c>
      <c r="BE153">
        <v>0.890196078</v>
      </c>
      <c r="BF153">
        <v>0.98431372500000003</v>
      </c>
      <c r="BG153">
        <v>1</v>
      </c>
      <c r="BH153">
        <v>0.99215686299999994</v>
      </c>
      <c r="BI153">
        <v>1</v>
      </c>
      <c r="BJ153">
        <v>1</v>
      </c>
      <c r="BK153">
        <v>0.98823529399999999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0.65490196099999998</v>
      </c>
      <c r="BV153">
        <v>2.3529412E-2</v>
      </c>
      <c r="BW153">
        <v>7.843137E-3</v>
      </c>
      <c r="BX153">
        <v>0</v>
      </c>
      <c r="BY153">
        <v>0</v>
      </c>
      <c r="BZ153">
        <v>3.9215689999999997E-3</v>
      </c>
      <c r="CA153">
        <v>3.9215689999999997E-3</v>
      </c>
      <c r="CB153">
        <v>3.9215689999999997E-3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</row>
    <row r="154" spans="1:11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3.9215689999999997E-3</v>
      </c>
      <c r="BA154">
        <v>1.9607843E-2</v>
      </c>
      <c r="BB154">
        <v>0</v>
      </c>
      <c r="BC154">
        <v>0</v>
      </c>
      <c r="BD154">
        <v>3.9215689999999997E-3</v>
      </c>
      <c r="BE154">
        <v>0</v>
      </c>
      <c r="BF154">
        <v>1.1764706E-2</v>
      </c>
      <c r="BG154">
        <v>3.9215689999999997E-3</v>
      </c>
      <c r="BH154">
        <v>0</v>
      </c>
      <c r="BI154">
        <v>0</v>
      </c>
      <c r="BJ154">
        <v>3.9215689999999997E-3</v>
      </c>
      <c r="BK154">
        <v>0</v>
      </c>
      <c r="BL154">
        <v>7.843137E-3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1.1764706E-2</v>
      </c>
      <c r="BZ154">
        <v>3.9215689999999997E-3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</row>
    <row r="155" spans="1:11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1.1764706E-2</v>
      </c>
      <c r="AX155">
        <v>0</v>
      </c>
      <c r="AY155">
        <v>0</v>
      </c>
      <c r="AZ155">
        <v>0</v>
      </c>
      <c r="BA155">
        <v>0</v>
      </c>
      <c r="BB155">
        <v>7.843137E-3</v>
      </c>
      <c r="BC155">
        <v>1.5686275E-2</v>
      </c>
      <c r="BD155">
        <v>0</v>
      </c>
      <c r="BE155">
        <v>1.5686275E-2</v>
      </c>
      <c r="BF155">
        <v>1.1764706E-2</v>
      </c>
      <c r="BG155">
        <v>0</v>
      </c>
      <c r="BH155">
        <v>0</v>
      </c>
      <c r="BI155">
        <v>1.1764706E-2</v>
      </c>
      <c r="BJ155">
        <v>7.843137E-3</v>
      </c>
      <c r="BK155">
        <v>0</v>
      </c>
      <c r="BL155">
        <v>3.9215689999999997E-3</v>
      </c>
      <c r="BM155">
        <v>3.9215689999999997E-3</v>
      </c>
      <c r="BN155">
        <v>3.9215689999999997E-3</v>
      </c>
      <c r="BO155">
        <v>3.9215689999999997E-3</v>
      </c>
      <c r="BP155">
        <v>3.9215689999999997E-3</v>
      </c>
      <c r="BQ155">
        <v>3.9215689999999997E-3</v>
      </c>
      <c r="BR155">
        <v>3.9215689999999997E-3</v>
      </c>
      <c r="BS155">
        <v>3.9215689999999997E-3</v>
      </c>
      <c r="BT155">
        <v>3.9215689999999997E-3</v>
      </c>
      <c r="BU155">
        <v>7.843137E-3</v>
      </c>
      <c r="BV155">
        <v>1.1764706E-2</v>
      </c>
      <c r="BW155">
        <v>0</v>
      </c>
      <c r="BX155">
        <v>7.843137E-3</v>
      </c>
      <c r="BY155">
        <v>0</v>
      </c>
      <c r="BZ155">
        <v>0</v>
      </c>
      <c r="CA155">
        <v>3.9215689999999997E-3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</row>
    <row r="156" spans="1:11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3.9215689999999997E-3</v>
      </c>
      <c r="AZ156">
        <v>1.5686275E-2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7.843137E-3</v>
      </c>
      <c r="BI156">
        <v>3.9215689999999997E-3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1.5686275E-2</v>
      </c>
      <c r="BX156">
        <v>3.9215689999999997E-3</v>
      </c>
      <c r="BY156">
        <v>3.9215689999999997E-3</v>
      </c>
      <c r="BZ156">
        <v>0</v>
      </c>
      <c r="CA156">
        <v>0</v>
      </c>
      <c r="CB156">
        <v>1.1764706E-2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</row>
    <row r="157" spans="1:11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3.9215689999999997E-3</v>
      </c>
      <c r="AX157">
        <v>3.9215689999999997E-3</v>
      </c>
      <c r="AY157">
        <v>0</v>
      </c>
      <c r="AZ157">
        <v>0</v>
      </c>
      <c r="BA157">
        <v>0</v>
      </c>
      <c r="BB157">
        <v>1.1764706E-2</v>
      </c>
      <c r="BC157">
        <v>7.843137E-3</v>
      </c>
      <c r="BD157">
        <v>3.9215689999999997E-3</v>
      </c>
      <c r="BE157">
        <v>0</v>
      </c>
      <c r="BF157">
        <v>0</v>
      </c>
      <c r="BG157">
        <v>3.9215689999999997E-3</v>
      </c>
      <c r="BH157">
        <v>3.9215689999999997E-3</v>
      </c>
      <c r="BI157">
        <v>0</v>
      </c>
      <c r="BJ157">
        <v>0</v>
      </c>
      <c r="BK157">
        <v>3.9215689999999997E-3</v>
      </c>
      <c r="BL157">
        <v>3.9215689999999997E-3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1.9607843E-2</v>
      </c>
      <c r="BW157">
        <v>3.9215689999999997E-3</v>
      </c>
      <c r="BX157">
        <v>0</v>
      </c>
      <c r="BY157">
        <v>1.1764706E-2</v>
      </c>
      <c r="BZ157">
        <v>0</v>
      </c>
      <c r="CA157">
        <v>1.1764706E-2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</row>
    <row r="158" spans="1:11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1.1764706E-2</v>
      </c>
      <c r="AY158">
        <v>3.9215689999999997E-3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3.9215689999999997E-3</v>
      </c>
      <c r="BF158">
        <v>0</v>
      </c>
      <c r="BG158">
        <v>0</v>
      </c>
      <c r="BH158">
        <v>0</v>
      </c>
      <c r="BI158">
        <v>0</v>
      </c>
      <c r="BJ158">
        <v>3.9215689999999997E-3</v>
      </c>
      <c r="BK158">
        <v>3.9215689999999997E-3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3.9215689999999997E-3</v>
      </c>
      <c r="BV158">
        <v>0</v>
      </c>
      <c r="BW158">
        <v>0</v>
      </c>
      <c r="BX158">
        <v>1.9607843E-2</v>
      </c>
      <c r="BY158">
        <v>0</v>
      </c>
      <c r="BZ158">
        <v>0</v>
      </c>
      <c r="CA158">
        <v>1.1764706E-2</v>
      </c>
      <c r="CB158">
        <v>3.9215689999999997E-3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</row>
    <row r="159" spans="1:11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3.9215689999999997E-3</v>
      </c>
      <c r="AX159">
        <v>0</v>
      </c>
      <c r="AY159">
        <v>0</v>
      </c>
      <c r="AZ159">
        <v>3.9215689999999997E-3</v>
      </c>
      <c r="BA159">
        <v>1.1764706E-2</v>
      </c>
      <c r="BB159">
        <v>0</v>
      </c>
      <c r="BC159">
        <v>0</v>
      </c>
      <c r="BD159">
        <v>3.9215689999999997E-3</v>
      </c>
      <c r="BE159">
        <v>0</v>
      </c>
      <c r="BF159">
        <v>0</v>
      </c>
      <c r="BG159">
        <v>0</v>
      </c>
      <c r="BH159">
        <v>3.9215689999999997E-3</v>
      </c>
      <c r="BI159">
        <v>7.843137E-3</v>
      </c>
      <c r="BJ159">
        <v>7.843137E-3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7.843137E-3</v>
      </c>
      <c r="BV159">
        <v>0</v>
      </c>
      <c r="BW159">
        <v>0</v>
      </c>
      <c r="BX159">
        <v>0</v>
      </c>
      <c r="BY159">
        <v>7.843137E-3</v>
      </c>
      <c r="BZ159">
        <v>1.5686275E-2</v>
      </c>
      <c r="CA159">
        <v>0</v>
      </c>
      <c r="CB159">
        <v>3.9215689999999997E-3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</row>
    <row r="160" spans="1:11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7.843137E-3</v>
      </c>
      <c r="BD160">
        <v>0</v>
      </c>
      <c r="BE160">
        <v>3.9215689999999997E-3</v>
      </c>
      <c r="BF160">
        <v>3.9215689999999997E-3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7.843137E-3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1.1764706E-2</v>
      </c>
      <c r="BX160">
        <v>0</v>
      </c>
      <c r="BY160">
        <v>0</v>
      </c>
      <c r="BZ160">
        <v>0</v>
      </c>
      <c r="CA160">
        <v>3.9215689999999997E-3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</row>
    <row r="161" spans="1:11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</row>
    <row r="162" spans="1:11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</row>
    <row r="163" spans="1:11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</row>
    <row r="164" spans="1:11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</row>
    <row r="165" spans="1:11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</row>
    <row r="166" spans="1:11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</row>
    <row r="167" spans="1:11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</row>
    <row r="168" spans="1:11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</row>
    <row r="169" spans="1:11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</row>
    <row r="170" spans="1:11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</row>
  </sheetData>
  <conditionalFormatting sqref="A1:XFD1048576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findClear_before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2016-07-26T02:24:24Z</dcterms:created>
  <dcterms:modified xsi:type="dcterms:W3CDTF">2016-07-26T02:24:24Z</dcterms:modified>
</cp:coreProperties>
</file>